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a6b1745ad7647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<x:sst xmlns:x="http://schemas.openxmlformats.org/spreadsheetml/2006/main">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</x:sst>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a6b1745ad76470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43199.5209045131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32238</x:v>
      </x:c>
      <x:c r="B2" s="1">
        <x:v>43199.5034028588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166.203193539492</x:v>
      </x:c>
      <x:c r="H2" t="s">
        <x:v>83</x:v>
      </x:c>
      <x:c r="I2" s="6">
        <x:v>26.1308756550802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23.398</x:v>
      </x:c>
      <x:c r="R2" s="8">
        <x:v>138141.377288115</x:v>
      </x:c>
      <x:c r="S2" s="12">
        <x:v>335244.711817505</x:v>
      </x:c>
      <x:c r="T2" s="12">
        <x:v>52.5</x:v>
      </x:c>
      <x:c r="U2" s="12">
        <x:v>38</x:v>
      </x:c>
      <x:c r="V2" s="12">
        <x:f>NA()</x:f>
      </x:c>
    </x:row>
    <x:row r="3">
      <x:c r="A3">
        <x:v>32243</x:v>
      </x:c>
      <x:c r="B3" s="1">
        <x:v>43199.5034208681</x:v>
      </x:c>
      <x:c r="C3" s="6">
        <x:v>0</x:v>
      </x:c>
      <x:c r="D3" s="14" t="s">
        <x:v>77</x:v>
      </x:c>
      <x:c r="E3" s="15">
        <x:v>43194.5249513079</x:v>
      </x:c>
      <x:c r="F3" t="s">
        <x:v>82</x:v>
      </x:c>
      <x:c r="G3" s="6">
        <x:v>166.112678159889</x:v>
      </x:c>
      <x:c r="H3" t="s">
        <x:v>83</x:v>
      </x:c>
      <x:c r="I3" s="6">
        <x:v>26.1409139720877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23.401</x:v>
      </x:c>
      <x:c r="R3" s="8">
        <x:v>138110.589701085</x:v>
      </x:c>
      <x:c r="S3" s="12">
        <x:v>335169.211603541</x:v>
      </x:c>
      <x:c r="T3" s="12">
        <x:v>52.5</x:v>
      </x:c>
      <x:c r="U3" s="12">
        <x:v>38</x:v>
      </x:c>
      <x:c r="V3" s="12">
        <x:f>NA()</x:f>
      </x:c>
    </x:row>
    <x:row r="4">
      <x:c r="A4">
        <x:v>32255</x:v>
      </x:c>
      <x:c r="B4" s="1">
        <x:v>43199.5034209491</x:v>
      </x:c>
      <x:c r="C4" s="6">
        <x:v>0</x:v>
      </x:c>
      <x:c r="D4" s="14" t="s">
        <x:v>77</x:v>
      </x:c>
      <x:c r="E4" s="15">
        <x:v>43194.5249513079</x:v>
      </x:c>
      <x:c r="F4" t="s">
        <x:v>82</x:v>
      </x:c>
      <x:c r="G4" s="6">
        <x:v>166.149708179901</x:v>
      </x:c>
      <x:c r="H4" t="s">
        <x:v>83</x:v>
      </x:c>
      <x:c r="I4" s="6">
        <x:v>26.1303947783722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23.402</x:v>
      </x:c>
      <x:c r="R4" s="8">
        <x:v>138038.55255184</x:v>
      </x:c>
      <x:c r="S4" s="12">
        <x:v>335092.496986759</x:v>
      </x:c>
      <x:c r="T4" s="12">
        <x:v>52.5</x:v>
      </x:c>
      <x:c r="U4" s="12">
        <x:v>38</x:v>
      </x:c>
      <x:c r="V4" s="12">
        <x:f>NA()</x:f>
      </x:c>
    </x:row>
    <x:row r="5">
      <x:c r="A5">
        <x:v>32261</x:v>
      </x:c>
      <x:c r="B5" s="1">
        <x:v>43199.5034332986</x:v>
      </x:c>
      <x:c r="C5" s="6">
        <x:v>0</x:v>
      </x:c>
      <x:c r="D5" s="14" t="s">
        <x:v>77</x:v>
      </x:c>
      <x:c r="E5" s="15">
        <x:v>43194.5249513079</x:v>
      </x:c>
      <x:c r="F5" t="s">
        <x:v>82</x:v>
      </x:c>
      <x:c r="G5" s="6">
        <x:v>166.1649713165</x:v>
      </x:c>
      <x:c r="H5" t="s">
        <x:v>83</x:v>
      </x:c>
      <x:c r="I5" s="6">
        <x:v>26.1301242852542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23.401</x:v>
      </x:c>
      <x:c r="R5" s="8">
        <x:v>138021.150345173</x:v>
      </x:c>
      <x:c r="S5" s="12">
        <x:v>335058.866507797</x:v>
      </x:c>
      <x:c r="T5" s="12">
        <x:v>52.5</x:v>
      </x:c>
      <x:c r="U5" s="12">
        <x:v>38</x:v>
      </x:c>
      <x:c r="V5" s="12">
        <x:f>NA()</x:f>
      </x:c>
    </x:row>
    <x:row r="6">
      <x:c r="A6">
        <x:v>32275</x:v>
      </x:c>
      <x:c r="B6" s="1">
        <x:v>43199.5034452894</x:v>
      </x:c>
      <x:c r="C6" s="6">
        <x:v>0</x:v>
      </x:c>
      <x:c r="D6" s="14" t="s">
        <x:v>77</x:v>
      </x:c>
      <x:c r="E6" s="15">
        <x:v>43194.5249513079</x:v>
      </x:c>
      <x:c r="F6" t="s">
        <x:v>82</x:v>
      </x:c>
      <x:c r="G6" s="6">
        <x:v>166.133102850473</x:v>
      </x:c>
      <x:c r="H6" t="s">
        <x:v>83</x:v>
      </x:c>
      <x:c r="I6" s="6">
        <x:v>26.1338210264203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23.402</x:v>
      </x:c>
      <x:c r="R6" s="8">
        <x:v>138027.992196602</x:v>
      </x:c>
      <x:c r="S6" s="12">
        <x:v>335056.09170171</x:v>
      </x:c>
      <x:c r="T6" s="12">
        <x:v>52.5</x:v>
      </x:c>
      <x:c r="U6" s="12">
        <x:v>38</x:v>
      </x:c>
      <x:c r="V6" s="12">
        <x:f>NA()</x:f>
      </x:c>
    </x:row>
    <x:row r="7">
      <x:c r="A7">
        <x:v>32281</x:v>
      </x:c>
      <x:c r="B7" s="1">
        <x:v>43199.5034574074</x:v>
      </x:c>
      <x:c r="C7" s="6">
        <x:v>0</x:v>
      </x:c>
      <x:c r="D7" s="14" t="s">
        <x:v>77</x:v>
      </x:c>
      <x:c r="E7" s="15">
        <x:v>43194.5249513079</x:v>
      </x:c>
      <x:c r="F7" t="s">
        <x:v>82</x:v>
      </x:c>
      <x:c r="G7" s="6">
        <x:v>166.134446707312</x:v>
      </x:c>
      <x:c r="H7" t="s">
        <x:v>83</x:v>
      </x:c>
      <x:c r="I7" s="6">
        <x:v>26.130665271512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23.403</x:v>
      </x:c>
      <x:c r="R7" s="8">
        <x:v>138024.225072808</x:v>
      </x:c>
      <x:c r="S7" s="12">
        <x:v>335030.936643692</x:v>
      </x:c>
      <x:c r="T7" s="12">
        <x:v>52.5</x:v>
      </x:c>
      <x:c r="U7" s="12">
        <x:v>38</x:v>
      </x:c>
      <x:c r="V7" s="12">
        <x:f>NA()</x:f>
      </x:c>
    </x:row>
    <x:row r="8">
      <x:c r="A8">
        <x:v>32292</x:v>
      </x:c>
      <x:c r="B8" s="1">
        <x:v>43199.5034808218</x:v>
      </x:c>
      <x:c r="C8" s="6">
        <x:v>0</x:v>
      </x:c>
      <x:c r="D8" s="14" t="s">
        <x:v>77</x:v>
      </x:c>
      <x:c r="E8" s="15">
        <x:v>43194.5249513079</x:v>
      </x:c>
      <x:c r="F8" t="s">
        <x:v>82</x:v>
      </x:c>
      <x:c r="G8" s="6">
        <x:v>166.106852292762</x:v>
      </x:c>
      <x:c r="H8" t="s">
        <x:v>83</x:v>
      </x:c>
      <x:c r="I8" s="6">
        <x:v>26.142116167754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23.401</x:v>
      </x:c>
      <x:c r="R8" s="8">
        <x:v>138050.58847766</x:v>
      </x:c>
      <x:c r="S8" s="12">
        <x:v>335064.893269457</x:v>
      </x:c>
      <x:c r="T8" s="12">
        <x:v>52.5</x:v>
      </x:c>
      <x:c r="U8" s="12">
        <x:v>38</x:v>
      </x:c>
      <x:c r="V8" s="12">
        <x:f>NA()</x:f>
      </x:c>
    </x:row>
    <x:row r="9">
      <x:c r="A9">
        <x:v>32301</x:v>
      </x:c>
      <x:c r="B9" s="1">
        <x:v>43199.5034835301</x:v>
      </x:c>
      <x:c r="C9" s="6">
        <x:v>0</x:v>
      </x:c>
      <x:c r="D9" s="14" t="s">
        <x:v>77</x:v>
      </x:c>
      <x:c r="E9" s="15">
        <x:v>43194.5249513079</x:v>
      </x:c>
      <x:c r="F9" t="s">
        <x:v>82</x:v>
      </x:c>
      <x:c r="G9" s="6">
        <x:v>166.065014679903</x:v>
      </x:c>
      <x:c r="H9" t="s">
        <x:v>83</x:v>
      </x:c>
      <x:c r="I9" s="6">
        <x:v>26.142116167754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23.404</x:v>
      </x:c>
      <x:c r="R9" s="8">
        <x:v>137973.354372551</x:v>
      </x:c>
      <x:c r="S9" s="12">
        <x:v>334985.070108793</x:v>
      </x:c>
      <x:c r="T9" s="12">
        <x:v>52.5</x:v>
      </x:c>
      <x:c r="U9" s="12">
        <x:v>38</x:v>
      </x:c>
      <x:c r="V9" s="12">
        <x:f>NA()</x:f>
      </x:c>
    </x:row>
    <x:row r="10">
      <x:c r="A10">
        <x:v>32312</x:v>
      </x:c>
      <x:c r="B10" s="1">
        <x:v>43199.5034959144</x:v>
      </x:c>
      <x:c r="C10" s="6">
        <x:v>0</x:v>
      </x:c>
      <x:c r="D10" s="14" t="s">
        <x:v>77</x:v>
      </x:c>
      <x:c r="E10" s="15">
        <x:v>43194.5249513079</x:v>
      </x:c>
      <x:c r="F10" t="s">
        <x:v>82</x:v>
      </x:c>
      <x:c r="G10" s="6">
        <x:v>166.065340550475</x:v>
      </x:c>
      <x:c r="H10" t="s">
        <x:v>83</x:v>
      </x:c>
      <x:c r="I10" s="6">
        <x:v>26.1391707891371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23.405</x:v>
      </x:c>
      <x:c r="R10" s="8">
        <x:v>138005.582828263</x:v>
      </x:c>
      <x:c r="S10" s="12">
        <x:v>334985.729411923</x:v>
      </x:c>
      <x:c r="T10" s="12">
        <x:v>52.5</x:v>
      </x:c>
      <x:c r="U10" s="12">
        <x:v>38</x:v>
      </x:c>
      <x:c r="V10" s="12">
        <x:f>NA()</x:f>
      </x:c>
    </x:row>
    <x:row r="11">
      <x:c r="A11">
        <x:v>32315</x:v>
      </x:c>
      <x:c r="B11" s="1">
        <x:v>43199.5035160069</x:v>
      </x:c>
      <x:c r="C11" s="6">
        <x:v>0.162975853333333</x:v>
      </x:c>
      <x:c r="D11" s="14" t="s">
        <x:v>77</x:v>
      </x:c>
      <x:c r="E11" s="15">
        <x:v>43194.5249513079</x:v>
      </x:c>
      <x:c r="F11" t="s">
        <x:v>82</x:v>
      </x:c>
      <x:c r="G11" s="6">
        <x:v>166.056056815509</x:v>
      </x:c>
      <x:c r="H11" t="s">
        <x:v>83</x:v>
      </x:c>
      <x:c r="I11" s="6">
        <x:v>26.1382090334132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23.406</x:v>
      </x:c>
      <x:c r="R11" s="8">
        <x:v>138040.954372736</x:v>
      </x:c>
      <x:c r="S11" s="12">
        <x:v>335018.229770247</x:v>
      </x:c>
      <x:c r="T11" s="12">
        <x:v>52.5</x:v>
      </x:c>
      <x:c r="U11" s="12">
        <x:v>38</x:v>
      </x:c>
      <x:c r="V11" s="12">
        <x:f>NA()</x:f>
      </x:c>
    </x:row>
    <x:row r="12">
      <x:c r="A12">
        <x:v>32331</x:v>
      </x:c>
      <x:c r="B12" s="1">
        <x:v>43199.5035225347</x:v>
      </x:c>
      <x:c r="C12" s="6">
        <x:v>0.172376383333333</x:v>
      </x:c>
      <x:c r="D12" s="14" t="s">
        <x:v>77</x:v>
      </x:c>
      <x:c r="E12" s="15">
        <x:v>43194.5249513079</x:v>
      </x:c>
      <x:c r="F12" t="s">
        <x:v>82</x:v>
      </x:c>
      <x:c r="G12" s="6">
        <x:v>166.042115123272</x:v>
      </x:c>
      <x:c r="H12" t="s">
        <x:v>83</x:v>
      </x:c>
      <x:c r="I12" s="6">
        <x:v>26.1382090334132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23.407</x:v>
      </x:c>
      <x:c r="R12" s="8">
        <x:v>137985.66538691</x:v>
      </x:c>
      <x:c r="S12" s="12">
        <x:v>334976.228478806</x:v>
      </x:c>
      <x:c r="T12" s="12">
        <x:v>52.5</x:v>
      </x:c>
      <x:c r="U12" s="12">
        <x:v>38</x:v>
      </x:c>
      <x:c r="V12" s="12">
        <x:f>NA()</x:f>
      </x:c>
    </x:row>
    <x:row r="13">
      <x:c r="A13">
        <x:v>32340</x:v>
      </x:c>
      <x:c r="B13" s="1">
        <x:v>43199.5035286227</x:v>
      </x:c>
      <x:c r="C13" s="6">
        <x:v>0.181126853333333</x:v>
      </x:c>
      <x:c r="D13" s="14" t="s">
        <x:v>77</x:v>
      </x:c>
      <x:c r="E13" s="15">
        <x:v>43194.5249513079</x:v>
      </x:c>
      <x:c r="F13" t="s">
        <x:v>82</x:v>
      </x:c>
      <x:c r="G13" s="6">
        <x:v>166.037787321686</x:v>
      </x:c>
      <x:c r="H13" t="s">
        <x:v>83</x:v>
      </x:c>
      <x:c r="I13" s="6">
        <x:v>26.1477364382013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23.404</x:v>
      </x:c>
      <x:c r="R13" s="8">
        <x:v>137946.643996357</x:v>
      </x:c>
      <x:c r="S13" s="12">
        <x:v>334933.804332929</x:v>
      </x:c>
      <x:c r="T13" s="12">
        <x:v>52.5</x:v>
      </x:c>
      <x:c r="U13" s="12">
        <x:v>38</x:v>
      </x:c>
      <x:c r="V13" s="12">
        <x:f>NA()</x:f>
      </x:c>
    </x:row>
    <x:row r="14">
      <x:c r="A14">
        <x:v>32352</x:v>
      </x:c>
      <x:c r="B14" s="1">
        <x:v>43199.5035495023</x:v>
      </x:c>
      <x:c r="C14" s="6">
        <x:v>0.211228608333333</x:v>
      </x:c>
      <x:c r="D14" s="14" t="s">
        <x:v>77</x:v>
      </x:c>
      <x:c r="E14" s="15">
        <x:v>43194.5249513079</x:v>
      </x:c>
      <x:c r="F14" t="s">
        <x:v>82</x:v>
      </x:c>
      <x:c r="G14" s="6">
        <x:v>166.078222338486</x:v>
      </x:c>
      <x:c r="H14" t="s">
        <x:v>83</x:v>
      </x:c>
      <x:c r="I14" s="6">
        <x:v>26.1307554358968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23.407</x:v>
      </x:c>
      <x:c r="R14" s="8">
        <x:v>138012.334988992</x:v>
      </x:c>
      <x:c r="S14" s="12">
        <x:v>335001.66016784</x:v>
      </x:c>
      <x:c r="T14" s="12">
        <x:v>52.5</x:v>
      </x:c>
      <x:c r="U14" s="12">
        <x:v>38</x:v>
      </x:c>
      <x:c r="V14" s="12">
        <x:f>NA()</x:f>
      </x:c>
    </x:row>
    <x:row r="15">
      <x:c r="A15">
        <x:v>32359</x:v>
      </x:c>
      <x:c r="B15" s="1">
        <x:v>43199.5035585301</x:v>
      </x:c>
      <x:c r="C15" s="6">
        <x:v>0.22419597</x:v>
      </x:c>
      <x:c r="D15" s="14" t="s">
        <x:v>77</x:v>
      </x:c>
      <x:c r="E15" s="15">
        <x:v>43194.5249513079</x:v>
      </x:c>
      <x:c r="F15" t="s">
        <x:v>82</x:v>
      </x:c>
      <x:c r="G15" s="6">
        <x:v>166.009506580419</x:v>
      </x:c>
      <x:c r="H15" t="s">
        <x:v>83</x:v>
      </x:c>
      <x:c r="I15" s="6">
        <x:v>26.144941329263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23.407</x:v>
      </x:c>
      <x:c r="R15" s="8">
        <x:v>137986.873583189</x:v>
      </x:c>
      <x:c r="S15" s="12">
        <x:v>334956.183081348</x:v>
      </x:c>
      <x:c r="T15" s="12">
        <x:v>52.5</x:v>
      </x:c>
      <x:c r="U15" s="12">
        <x:v>38</x:v>
      </x:c>
      <x:c r="V15" s="12">
        <x:f>NA()</x:f>
      </x:c>
    </x:row>
    <x:row r="16">
      <x:c r="A16">
        <x:v>32373</x:v>
      </x:c>
      <x:c r="B16" s="1">
        <x:v>43199.5035627315</x:v>
      </x:c>
      <x:c r="C16" s="6">
        <x:v>0.230279675</x:v>
      </x:c>
      <x:c r="D16" s="14" t="s">
        <x:v>77</x:v>
      </x:c>
      <x:c r="E16" s="15">
        <x:v>43194.5249513079</x:v>
      </x:c>
      <x:c r="F16" t="s">
        <x:v>82</x:v>
      </x:c>
      <x:c r="G16" s="6">
        <x:v>165.981632932093</x:v>
      </x:c>
      <x:c r="H16" t="s">
        <x:v>83</x:v>
      </x:c>
      <x:c r="I16" s="6">
        <x:v>26.144941329263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23.409</x:v>
      </x:c>
      <x:c r="R16" s="8">
        <x:v>137933.912505578</x:v>
      </x:c>
      <x:c r="S16" s="12">
        <x:v>334892.756847346</x:v>
      </x:c>
      <x:c r="T16" s="12">
        <x:v>52.5</x:v>
      </x:c>
      <x:c r="U16" s="12">
        <x:v>38</x:v>
      </x:c>
      <x:c r="V16" s="12">
        <x:f>NA()</x:f>
      </x:c>
    </x:row>
    <x:row r="17">
      <x:c r="A17">
        <x:v>32383</x:v>
      </x:c>
      <x:c r="B17" s="1">
        <x:v>43199.503571412</x:v>
      </x:c>
      <x:c r="C17" s="6">
        <x:v>0.242747033333333</x:v>
      </x:c>
      <x:c r="D17" s="14" t="s">
        <x:v>77</x:v>
      </x:c>
      <x:c r="E17" s="15">
        <x:v>43194.5249513079</x:v>
      </x:c>
      <x:c r="F17" t="s">
        <x:v>82</x:v>
      </x:c>
      <x:c r="G17" s="6">
        <x:v>165.946522632914</x:v>
      </x:c>
      <x:c r="H17" t="s">
        <x:v>83</x:v>
      </x:c>
      <x:c r="I17" s="6">
        <x:v>26.1550698533597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23.408</x:v>
      </x:c>
      <x:c r="R17" s="8">
        <x:v>137932.735100225</x:v>
      </x:c>
      <x:c r="S17" s="12">
        <x:v>334904.37417343</x:v>
      </x:c>
      <x:c r="T17" s="12">
        <x:v>52.5</x:v>
      </x:c>
      <x:c r="U17" s="12">
        <x:v>38</x:v>
      </x:c>
      <x:c r="V17" s="12">
        <x:f>NA()</x:f>
      </x:c>
    </x:row>
    <x:row r="18">
      <x:c r="A18">
        <x:v>32388</x:v>
      </x:c>
      <x:c r="B18" s="1">
        <x:v>43199.5035904282</x:v>
      </x:c>
      <x:c r="C18" s="6">
        <x:v>0.270131871666667</x:v>
      </x:c>
      <x:c r="D18" s="14" t="s">
        <x:v>77</x:v>
      </x:c>
      <x:c r="E18" s="15">
        <x:v>43194.5249513079</x:v>
      </x:c>
      <x:c r="F18" t="s">
        <x:v>82</x:v>
      </x:c>
      <x:c r="G18" s="6">
        <x:v>166.020204041865</x:v>
      </x:c>
      <x:c r="H18" t="s">
        <x:v>83</x:v>
      </x:c>
      <x:c r="I18" s="6">
        <x:v>26.1369767842948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23.409</x:v>
      </x:c>
      <x:c r="R18" s="8">
        <x:v>137985.728186554</x:v>
      </x:c>
      <x:c r="S18" s="12">
        <x:v>334938.975101812</x:v>
      </x:c>
      <x:c r="T18" s="12">
        <x:v>52.5</x:v>
      </x:c>
      <x:c r="U18" s="12">
        <x:v>38</x:v>
      </x:c>
      <x:c r="V18" s="12">
        <x:f>NA()</x:f>
      </x:c>
    </x:row>
    <x:row r="19">
      <x:c r="A19">
        <x:v>32396</x:v>
      </x:c>
      <x:c r="B19" s="1">
        <x:v>43199.5036060185</x:v>
      </x:c>
      <x:c r="C19" s="6">
        <x:v>0.292566466666667</x:v>
      </x:c>
      <x:c r="D19" s="14" t="s">
        <x:v>77</x:v>
      </x:c>
      <x:c r="E19" s="15">
        <x:v>43194.5249513079</x:v>
      </x:c>
      <x:c r="F19" t="s">
        <x:v>82</x:v>
      </x:c>
      <x:c r="G19" s="6">
        <x:v>166.043646369998</x:v>
      </x:c>
      <x:c r="H19" t="s">
        <x:v>83</x:v>
      </x:c>
      <x:c r="I19" s="6">
        <x:v>26.1436489678517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23.405</x:v>
      </x:c>
      <x:c r="R19" s="8">
        <x:v>137989.754546241</x:v>
      </x:c>
      <x:c r="S19" s="12">
        <x:v>334949.149160398</x:v>
      </x:c>
      <x:c r="T19" s="12">
        <x:v>52.5</x:v>
      </x:c>
      <x:c r="U19" s="12">
        <x:v>38</x:v>
      </x:c>
      <x:c r="V19" s="12">
        <x:f>NA()</x:f>
      </x:c>
    </x:row>
    <x:row r="20">
      <x:c r="A20">
        <x:v>32411</x:v>
      </x:c>
      <x:c r="B20" s="1">
        <x:v>43199.5036117245</x:v>
      </x:c>
      <x:c r="C20" s="6">
        <x:v>0.300783616666667</x:v>
      </x:c>
      <x:c r="D20" s="14" t="s">
        <x:v>77</x:v>
      </x:c>
      <x:c r="E20" s="15">
        <x:v>43194.5249513079</x:v>
      </x:c>
      <x:c r="F20" t="s">
        <x:v>82</x:v>
      </x:c>
      <x:c r="G20" s="6">
        <x:v>166.009723762731</x:v>
      </x:c>
      <x:c r="H20" t="s">
        <x:v>83</x:v>
      </x:c>
      <x:c r="I20" s="6">
        <x:v>26.1391407342662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23.409</x:v>
      </x:c>
      <x:c r="R20" s="8">
        <x:v>137936.118104205</x:v>
      </x:c>
      <x:c r="S20" s="12">
        <x:v>334897.001102073</x:v>
      </x:c>
      <x:c r="T20" s="12">
        <x:v>52.5</x:v>
      </x:c>
      <x:c r="U20" s="12">
        <x:v>38</x:v>
      </x:c>
      <x:c r="V20" s="12">
        <x:f>NA()</x:f>
      </x:c>
    </x:row>
    <x:row r="21">
      <x:c r="A21">
        <x:v>32427</x:v>
      </x:c>
      <x:c r="B21" s="1">
        <x:v>43199.5036194097</x:v>
      </x:c>
      <x:c r="C21" s="6">
        <x:v>0.311867565</x:v>
      </x:c>
      <x:c r="D21" s="14" t="s">
        <x:v>77</x:v>
      </x:c>
      <x:c r="E21" s="15">
        <x:v>43194.5249513079</x:v>
      </x:c>
      <x:c r="F21" t="s">
        <x:v>82</x:v>
      </x:c>
      <x:c r="G21" s="6">
        <x:v>165.965478476784</x:v>
      </x:c>
      <x:c r="H21" t="s">
        <x:v>83</x:v>
      </x:c>
      <x:c r="I21" s="6">
        <x:v>26.1482774272972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23.409</x:v>
      </x:c>
      <x:c r="R21" s="8">
        <x:v>137934.963800824</x:v>
      </x:c>
      <x:c r="S21" s="12">
        <x:v>334881.427924656</x:v>
      </x:c>
      <x:c r="T21" s="12">
        <x:v>52.5</x:v>
      </x:c>
      <x:c r="U21" s="12">
        <x:v>38</x:v>
      </x:c>
      <x:c r="V21" s="12">
        <x:f>NA()</x:f>
      </x:c>
    </x:row>
    <x:row r="22">
      <x:c r="A22">
        <x:v>32426</x:v>
      </x:c>
      <x:c r="B22" s="1">
        <x:v>43199.5036306366</x:v>
      </x:c>
      <x:c r="C22" s="6">
        <x:v>0.328018516666667</x:v>
      </x:c>
      <x:c r="D22" s="14" t="s">
        <x:v>77</x:v>
      </x:c>
      <x:c r="E22" s="15">
        <x:v>43194.5249513079</x:v>
      </x:c>
      <x:c r="F22" t="s">
        <x:v>82</x:v>
      </x:c>
      <x:c r="G22" s="6">
        <x:v>166.108330937935</x:v>
      </x:c>
      <x:c r="H22" t="s">
        <x:v>83</x:v>
      </x:c>
      <x:c r="I22" s="6">
        <x:v>26.1274193552717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23.406</x:v>
      </x:c>
      <x:c r="R22" s="8">
        <x:v>137945.178758782</x:v>
      </x:c>
      <x:c r="S22" s="12">
        <x:v>334886.54217576</x:v>
      </x:c>
      <x:c r="T22" s="12">
        <x:v>52.5</x:v>
      </x:c>
      <x:c r="U22" s="12">
        <x:v>38</x:v>
      </x:c>
      <x:c r="V22" s="12">
        <x:f>NA()</x:f>
      </x:c>
    </x:row>
    <x:row r="23">
      <x:c r="A23">
        <x:v>32435</x:v>
      </x:c>
      <x:c r="B23" s="1">
        <x:v>43199.5036532407</x:v>
      </x:c>
      <x:c r="C23" s="6">
        <x:v>0.360587028333333</x:v>
      </x:c>
      <x:c r="D23" s="14" t="s">
        <x:v>77</x:v>
      </x:c>
      <x:c r="E23" s="15">
        <x:v>43194.5249513079</x:v>
      </x:c>
      <x:c r="F23" t="s">
        <x:v>82</x:v>
      </x:c>
      <x:c r="G23" s="6">
        <x:v>166.077280422485</x:v>
      </x:c>
      <x:c r="H23" t="s">
        <x:v>83</x:v>
      </x:c>
      <x:c r="I23" s="6">
        <x:v>26.1367062906465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23.405</x:v>
      </x:c>
      <x:c r="R23" s="8">
        <x:v>137988.442180129</x:v>
      </x:c>
      <x:c r="S23" s="12">
        <x:v>334940.666470352</x:v>
      </x:c>
      <x:c r="T23" s="12">
        <x:v>52.5</x:v>
      </x:c>
      <x:c r="U23" s="12">
        <x:v>38</x:v>
      </x:c>
      <x:c r="V23" s="12">
        <x:f>NA()</x:f>
      </x:c>
    </x:row>
    <x:row r="24">
      <x:c r="A24">
        <x:v>32451</x:v>
      </x:c>
      <x:c r="B24" s="1">
        <x:v>43199.5036571412</x:v>
      </x:c>
      <x:c r="C24" s="6">
        <x:v>0.366220683333333</x:v>
      </x:c>
      <x:c r="D24" s="14" t="s">
        <x:v>77</x:v>
      </x:c>
      <x:c r="E24" s="15">
        <x:v>43194.5249513079</x:v>
      </x:c>
      <x:c r="F24" t="s">
        <x:v>82</x:v>
      </x:c>
      <x:c r="G24" s="6">
        <x:v>166.030323156631</x:v>
      </x:c>
      <x:c r="H24" t="s">
        <x:v>83</x:v>
      </x:c>
      <x:c r="I24" s="6">
        <x:v>26.1406434781225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23.407</x:v>
      </x:c>
      <x:c r="R24" s="8">
        <x:v>137912.242910226</x:v>
      </x:c>
      <x:c r="S24" s="12">
        <x:v>334866.15992489</x:v>
      </x:c>
      <x:c r="T24" s="12">
        <x:v>52.5</x:v>
      </x:c>
      <x:c r="U24" s="12">
        <x:v>38</x:v>
      </x:c>
      <x:c r="V24" s="12">
        <x:f>NA()</x:f>
      </x:c>
    </x:row>
    <x:row r="25">
      <x:c r="A25">
        <x:v>32460</x:v>
      </x:c>
      <x:c r="B25" s="1">
        <x:v>43199.5036653588</x:v>
      </x:c>
      <x:c r="C25" s="6">
        <x:v>0.378054641666667</x:v>
      </x:c>
      <x:c r="D25" s="14" t="s">
        <x:v>77</x:v>
      </x:c>
      <x:c r="E25" s="15">
        <x:v>43194.5249513079</x:v>
      </x:c>
      <x:c r="F25" t="s">
        <x:v>82</x:v>
      </x:c>
      <x:c r="G25" s="6">
        <x:v>165.994331915476</x:v>
      </x:c>
      <x:c r="H25" t="s">
        <x:v>83</x:v>
      </x:c>
      <x:c r="I25" s="6">
        <x:v>26.1509523191071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23.406</x:v>
      </x:c>
      <x:c r="R25" s="8">
        <x:v>137913.652820112</x:v>
      </x:c>
      <x:c r="S25" s="12">
        <x:v>334852.367665312</x:v>
      </x:c>
      <x:c r="T25" s="12">
        <x:v>52.5</x:v>
      </x:c>
      <x:c r="U25" s="12">
        <x:v>38</x:v>
      </x:c>
      <x:c r="V25" s="12">
        <x:f>NA()</x:f>
      </x:c>
    </x:row>
    <x:row r="26">
      <x:c r="A26">
        <x:v>32470</x:v>
      </x:c>
      <x:c r="B26" s="1">
        <x:v>43199.5036768866</x:v>
      </x:c>
      <x:c r="C26" s="6">
        <x:v>0.39463895</x:v>
      </x:c>
      <x:c r="D26" s="14" t="s">
        <x:v>77</x:v>
      </x:c>
      <x:c r="E26" s="15">
        <x:v>43194.5249513079</x:v>
      </x:c>
      <x:c r="F26" t="s">
        <x:v>82</x:v>
      </x:c>
      <x:c r="G26" s="6">
        <x:v>165.944996886119</x:v>
      </x:c>
      <x:c r="H26" t="s">
        <x:v>83</x:v>
      </x:c>
      <x:c r="I26" s="6">
        <x:v>26.1496299004179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23.41</x:v>
      </x:c>
      <x:c r="R26" s="8">
        <x:v>137933.235940443</x:v>
      </x:c>
      <x:c r="S26" s="12">
        <x:v>334884.736648089</x:v>
      </x:c>
      <x:c r="T26" s="12">
        <x:v>52.5</x:v>
      </x:c>
      <x:c r="U26" s="12">
        <x:v>38</x:v>
      </x:c>
      <x:c r="V26" s="12">
        <x:f>NA()</x:f>
      </x:c>
    </x:row>
    <x:row r="27">
      <x:c r="A27">
        <x:v>32483</x:v>
      </x:c>
      <x:c r="B27" s="1">
        <x:v>43199.5036922801</x:v>
      </x:c>
      <x:c r="C27" s="6">
        <x:v>0.416806845</x:v>
      </x:c>
      <x:c r="D27" s="14" t="s">
        <x:v>77</x:v>
      </x:c>
      <x:c r="E27" s="15">
        <x:v>43194.5249513079</x:v>
      </x:c>
      <x:c r="F27" t="s">
        <x:v>82</x:v>
      </x:c>
      <x:c r="G27" s="6">
        <x:v>166.072577955338</x:v>
      </x:c>
      <x:c r="H27" t="s">
        <x:v>83</x:v>
      </x:c>
      <x:c r="I27" s="6">
        <x:v>26.1290423129994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23.408</x:v>
      </x:c>
      <x:c r="R27" s="8">
        <x:v>137943.778159234</x:v>
      </x:c>
      <x:c r="S27" s="12">
        <x:v>334889.166192119</x:v>
      </x:c>
      <x:c r="T27" s="12">
        <x:v>52.5</x:v>
      </x:c>
      <x:c r="U27" s="12">
        <x:v>38</x:v>
      </x:c>
      <x:c r="V27" s="12">
        <x:f>NA()</x:f>
      </x:c>
    </x:row>
    <x:row r="28">
      <x:c r="A28">
        <x:v>32490</x:v>
      </x:c>
      <x:c r="B28" s="1">
        <x:v>43199.5036991088</x:v>
      </x:c>
      <x:c r="C28" s="6">
        <x:v>0.426640755</x:v>
      </x:c>
      <x:c r="D28" s="14" t="s">
        <x:v>77</x:v>
      </x:c>
      <x:c r="E28" s="15">
        <x:v>43194.5249513079</x:v>
      </x:c>
      <x:c r="F28" t="s">
        <x:v>82</x:v>
      </x:c>
      <x:c r="G28" s="6">
        <x:v>166.064056252398</x:v>
      </x:c>
      <x:c r="H28" t="s">
        <x:v>83</x:v>
      </x:c>
      <x:c r="I28" s="6">
        <x:v>26.1250450296384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23.41</x:v>
      </x:c>
      <x:c r="R28" s="8">
        <x:v>137923.283777158</x:v>
      </x:c>
      <x:c r="S28" s="12">
        <x:v>334859.958952013</x:v>
      </x:c>
      <x:c r="T28" s="12">
        <x:v>52.5</x:v>
      </x:c>
      <x:c r="U28" s="12">
        <x:v>38</x:v>
      </x:c>
      <x:c r="V28" s="12">
        <x:f>NA()</x:f>
      </x:c>
    </x:row>
    <x:row r="29">
      <x:c r="A29">
        <x:v>32497</x:v>
      </x:c>
      <x:c r="B29" s="1">
        <x:v>43199.5037116088</x:v>
      </x:c>
      <x:c r="C29" s="6">
        <x:v>0.444625086666667</x:v>
      </x:c>
      <x:c r="D29" s="14" t="s">
        <x:v>77</x:v>
      </x:c>
      <x:c r="E29" s="15">
        <x:v>43194.5249513079</x:v>
      </x:c>
      <x:c r="F29" t="s">
        <x:v>82</x:v>
      </x:c>
      <x:c r="G29" s="6">
        <x:v>165.869525229812</x:v>
      </x:c>
      <x:c r="H29" t="s">
        <x:v>83</x:v>
      </x:c>
      <x:c r="I29" s="6">
        <x:v>26.1623431743787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23.411</x:v>
      </x:c>
      <x:c r="R29" s="8">
        <x:v>137921.203157914</x:v>
      </x:c>
      <x:c r="S29" s="12">
        <x:v>334882.468754521</x:v>
      </x:c>
      <x:c r="T29" s="12">
        <x:v>52.5</x:v>
      </x:c>
      <x:c r="U29" s="12">
        <x:v>38</x:v>
      </x:c>
      <x:c r="V29" s="12">
        <x:f>NA()</x:f>
      </x:c>
    </x:row>
    <x:row r="30">
      <x:c r="A30">
        <x:v>32505</x:v>
      </x:c>
      <x:c r="B30" s="1">
        <x:v>43199.5037340278</x:v>
      </x:c>
      <x:c r="C30" s="6">
        <x:v>0.476943603333333</x:v>
      </x:c>
      <x:c r="D30" s="14" t="s">
        <x:v>77</x:v>
      </x:c>
      <x:c r="E30" s="15">
        <x:v>43194.5249513079</x:v>
      </x:c>
      <x:c r="F30" t="s">
        <x:v>82</x:v>
      </x:c>
      <x:c r="G30" s="6">
        <x:v>166.00197396671</x:v>
      </x:c>
      <x:c r="H30" t="s">
        <x:v>83</x:v>
      </x:c>
      <x:c r="I30" s="6">
        <x:v>26.1551299633866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23.404</x:v>
      </x:c>
      <x:c r="R30" s="8">
        <x:v>137970.14047769</x:v>
      </x:c>
      <x:c r="S30" s="12">
        <x:v>334904.692365327</x:v>
      </x:c>
      <x:c r="T30" s="12">
        <x:v>52.5</x:v>
      </x:c>
      <x:c r="U30" s="12">
        <x:v>38</x:v>
      </x:c>
      <x:c r="V30" s="12">
        <x:f>NA()</x:f>
      </x:c>
    </x:row>
    <x:row r="31">
      <x:c r="A31">
        <x:v>32516</x:v>
      </x:c>
      <x:c r="B31" s="1">
        <x:v>43199.5037368056</x:v>
      </x:c>
      <x:c r="C31" s="6">
        <x:v>0.480910475</x:v>
      </x:c>
      <x:c r="D31" s="14" t="s">
        <x:v>77</x:v>
      </x:c>
      <x:c r="E31" s="15">
        <x:v>43194.5249513079</x:v>
      </x:c>
      <x:c r="F31" t="s">
        <x:v>82</x:v>
      </x:c>
      <x:c r="G31" s="6">
        <x:v>165.937101521565</x:v>
      </x:c>
      <x:c r="H31" t="s">
        <x:v>83</x:v>
      </x:c>
      <x:c r="I31" s="6">
        <x:v>26.154138148087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23.409</x:v>
      </x:c>
      <x:c r="R31" s="8">
        <x:v>137892.898422414</x:v>
      </x:c>
      <x:c r="S31" s="12">
        <x:v>334831.771952847</x:v>
      </x:c>
      <x:c r="T31" s="12">
        <x:v>52.5</x:v>
      </x:c>
      <x:c r="U31" s="12">
        <x:v>38</x:v>
      </x:c>
      <x:c r="V31" s="12">
        <x:f>NA()</x:f>
      </x:c>
    </x:row>
    <x:row r="32">
      <x:c r="A32">
        <x:v>32533</x:v>
      </x:c>
      <x:c r="B32" s="1">
        <x:v>43199.503747419</x:v>
      </x:c>
      <x:c r="C32" s="6">
        <x:v>0.496211325</x:v>
      </x:c>
      <x:c r="D32" s="14" t="s">
        <x:v>77</x:v>
      </x:c>
      <x:c r="E32" s="15">
        <x:v>43194.5249513079</x:v>
      </x:c>
      <x:c r="F32" t="s">
        <x:v>82</x:v>
      </x:c>
      <x:c r="G32" s="6">
        <x:v>165.987927362213</x:v>
      </x:c>
      <x:c r="H32" t="s">
        <x:v>83</x:v>
      </x:c>
      <x:c r="I32" s="6">
        <x:v>26.1522747383169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23.406</x:v>
      </x:c>
      <x:c r="R32" s="8">
        <x:v>137906.780470464</x:v>
      </x:c>
      <x:c r="S32" s="12">
        <x:v>334846.51173074</x:v>
      </x:c>
      <x:c r="T32" s="12">
        <x:v>52.5</x:v>
      </x:c>
      <x:c r="U32" s="12">
        <x:v>38</x:v>
      </x:c>
      <x:c r="V32" s="12">
        <x:f>NA()</x:f>
      </x:c>
    </x:row>
    <x:row r="33">
      <x:c r="A33">
        <x:v>32535</x:v>
      </x:c>
      <x:c r="B33" s="1">
        <x:v>43199.5037736111</x:v>
      </x:c>
      <x:c r="C33" s="6">
        <x:v>0.533946781666667</x:v>
      </x:c>
      <x:c r="D33" s="14" t="s">
        <x:v>77</x:v>
      </x:c>
      <x:c r="E33" s="15">
        <x:v>43194.5249513079</x:v>
      </x:c>
      <x:c r="F33" t="s">
        <x:v>82</x:v>
      </x:c>
      <x:c r="G33" s="6">
        <x:v>165.992949108367</x:v>
      </x:c>
      <x:c r="H33" t="s">
        <x:v>83</x:v>
      </x:c>
      <x:c r="I33" s="6">
        <x:v>26.1454823179083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23.408</x:v>
      </x:c>
      <x:c r="R33" s="8">
        <x:v>137964.82394683</x:v>
      </x:c>
      <x:c r="S33" s="12">
        <x:v>334904.909839127</x:v>
      </x:c>
      <x:c r="T33" s="12">
        <x:v>52.5</x:v>
      </x:c>
      <x:c r="U33" s="12">
        <x:v>38</x:v>
      </x:c>
      <x:c r="V33" s="12">
        <x:f>NA()</x:f>
      </x:c>
    </x:row>
    <x:row r="34">
      <x:c r="A34">
        <x:v>32548</x:v>
      </x:c>
      <x:c r="B34" s="1">
        <x:v>43199.5037810185</x:v>
      </x:c>
      <x:c r="C34" s="6">
        <x:v>0.544580725</x:v>
      </x:c>
      <x:c r="D34" s="14" t="s">
        <x:v>77</x:v>
      </x:c>
      <x:c r="E34" s="15">
        <x:v>43194.5249513079</x:v>
      </x:c>
      <x:c r="F34" t="s">
        <x:v>82</x:v>
      </x:c>
      <x:c r="G34" s="6">
        <x:v>165.968098048217</x:v>
      </x:c>
      <x:c r="H34" t="s">
        <x:v>83</x:v>
      </x:c>
      <x:c r="I34" s="6">
        <x:v>26.1477364382013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23.409</x:v>
      </x:c>
      <x:c r="R34" s="8">
        <x:v>137926.001709862</x:v>
      </x:c>
      <x:c r="S34" s="12">
        <x:v>334864.475636881</x:v>
      </x:c>
      <x:c r="T34" s="12">
        <x:v>52.5</x:v>
      </x:c>
      <x:c r="U34" s="12">
        <x:v>38</x:v>
      </x:c>
      <x:c r="V34" s="12">
        <x:f>NA()</x:f>
      </x:c>
    </x:row>
    <x:row r="35">
      <x:c r="A35">
        <x:v>32555</x:v>
      </x:c>
      <x:c r="B35" s="1">
        <x:v>43199.5037843403</x:v>
      </x:c>
      <x:c r="C35" s="6">
        <x:v>0.549397688333333</x:v>
      </x:c>
      <x:c r="D35" s="14" t="s">
        <x:v>77</x:v>
      </x:c>
      <x:c r="E35" s="15">
        <x:v>43194.5249513079</x:v>
      </x:c>
      <x:c r="F35" t="s">
        <x:v>82</x:v>
      </x:c>
      <x:c r="G35" s="6">
        <x:v>165.992330553714</x:v>
      </x:c>
      <x:c r="H35" t="s">
        <x:v>83</x:v>
      </x:c>
      <x:c r="I35" s="6">
        <x:v>26.1484878119691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23.407</x:v>
      </x:c>
      <x:c r="R35" s="8">
        <x:v>137855.708033918</x:v>
      </x:c>
      <x:c r="S35" s="12">
        <x:v>334790.6539744</x:v>
      </x:c>
      <x:c r="T35" s="12">
        <x:v>52.5</x:v>
      </x:c>
      <x:c r="U35" s="12">
        <x:v>38</x:v>
      </x:c>
      <x:c r="V35" s="12">
        <x:f>NA()</x:f>
      </x:c>
    </x:row>
    <x:row r="36">
      <x:c r="A36">
        <x:v>32565</x:v>
      </x:c>
      <x:c r="B36" s="1">
        <x:v>43199.5037949884</x:v>
      </x:c>
      <x:c r="C36" s="6">
        <x:v>0.564698526666667</x:v>
      </x:c>
      <x:c r="D36" s="14" t="s">
        <x:v>77</x:v>
      </x:c>
      <x:c r="E36" s="15">
        <x:v>43194.5249513079</x:v>
      </x:c>
      <x:c r="F36" t="s">
        <x:v>82</x:v>
      </x:c>
      <x:c r="G36" s="6">
        <x:v>166.075892685244</x:v>
      </x:c>
      <x:c r="H36" t="s">
        <x:v>83</x:v>
      </x:c>
      <x:c r="I36" s="6">
        <x:v>26.1312363126567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23.407</x:v>
      </x:c>
      <x:c r="R36" s="8">
        <x:v>137882.304606485</x:v>
      </x:c>
      <x:c r="S36" s="12">
        <x:v>334821.499722045</x:v>
      </x:c>
      <x:c r="T36" s="12">
        <x:v>52.5</x:v>
      </x:c>
      <x:c r="U36" s="12">
        <x:v>38</x:v>
      </x:c>
      <x:c r="V36" s="12">
        <x:f>NA()</x:f>
      </x:c>
    </x:row>
    <x:row r="37">
      <x:c r="A37">
        <x:v>32578</x:v>
      </x:c>
      <x:c r="B37" s="1">
        <x:v>43199.5038085648</x:v>
      </x:c>
      <x:c r="C37" s="6">
        <x:v>0.584232938333333</x:v>
      </x:c>
      <x:c r="D37" s="14" t="s">
        <x:v>77</x:v>
      </x:c>
      <x:c r="E37" s="15">
        <x:v>43194.5249513079</x:v>
      </x:c>
      <x:c r="F37" t="s">
        <x:v>82</x:v>
      </x:c>
      <x:c r="G37" s="6">
        <x:v>166.057401823469</x:v>
      </x:c>
      <x:c r="H37" t="s">
        <x:v>83</x:v>
      </x:c>
      <x:c r="I37" s="6">
        <x:v>26.1350532743809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23.407</x:v>
      </x:c>
      <x:c r="R37" s="8">
        <x:v>137902.058380917</x:v>
      </x:c>
      <x:c r="S37" s="12">
        <x:v>334829.039588579</x:v>
      </x:c>
      <x:c r="T37" s="12">
        <x:v>52.5</x:v>
      </x:c>
      <x:c r="U37" s="12">
        <x:v>38</x:v>
      </x:c>
      <x:c r="V37" s="12">
        <x:f>NA()</x:f>
      </x:c>
    </x:row>
    <x:row r="38">
      <x:c r="A38">
        <x:v>32587</x:v>
      </x:c>
      <x:c r="B38" s="1">
        <x:v>43199.5038155903</x:v>
      </x:c>
      <x:c r="C38" s="6">
        <x:v>0.594350253333333</x:v>
      </x:c>
      <x:c r="D38" s="14" t="s">
        <x:v>77</x:v>
      </x:c>
      <x:c r="E38" s="15">
        <x:v>43194.5249513079</x:v>
      </x:c>
      <x:c r="F38" t="s">
        <x:v>82</x:v>
      </x:c>
      <x:c r="G38" s="6">
        <x:v>166.035272804147</x:v>
      </x:c>
      <x:c r="H38" t="s">
        <x:v>83</x:v>
      </x:c>
      <x:c r="I38" s="6">
        <x:v>26.1396216122271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23.407</x:v>
      </x:c>
      <x:c r="R38" s="8">
        <x:v>137865.270657013</x:v>
      </x:c>
      <x:c r="S38" s="12">
        <x:v>334809.359609657</x:v>
      </x:c>
      <x:c r="T38" s="12">
        <x:v>52.5</x:v>
      </x:c>
      <x:c r="U38" s="12">
        <x:v>38</x:v>
      </x:c>
      <x:c r="V38" s="12">
        <x:f>NA()</x:f>
      </x:c>
    </x:row>
    <x:row r="39">
      <x:c r="A39">
        <x:v>32593</x:v>
      </x:c>
      <x:c r="B39" s="1">
        <x:v>43199.5038254977</x:v>
      </x:c>
      <x:c r="C39" s="6">
        <x:v>0.608651026666667</x:v>
      </x:c>
      <x:c r="D39" s="14" t="s">
        <x:v>77</x:v>
      </x:c>
      <x:c r="E39" s="15">
        <x:v>43194.5249513079</x:v>
      </x:c>
      <x:c r="F39" t="s">
        <x:v>82</x:v>
      </x:c>
      <x:c r="G39" s="6">
        <x:v>165.98712714038</x:v>
      </x:c>
      <x:c r="H39" t="s">
        <x:v>83</x:v>
      </x:c>
      <x:c r="I39" s="6">
        <x:v>26.1466845152104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23.408</x:v>
      </x:c>
      <x:c r="R39" s="8">
        <x:v>137866.518192065</x:v>
      </x:c>
      <x:c r="S39" s="12">
        <x:v>334803.865982557</x:v>
      </x:c>
      <x:c r="T39" s="12">
        <x:v>52.5</x:v>
      </x:c>
      <x:c r="U39" s="12">
        <x:v>38</x:v>
      </x:c>
      <x:c r="V39" s="12">
        <x:f>NA()</x:f>
      </x:c>
    </x:row>
    <x:row r="40">
      <x:c r="A40">
        <x:v>32611</x:v>
      </x:c>
      <x:c r="B40" s="1">
        <x:v>43199.5038424769</x:v>
      </x:c>
      <x:c r="C40" s="6">
        <x:v>0.63310241</x:v>
      </x:c>
      <x:c r="D40" s="14" t="s">
        <x:v>77</x:v>
      </x:c>
      <x:c r="E40" s="15">
        <x:v>43194.5249513079</x:v>
      </x:c>
      <x:c r="F40" t="s">
        <x:v>82</x:v>
      </x:c>
      <x:c r="G40" s="6">
        <x:v>165.956601241636</x:v>
      </x:c>
      <x:c r="H40" t="s">
        <x:v>83</x:v>
      </x:c>
      <x:c r="I40" s="6">
        <x:v>26.1501107798808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23.409</x:v>
      </x:c>
      <x:c r="R40" s="8">
        <x:v>137911.86662317</x:v>
      </x:c>
      <x:c r="S40" s="12">
        <x:v>334848.518906432</x:v>
      </x:c>
      <x:c r="T40" s="12">
        <x:v>52.5</x:v>
      </x:c>
      <x:c r="U40" s="12">
        <x:v>38</x:v>
      </x:c>
      <x:c r="V40" s="12">
        <x:f>NA()</x:f>
      </x:c>
    </x:row>
    <x:row r="41">
      <x:c r="A41">
        <x:v>32622</x:v>
      </x:c>
      <x:c r="B41" s="1">
        <x:v>43199.5038508912</x:v>
      </x:c>
      <x:c r="C41" s="6">
        <x:v>0.645219798333333</x:v>
      </x:c>
      <x:c r="D41" s="14" t="s">
        <x:v>77</x:v>
      </x:c>
      <x:c r="E41" s="15">
        <x:v>43194.5249513079</x:v>
      </x:c>
      <x:c r="F41" t="s">
        <x:v>82</x:v>
      </x:c>
      <x:c r="G41" s="6">
        <x:v>165.931609847535</x:v>
      </x:c>
      <x:c r="H41" t="s">
        <x:v>83</x:v>
      </x:c>
      <x:c r="I41" s="6">
        <x:v>26.1523949582706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23.41</x:v>
      </x:c>
      <x:c r="R41" s="8">
        <x:v>137871.716271464</x:v>
      </x:c>
      <x:c r="S41" s="12">
        <x:v>334813.850941798</x:v>
      </x:c>
      <x:c r="T41" s="12">
        <x:v>52.5</x:v>
      </x:c>
      <x:c r="U41" s="12">
        <x:v>38</x:v>
      </x:c>
      <x:c r="V41" s="12">
        <x:f>NA()</x:f>
      </x:c>
    </x:row>
    <x:row r="42">
      <x:c r="A42">
        <x:v>32625</x:v>
      </x:c>
      <x:c r="B42" s="1">
        <x:v>43199.5038674421</x:v>
      </x:c>
      <x:c r="C42" s="6">
        <x:v>0.669021111666667</x:v>
      </x:c>
      <x:c r="D42" s="14" t="s">
        <x:v>77</x:v>
      </x:c>
      <x:c r="E42" s="15">
        <x:v>43194.5249513079</x:v>
      </x:c>
      <x:c r="F42" t="s">
        <x:v>82</x:v>
      </x:c>
      <x:c r="G42" s="6">
        <x:v>165.93048353079</x:v>
      </x:c>
      <x:c r="H42" t="s">
        <x:v>83</x:v>
      </x:c>
      <x:c r="I42" s="6">
        <x:v>26.1497501202775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23.411</x:v>
      </x:c>
      <x:c r="R42" s="8">
        <x:v>137899.70532273</x:v>
      </x:c>
      <x:c r="S42" s="12">
        <x:v>334848.91209566</x:v>
      </x:c>
      <x:c r="T42" s="12">
        <x:v>52.5</x:v>
      </x:c>
      <x:c r="U42" s="12">
        <x:v>38</x:v>
      </x:c>
      <x:c r="V42" s="12">
        <x:f>NA()</x:f>
      </x:c>
    </x:row>
    <x:row r="43">
      <x:c r="A43">
        <x:v>32637</x:v>
      </x:c>
      <x:c r="B43" s="1">
        <x:v>43199.5038739583</x:v>
      </x:c>
      <x:c r="C43" s="6">
        <x:v>0.67840497</x:v>
      </x:c>
      <x:c r="D43" s="14" t="s">
        <x:v>77</x:v>
      </x:c>
      <x:c r="E43" s="15">
        <x:v>43194.5249513079</x:v>
      </x:c>
      <x:c r="F43" t="s">
        <x:v>82</x:v>
      </x:c>
      <x:c r="G43" s="6">
        <x:v>166.021698647702</x:v>
      </x:c>
      <x:c r="H43" t="s">
        <x:v>83</x:v>
      </x:c>
      <x:c r="I43" s="6">
        <x:v>26.1453019883502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23.406</x:v>
      </x:c>
      <x:c r="R43" s="8">
        <x:v>137865.920924809</x:v>
      </x:c>
      <x:c r="S43" s="12">
        <x:v>334807.701878313</x:v>
      </x:c>
      <x:c r="T43" s="12">
        <x:v>52.5</x:v>
      </x:c>
      <x:c r="U43" s="12">
        <x:v>38</x:v>
      </x:c>
      <x:c r="V43" s="12">
        <x:f>NA()</x:f>
      </x:c>
    </x:row>
    <x:row r="44">
      <x:c r="A44">
        <x:v>32648</x:v>
      </x:c>
      <x:c r="B44" s="1">
        <x:v>43199.5038915509</x:v>
      </x:c>
      <x:c r="C44" s="6">
        <x:v>0.703739738333333</x:v>
      </x:c>
      <x:c r="D44" s="14" t="s">
        <x:v>77</x:v>
      </x:c>
      <x:c r="E44" s="15">
        <x:v>43194.5249513079</x:v>
      </x:c>
      <x:c r="F44" t="s">
        <x:v>82</x:v>
      </x:c>
      <x:c r="G44" s="6">
        <x:v>166.016746007704</x:v>
      </x:c>
      <x:c r="H44" t="s">
        <x:v>83</x:v>
      </x:c>
      <x:c r="I44" s="6">
        <x:v>26.1348128357185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23.41</x:v>
      </x:c>
      <x:c r="R44" s="8">
        <x:v>137898.110135916</x:v>
      </x:c>
      <x:c r="S44" s="12">
        <x:v>334833.349964851</x:v>
      </x:c>
      <x:c r="T44" s="12">
        <x:v>52.5</x:v>
      </x:c>
      <x:c r="U44" s="12">
        <x:v>38</x:v>
      </x:c>
      <x:c r="V44" s="12">
        <x:f>NA()</x:f>
      </x:c>
    </x:row>
    <x:row r="45">
      <x:c r="A45">
        <x:v>32657</x:v>
      </x:c>
      <x:c r="B45" s="1">
        <x:v>43199.5038960301</x:v>
      </x:c>
      <x:c r="C45" s="6">
        <x:v>0.710190038333333</x:v>
      </x:c>
      <x:c r="D45" s="14" t="s">
        <x:v>77</x:v>
      </x:c>
      <x:c r="E45" s="15">
        <x:v>43194.5249513079</x:v>
      </x:c>
      <x:c r="F45" t="s">
        <x:v>82</x:v>
      </x:c>
      <x:c r="G45" s="6">
        <x:v>166.058566562291</x:v>
      </x:c>
      <x:c r="H45" t="s">
        <x:v>83</x:v>
      </x:c>
      <x:c r="I45" s="6">
        <x:v>26.1348128357185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23.407</x:v>
      </x:c>
      <x:c r="R45" s="8">
        <x:v>137835.621654211</x:v>
      </x:c>
      <x:c r="S45" s="12">
        <x:v>334768.763698243</x:v>
      </x:c>
      <x:c r="T45" s="12">
        <x:v>52.5</x:v>
      </x:c>
      <x:c r="U45" s="12">
        <x:v>38</x:v>
      </x:c>
      <x:c r="V45" s="12">
        <x:f>NA()</x:f>
      </x:c>
    </x:row>
    <x:row r="46">
      <x:c r="A46">
        <x:v>32669</x:v>
      </x:c>
      <x:c r="B46" s="1">
        <x:v>43199.5039329051</x:v>
      </x:c>
      <x:c r="C46" s="6">
        <x:v>0.76332639</x:v>
      </x:c>
      <x:c r="D46" s="14" t="s">
        <x:v>77</x:v>
      </x:c>
      <x:c r="E46" s="15">
        <x:v>43194.5249513079</x:v>
      </x:c>
      <x:c r="F46" t="s">
        <x:v>82</x:v>
      </x:c>
      <x:c r="G46" s="6">
        <x:v>166.020062725034</x:v>
      </x:c>
      <x:c r="H46" t="s">
        <x:v>83</x:v>
      </x:c>
      <x:c r="I46" s="6">
        <x:v>26.1600289341641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23.401</x:v>
      </x:c>
      <x:c r="R46" s="8">
        <x:v>137927.369521259</x:v>
      </x:c>
      <x:c r="S46" s="12">
        <x:v>334877.943300801</x:v>
      </x:c>
      <x:c r="T46" s="12">
        <x:v>52.5</x:v>
      </x:c>
      <x:c r="U46" s="12">
        <x:v>38</x:v>
      </x:c>
      <x:c r="V46" s="12">
        <x:f>NA()</x:f>
      </x:c>
    </x:row>
    <x:row r="47">
      <x:c r="A47">
        <x:v>32681</x:v>
      </x:c>
      <x:c r="B47" s="1">
        <x:v>43199.5039480671</x:v>
      </x:c>
      <x:c r="C47" s="6">
        <x:v>0.785161006666667</x:v>
      </x:c>
      <x:c r="D47" s="14" t="s">
        <x:v>77</x:v>
      </x:c>
      <x:c r="E47" s="15">
        <x:v>43194.5249513079</x:v>
      </x:c>
      <x:c r="F47" t="s">
        <x:v>82</x:v>
      </x:c>
      <x:c r="G47" s="6">
        <x:v>165.943751658905</x:v>
      </x:c>
      <x:c r="H47" t="s">
        <x:v>83</x:v>
      </x:c>
      <x:c r="I47" s="6">
        <x:v>26.1671519903161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23.404</x:v>
      </x:c>
      <x:c r="R47" s="8">
        <x:v>137902.333241216</x:v>
      </x:c>
      <x:c r="S47" s="12">
        <x:v>334847.066863758</x:v>
      </x:c>
      <x:c r="T47" s="12">
        <x:v>52.5</x:v>
      </x:c>
      <x:c r="U47" s="12">
        <x:v>38</x:v>
      </x:c>
      <x:c r="V47" s="12">
        <x:f>NA()</x:f>
      </x:c>
    </x:row>
    <x:row r="48">
      <x:c r="A48">
        <x:v>32693</x:v>
      </x:c>
      <x:c r="B48" s="1">
        <x:v>43199.5039529745</x:v>
      </x:c>
      <x:c r="C48" s="6">
        <x:v>0.792178061666667</x:v>
      </x:c>
      <x:c r="D48" s="14" t="s">
        <x:v>77</x:v>
      </x:c>
      <x:c r="E48" s="15">
        <x:v>43194.5249513079</x:v>
      </x:c>
      <x:c r="F48" t="s">
        <x:v>82</x:v>
      </x:c>
      <x:c r="G48" s="6">
        <x:v>165.888028641601</x:v>
      </x:c>
      <x:c r="H48" t="s">
        <x:v>83</x:v>
      </x:c>
      <x:c r="I48" s="6">
        <x:v>26.1671519903161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23.408</x:v>
      </x:c>
      <x:c r="R48" s="8">
        <x:v>137849.434149558</x:v>
      </x:c>
      <x:c r="S48" s="12">
        <x:v>334776.840143824</x:v>
      </x:c>
      <x:c r="T48" s="12">
        <x:v>52.5</x:v>
      </x:c>
      <x:c r="U48" s="12">
        <x:v>38</x:v>
      </x:c>
      <x:c r="V48" s="12">
        <x:f>NA()</x:f>
      </x:c>
    </x:row>
    <x:row r="49">
      <x:c r="A49">
        <x:v>32700</x:v>
      </x:c>
      <x:c r="B49" s="1">
        <x:v>43199.5039613079</x:v>
      </x:c>
      <x:c r="C49" s="6">
        <x:v>0.804178756666667</x:v>
      </x:c>
      <x:c r="D49" s="14" t="s">
        <x:v>77</x:v>
      </x:c>
      <x:c r="E49" s="15">
        <x:v>43194.5249513079</x:v>
      </x:c>
      <x:c r="F49" t="s">
        <x:v>82</x:v>
      </x:c>
      <x:c r="G49" s="6">
        <x:v>166.06497272162</x:v>
      </x:c>
      <x:c r="H49" t="s">
        <x:v>83</x:v>
      </x:c>
      <x:c r="I49" s="6">
        <x:v>26.1334904233863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23.407</x:v>
      </x:c>
      <x:c r="R49" s="8">
        <x:v>137838.260068378</x:v>
      </x:c>
      <x:c r="S49" s="12">
        <x:v>334780.574236338</x:v>
      </x:c>
      <x:c r="T49" s="12">
        <x:v>52.5</x:v>
      </x:c>
      <x:c r="U49" s="12">
        <x:v>38</x:v>
      </x:c>
      <x:c r="V49" s="12">
        <x:f>NA()</x:f>
      </x:c>
    </x:row>
    <x:row r="50">
      <x:c r="A50">
        <x:v>32708</x:v>
      </x:c>
      <x:c r="B50" s="1">
        <x:v>43199.5039677083</x:v>
      </x:c>
      <x:c r="C50" s="6">
        <x:v>0.813412595</x:v>
      </x:c>
      <x:c r="D50" s="14" t="s">
        <x:v>77</x:v>
      </x:c>
      <x:c r="E50" s="15">
        <x:v>43194.5249513079</x:v>
      </x:c>
      <x:c r="F50" t="s">
        <x:v>82</x:v>
      </x:c>
      <x:c r="G50" s="6">
        <x:v>166.092861346221</x:v>
      </x:c>
      <x:c r="H50" t="s">
        <x:v>83</x:v>
      </x:c>
      <x:c r="I50" s="6">
        <x:v>26.1334904233863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23.405</x:v>
      </x:c>
      <x:c r="R50" s="8">
        <x:v>137808.002654097</x:v>
      </x:c>
      <x:c r="S50" s="12">
        <x:v>334743.874293104</x:v>
      </x:c>
      <x:c r="T50" s="12">
        <x:v>52.5</x:v>
      </x:c>
      <x:c r="U50" s="12">
        <x:v>38</x:v>
      </x:c>
      <x:c r="V50" s="12">
        <x:f>NA()</x:f>
      </x:c>
    </x:row>
    <x:row r="51">
      <x:c r="A51">
        <x:v>32719</x:v>
      </x:c>
      <x:c r="B51" s="1">
        <x:v>43199.5039716782</x:v>
      </x:c>
      <x:c r="C51" s="6">
        <x:v>0.81916293</x:v>
      </x:c>
      <x:c r="D51" s="14" t="s">
        <x:v>77</x:v>
      </x:c>
      <x:c r="E51" s="15">
        <x:v>43194.5249513079</x:v>
      </x:c>
      <x:c r="F51" t="s">
        <x:v>82</x:v>
      </x:c>
      <x:c r="G51" s="6">
        <x:v>166.0748050369</x:v>
      </x:c>
      <x:c r="H51" t="s">
        <x:v>83</x:v>
      </x:c>
      <x:c r="I51" s="6">
        <x:v>26.1372172231122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23.405</x:v>
      </x:c>
      <x:c r="R51" s="8">
        <x:v>137755.430121955</x:v>
      </x:c>
      <x:c r="S51" s="12">
        <x:v>334695.772213896</x:v>
      </x:c>
      <x:c r="T51" s="12">
        <x:v>52.5</x:v>
      </x:c>
      <x:c r="U51" s="12">
        <x:v>38</x:v>
      </x:c>
      <x:c r="V51" s="12">
        <x:f>NA()</x:f>
      </x:c>
    </x:row>
    <x:row r="52">
      <x:c r="A52">
        <x:v>32725</x:v>
      </x:c>
      <x:c r="B52" s="1">
        <x:v>43199.5039826736</x:v>
      </x:c>
      <x:c r="C52" s="6">
        <x:v>0.834997123333333</x:v>
      </x:c>
      <x:c r="D52" s="14" t="s">
        <x:v>77</x:v>
      </x:c>
      <x:c r="E52" s="15">
        <x:v>43194.5249513079</x:v>
      </x:c>
      <x:c r="F52" t="s">
        <x:v>82</x:v>
      </x:c>
      <x:c r="G52" s="6">
        <x:v>166.047792932725</x:v>
      </x:c>
      <x:c r="H52" t="s">
        <x:v>83</x:v>
      </x:c>
      <x:c r="I52" s="6">
        <x:v>26.1370368939974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23.407</x:v>
      </x:c>
      <x:c r="R52" s="8">
        <x:v>137794.310818465</x:v>
      </x:c>
      <x:c r="S52" s="12">
        <x:v>334712.305553294</x:v>
      </x:c>
      <x:c r="T52" s="12">
        <x:v>52.5</x:v>
      </x:c>
      <x:c r="U52" s="12">
        <x:v>38</x:v>
      </x:c>
      <x:c r="V52" s="12">
        <x:f>NA()</x:f>
      </x:c>
    </x:row>
    <x:row r="53">
      <x:c r="A53">
        <x:v>32739</x:v>
      </x:c>
      <x:c r="B53" s="1">
        <x:v>43199.5039945602</x:v>
      </x:c>
      <x:c r="C53" s="6">
        <x:v>0.852098071666667</x:v>
      </x:c>
      <x:c r="D53" s="14" t="s">
        <x:v>77</x:v>
      </x:c>
      <x:c r="E53" s="15">
        <x:v>43194.5249513079</x:v>
      </x:c>
      <x:c r="F53" t="s">
        <x:v>82</x:v>
      </x:c>
      <x:c r="G53" s="6">
        <x:v>166.030433333318</x:v>
      </x:c>
      <x:c r="H53" t="s">
        <x:v>83</x:v>
      </x:c>
      <x:c r="I53" s="6">
        <x:v>26.1434986933018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23.406</x:v>
      </x:c>
      <x:c r="R53" s="8">
        <x:v>137812.007214863</x:v>
      </x:c>
      <x:c r="S53" s="12">
        <x:v>334743.652561588</x:v>
      </x:c>
      <x:c r="T53" s="12">
        <x:v>52.5</x:v>
      </x:c>
      <x:c r="U53" s="12">
        <x:v>38</x:v>
      </x:c>
      <x:c r="V53" s="12">
        <x:f>NA()</x:f>
      </x:c>
    </x:row>
    <x:row r="54">
      <x:c r="A54">
        <x:v>32750</x:v>
      </x:c>
      <x:c r="B54" s="1">
        <x:v>43199.5040117245</x:v>
      </x:c>
      <x:c r="C54" s="6">
        <x:v>0.876799485</x:v>
      </x:c>
      <x:c r="D54" s="14" t="s">
        <x:v>77</x:v>
      </x:c>
      <x:c r="E54" s="15">
        <x:v>43194.5249513079</x:v>
      </x:c>
      <x:c r="F54" t="s">
        <x:v>82</x:v>
      </x:c>
      <x:c r="G54" s="6">
        <x:v>165.997133901547</x:v>
      </x:c>
      <x:c r="H54" t="s">
        <x:v>83</x:v>
      </x:c>
      <x:c r="I54" s="6">
        <x:v>26.1474959986317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23.407</x:v>
      </x:c>
      <x:c r="R54" s="8">
        <x:v>137849.716962799</x:v>
      </x:c>
      <x:c r="S54" s="12">
        <x:v>334789.24025709</x:v>
      </x:c>
      <x:c r="T54" s="12">
        <x:v>52.5</x:v>
      </x:c>
      <x:c r="U54" s="12">
        <x:v>38</x:v>
      </x:c>
      <x:c r="V54" s="12">
        <x:f>NA()</x:f>
      </x:c>
    </x:row>
    <x:row r="55">
      <x:c r="A55">
        <x:v>32755</x:v>
      </x:c>
      <x:c r="B55" s="1">
        <x:v>43199.5040234606</x:v>
      </x:c>
      <x:c r="C55" s="6">
        <x:v>0.89368379</x:v>
      </x:c>
      <x:c r="D55" s="14" t="s">
        <x:v>77</x:v>
      </x:c>
      <x:c r="E55" s="15">
        <x:v>43194.5249513079</x:v>
      </x:c>
      <x:c r="F55" t="s">
        <x:v>82</x:v>
      </x:c>
      <x:c r="G55" s="6">
        <x:v>165.9596910331</x:v>
      </x:c>
      <x:c r="H55" t="s">
        <x:v>83</x:v>
      </x:c>
      <x:c r="I55" s="6">
        <x:v>26.1581054110429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23.406</x:v>
      </x:c>
      <x:c r="R55" s="8">
        <x:v>137835.406412715</x:v>
      </x:c>
      <x:c r="S55" s="12">
        <x:v>334770.678748492</x:v>
      </x:c>
      <x:c r="T55" s="12">
        <x:v>52.5</x:v>
      </x:c>
      <x:c r="U55" s="12">
        <x:v>38</x:v>
      </x:c>
      <x:c r="V55" s="12">
        <x:f>NA()</x:f>
      </x:c>
    </x:row>
    <x:row r="56">
      <x:c r="A56">
        <x:v>32771</x:v>
      </x:c>
      <x:c r="B56" s="1">
        <x:v>43199.5040264236</x:v>
      </x:c>
      <x:c r="C56" s="6">
        <x:v>0.897967361666667</x:v>
      </x:c>
      <x:c r="D56" s="14" t="s">
        <x:v>77</x:v>
      </x:c>
      <x:c r="E56" s="15">
        <x:v>43194.5249513079</x:v>
      </x:c>
      <x:c r="F56" t="s">
        <x:v>82</x:v>
      </x:c>
      <x:c r="G56" s="6">
        <x:v>165.975372779921</x:v>
      </x:c>
      <x:c r="H56" t="s">
        <x:v>83</x:v>
      </x:c>
      <x:c r="I56" s="6">
        <x:v>26.1577447505806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23.405</x:v>
      </x:c>
      <x:c r="R56" s="8">
        <x:v>137763.930792396</x:v>
      </x:c>
      <x:c r="S56" s="12">
        <x:v>334714.296415257</x:v>
      </x:c>
      <x:c r="T56" s="12">
        <x:v>52.5</x:v>
      </x:c>
      <x:c r="U56" s="12">
        <x:v>38</x:v>
      </x:c>
      <x:c r="V56" s="12">
        <x:f>NA()</x:f>
      </x:c>
    </x:row>
    <x:row r="57">
      <x:c r="A57">
        <x:v>32778</x:v>
      </x:c>
      <x:c r="B57" s="1">
        <x:v>43199.5040390393</x:v>
      </x:c>
      <x:c r="C57" s="6">
        <x:v>0.916151715</x:v>
      </x:c>
      <x:c r="D57" s="14" t="s">
        <x:v>77</x:v>
      </x:c>
      <x:c r="E57" s="15">
        <x:v>43194.5249513079</x:v>
      </x:c>
      <x:c r="F57" t="s">
        <x:v>82</x:v>
      </x:c>
      <x:c r="G57" s="6">
        <x:v>166.054455271913</x:v>
      </x:c>
      <x:c r="H57" t="s">
        <x:v>83</x:v>
      </x:c>
      <x:c r="I57" s="6">
        <x:v>26.1385396369124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23.406</x:v>
      </x:c>
      <x:c r="R57" s="8">
        <x:v>137802.721061528</x:v>
      </x:c>
      <x:c r="S57" s="12">
        <x:v>334742.408060008</x:v>
      </x:c>
      <x:c r="T57" s="12">
        <x:v>52.5</x:v>
      </x:c>
      <x:c r="U57" s="12">
        <x:v>38</x:v>
      </x:c>
      <x:c r="V57" s="12">
        <x:f>NA()</x:f>
      </x:c>
    </x:row>
    <x:row r="58">
      <x:c r="A58">
        <x:v>32789</x:v>
      </x:c>
      <x:c r="B58" s="1">
        <x:v>43199.5040585648</x:v>
      </x:c>
      <x:c r="C58" s="6">
        <x:v>0.944269928333333</x:v>
      </x:c>
      <x:c r="D58" s="14" t="s">
        <x:v>77</x:v>
      </x:c>
      <x:c r="E58" s="15">
        <x:v>43194.5249513079</x:v>
      </x:c>
      <x:c r="F58" t="s">
        <x:v>82</x:v>
      </x:c>
      <x:c r="G58" s="6">
        <x:v>166.003065407518</x:v>
      </x:c>
      <x:c r="H58" t="s">
        <x:v>83</x:v>
      </x:c>
      <x:c r="I58" s="6">
        <x:v>26.1606600904279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23.402</x:v>
      </x:c>
      <x:c r="R58" s="8">
        <x:v>137836.259973938</x:v>
      </x:c>
      <x:c r="S58" s="12">
        <x:v>334779.293675805</x:v>
      </x:c>
      <x:c r="T58" s="12">
        <x:v>52.5</x:v>
      </x:c>
      <x:c r="U58" s="12">
        <x:v>38</x:v>
      </x:c>
      <x:c r="V58" s="12">
        <x:f>NA()</x:f>
      </x:c>
    </x:row>
    <x:row r="59">
      <x:c r="A59">
        <x:v>32800</x:v>
      </x:c>
      <x:c r="B59" s="1">
        <x:v>43199.5040790162</x:v>
      </x:c>
      <x:c r="C59" s="6">
        <x:v>0.973704953333333</x:v>
      </x:c>
      <x:c r="D59" s="14" t="s">
        <x:v>77</x:v>
      </x:c>
      <x:c r="E59" s="15">
        <x:v>43194.5249513079</x:v>
      </x:c>
      <x:c r="F59" t="s">
        <x:v>82</x:v>
      </x:c>
      <x:c r="G59" s="6">
        <x:v>166.067344429319</x:v>
      </x:c>
      <x:c r="H59" t="s">
        <x:v>83</x:v>
      </x:c>
      <x:c r="I59" s="6">
        <x:v>26.1416352894357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23.404</x:v>
      </x:c>
      <x:c r="R59" s="8">
        <x:v>137859.075068485</x:v>
      </x:c>
      <x:c r="S59" s="12">
        <x:v>334817.054185112</x:v>
      </x:c>
      <x:c r="T59" s="12">
        <x:v>52.5</x:v>
      </x:c>
      <x:c r="U59" s="12">
        <x:v>38</x:v>
      </x:c>
      <x:c r="V59" s="12">
        <x:f>NA()</x:f>
      </x:c>
    </x:row>
    <x:row r="60">
      <x:c r="A60">
        <x:v>32813</x:v>
      </x:c>
      <x:c r="B60" s="1">
        <x:v>43199.5040832986</x:v>
      </x:c>
      <x:c r="C60" s="6">
        <x:v>0.97987201</x:v>
      </x:c>
      <x:c r="D60" s="14" t="s">
        <x:v>77</x:v>
      </x:c>
      <x:c r="E60" s="15">
        <x:v>43194.5249513079</x:v>
      </x:c>
      <x:c r="F60" t="s">
        <x:v>82</x:v>
      </x:c>
      <x:c r="G60" s="6">
        <x:v>166.050163030962</x:v>
      </x:c>
      <x:c r="H60" t="s">
        <x:v>83</x:v>
      </x:c>
      <x:c r="I60" s="6">
        <x:v>26.1451817686502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23.404</x:v>
      </x:c>
      <x:c r="R60" s="8">
        <x:v>137781.550787024</x:v>
      </x:c>
      <x:c r="S60" s="12">
        <x:v>334741.931224057</x:v>
      </x:c>
      <x:c r="T60" s="12">
        <x:v>52.5</x:v>
      </x:c>
      <x:c r="U60" s="12">
        <x:v>38</x:v>
      </x:c>
      <x:c r="V60" s="12">
        <x:f>NA()</x:f>
      </x:c>
    </x:row>
    <x:row r="61">
      <x:c r="A61">
        <x:v>32819</x:v>
      </x:c>
      <x:c r="B61" s="1">
        <x:v>43199.5040885764</x:v>
      </x:c>
      <x:c r="C61" s="6">
        <x:v>0.987455736666667</x:v>
      </x:c>
      <x:c r="D61" s="14" t="s">
        <x:v>77</x:v>
      </x:c>
      <x:c r="E61" s="15">
        <x:v>43194.5249513079</x:v>
      </x:c>
      <x:c r="F61" t="s">
        <x:v>82</x:v>
      </x:c>
      <x:c r="G61" s="6">
        <x:v>166.01718718795</x:v>
      </x:c>
      <x:c r="H61" t="s">
        <x:v>83</x:v>
      </x:c>
      <x:c r="I61" s="6">
        <x:v>26.1577447505806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23.402</x:v>
      </x:c>
      <x:c r="R61" s="8">
        <x:v>137757.114870762</x:v>
      </x:c>
      <x:c r="S61" s="12">
        <x:v>334711.952422979</x:v>
      </x:c>
      <x:c r="T61" s="12">
        <x:v>52.5</x:v>
      </x:c>
      <x:c r="U61" s="12">
        <x:v>38</x:v>
      </x:c>
      <x:c r="V61" s="12">
        <x:f>NA()</x:f>
      </x:c>
    </x:row>
    <x:row r="62">
      <x:c r="A62">
        <x:v>32824</x:v>
      </x:c>
      <x:c r="B62" s="1">
        <x:v>43199.5040935995</x:v>
      </x:c>
      <x:c r="C62" s="6">
        <x:v>0.994672833333333</x:v>
      </x:c>
      <x:c r="D62" s="14" t="s">
        <x:v>77</x:v>
      </x:c>
      <x:c r="E62" s="15">
        <x:v>43194.5249513079</x:v>
      </x:c>
      <x:c r="F62" t="s">
        <x:v>82</x:v>
      </x:c>
      <x:c r="G62" s="6">
        <x:v>166.003247614203</x:v>
      </x:c>
      <x:c r="H62" t="s">
        <x:v>83</x:v>
      </x:c>
      <x:c r="I62" s="6">
        <x:v>26.1577447505806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23.403</x:v>
      </x:c>
      <x:c r="R62" s="8">
        <x:v>137731.920424943</x:v>
      </x:c>
      <x:c r="S62" s="12">
        <x:v>334686.936551663</x:v>
      </x:c>
      <x:c r="T62" s="12">
        <x:v>52.5</x:v>
      </x:c>
      <x:c r="U62" s="12">
        <x:v>38</x:v>
      </x:c>
      <x:c r="V62" s="12">
        <x:f>NA()</x:f>
      </x:c>
    </x:row>
    <x:row r="63">
      <x:c r="A63">
        <x:v>32836</x:v>
      </x:c>
      <x:c r="B63" s="1">
        <x:v>43199.5041055208</x:v>
      </x:c>
      <x:c r="C63" s="6">
        <x:v>1.01189046166667</x:v>
      </x:c>
      <x:c r="D63" s="14" t="s">
        <x:v>77</x:v>
      </x:c>
      <x:c r="E63" s="15">
        <x:v>43194.5249513079</x:v>
      </x:c>
      <x:c r="F63" t="s">
        <x:v>82</x:v>
      </x:c>
      <x:c r="G63" s="6">
        <x:v>166.026541052431</x:v>
      </x:c>
      <x:c r="H63" t="s">
        <x:v>83</x:v>
      </x:c>
      <x:c r="I63" s="6">
        <x:v>26.1529359481169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23.403</x:v>
      </x:c>
      <x:c r="R63" s="8">
        <x:v>137765.533218996</x:v>
      </x:c>
      <x:c r="S63" s="12">
        <x:v>334711.173927395</x:v>
      </x:c>
      <x:c r="T63" s="12">
        <x:v>52.5</x:v>
      </x:c>
      <x:c r="U63" s="12">
        <x:v>38</x:v>
      </x:c>
      <x:c r="V63" s="12">
        <x:f>NA()</x:f>
      </x:c>
    </x:row>
    <x:row r="64">
      <x:c r="A64">
        <x:v>32848</x:v>
      </x:c>
      <x:c r="B64" s="1">
        <x:v>43199.5041246528</x:v>
      </x:c>
      <x:c r="C64" s="6">
        <x:v>1.039425345</x:v>
      </x:c>
      <x:c r="D64" s="14" t="s">
        <x:v>77</x:v>
      </x:c>
      <x:c r="E64" s="15">
        <x:v>43194.5249513079</x:v>
      </x:c>
      <x:c r="F64" t="s">
        <x:v>82</x:v>
      </x:c>
      <x:c r="G64" s="6">
        <x:v>166.05562570488</x:v>
      </x:c>
      <x:c r="H64" t="s">
        <x:v>83</x:v>
      </x:c>
      <x:c r="I64" s="6">
        <x:v>26.1498102302085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23.402</x:v>
      </x:c>
      <x:c r="R64" s="8">
        <x:v>137804.781016754</x:v>
      </x:c>
      <x:c r="S64" s="12">
        <x:v>334760.468967638</x:v>
      </x:c>
      <x:c r="T64" s="12">
        <x:v>52.5</x:v>
      </x:c>
      <x:c r="U64" s="12">
        <x:v>38</x:v>
      </x:c>
      <x:c r="V64" s="12">
        <x:f>NA()</x:f>
      </x:c>
    </x:row>
    <x:row r="65">
      <x:c r="A65">
        <x:v>32857</x:v>
      </x:c>
      <x:c r="B65" s="1">
        <x:v>43199.5041285532</x:v>
      </x:c>
      <x:c r="C65" s="6">
        <x:v>1.04504232833333</x:v>
      </x:c>
      <x:c r="D65" s="14" t="s">
        <x:v>77</x:v>
      </x:c>
      <x:c r="E65" s="15">
        <x:v>43194.5249513079</x:v>
      </x:c>
      <x:c r="F65" t="s">
        <x:v>82</x:v>
      </x:c>
      <x:c r="G65" s="6">
        <x:v>166.041682934355</x:v>
      </x:c>
      <x:c r="H65" t="s">
        <x:v>83</x:v>
      </x:c>
      <x:c r="I65" s="6">
        <x:v>26.1498102302085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23.403</x:v>
      </x:c>
      <x:c r="R65" s="8">
        <x:v>137730.027695957</x:v>
      </x:c>
      <x:c r="S65" s="12">
        <x:v>334694.049106054</x:v>
      </x:c>
      <x:c r="T65" s="12">
        <x:v>52.5</x:v>
      </x:c>
      <x:c r="U65" s="12">
        <x:v>38</x:v>
      </x:c>
      <x:c r="V65" s="12">
        <x:f>NA()</x:f>
      </x:c>
    </x:row>
    <x:row r="66">
      <x:c r="A66">
        <x:v>32865</x:v>
      </x:c>
      <x:c r="B66" s="1">
        <x:v>43199.5041597569</x:v>
      </x:c>
      <x:c r="C66" s="6">
        <x:v>1.08999484833333</x:v>
      </x:c>
      <x:c r="D66" s="14" t="s">
        <x:v>77</x:v>
      </x:c>
      <x:c r="E66" s="15">
        <x:v>43194.5249513079</x:v>
      </x:c>
      <x:c r="F66" t="s">
        <x:v>82</x:v>
      </x:c>
      <x:c r="G66" s="6">
        <x:v>166.073251141065</x:v>
      </x:c>
      <x:c r="H66" t="s">
        <x:v>83</x:v>
      </x:c>
      <x:c r="I66" s="6">
        <x:v>26.1576846405078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23.398</x:v>
      </x:c>
      <x:c r="R66" s="8">
        <x:v>137820.937864368</x:v>
      </x:c>
      <x:c r="S66" s="12">
        <x:v>334791.552718788</x:v>
      </x:c>
      <x:c r="T66" s="12">
        <x:v>52.5</x:v>
      </x:c>
      <x:c r="U66" s="12">
        <x:v>38</x:v>
      </x:c>
      <x:c r="V66" s="12">
        <x:f>NA()</x:f>
      </x:c>
    </x:row>
    <x:row r="67">
      <x:c r="A67">
        <x:v>32883</x:v>
      </x:c>
      <x:c r="B67" s="1">
        <x:v>43199.5041782755</x:v>
      </x:c>
      <x:c r="C67" s="6">
        <x:v>1.11666305</x:v>
      </x:c>
      <x:c r="D67" s="14" t="s">
        <x:v>77</x:v>
      </x:c>
      <x:c r="E67" s="15">
        <x:v>43194.5249513079</x:v>
      </x:c>
      <x:c r="F67" t="s">
        <x:v>82</x:v>
      </x:c>
      <x:c r="G67" s="6">
        <x:v>166.101548473415</x:v>
      </x:c>
      <x:c r="H67" t="s">
        <x:v>83</x:v>
      </x:c>
      <x:c r="I67" s="6">
        <x:v>26.1604797600548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23.395</x:v>
      </x:c>
      <x:c r="R67" s="8">
        <x:v>137812.292506991</x:v>
      </x:c>
      <x:c r="S67" s="12">
        <x:v>334798.686395924</x:v>
      </x:c>
      <x:c r="T67" s="12">
        <x:v>52.5</x:v>
      </x:c>
      <x:c r="U67" s="12">
        <x:v>38</x:v>
      </x:c>
      <x:c r="V67" s="12">
        <x:f>NA()</x:f>
      </x:c>
    </x:row>
    <x:row r="68">
      <x:c r="A68">
        <x:v>32892</x:v>
      </x:c>
      <x:c r="B68" s="1">
        <x:v>43199.504181713</x:v>
      </x:c>
      <x:c r="C68" s="6">
        <x:v>1.12158</x:v>
      </x:c>
      <x:c r="D68" s="14" t="s">
        <x:v>77</x:v>
      </x:c>
      <x:c r="E68" s="15">
        <x:v>43194.5249513079</x:v>
      </x:c>
      <x:c r="F68" t="s">
        <x:v>82</x:v>
      </x:c>
      <x:c r="G68" s="6">
        <x:v>166.065567781309</x:v>
      </x:c>
      <x:c r="H68" t="s">
        <x:v>83</x:v>
      </x:c>
      <x:c r="I68" s="6">
        <x:v>26.1563922741916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23.399</x:v>
      </x:c>
      <x:c r="R68" s="8">
        <x:v>137734.20140621</x:v>
      </x:c>
      <x:c r="S68" s="12">
        <x:v>334730.762459305</x:v>
      </x:c>
      <x:c r="T68" s="12">
        <x:v>52.5</x:v>
      </x:c>
      <x:c r="U68" s="12">
        <x:v>38</x:v>
      </x:c>
      <x:c r="V68" s="12">
        <x:f>NA()</x:f>
      </x:c>
    </x:row>
    <x:row r="69">
      <x:c r="A69">
        <x:v>32895</x:v>
      </x:c>
      <x:c r="B69" s="1">
        <x:v>43199.5041856134</x:v>
      </x:c>
      <x:c r="C69" s="6">
        <x:v>1.12718031333333</x:v>
      </x:c>
      <x:c r="D69" s="14" t="s">
        <x:v>77</x:v>
      </x:c>
      <x:c r="E69" s="15">
        <x:v>43194.5249513079</x:v>
      </x:c>
      <x:c r="F69" t="s">
        <x:v>82</x:v>
      </x:c>
      <x:c r="G69" s="6">
        <x:v>166.065567781309</x:v>
      </x:c>
      <x:c r="H69" t="s">
        <x:v>83</x:v>
      </x:c>
      <x:c r="I69" s="6">
        <x:v>26.1563922741916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23.399</x:v>
      </x:c>
      <x:c r="R69" s="8">
        <x:v>137670.365796854</x:v>
      </x:c>
      <x:c r="S69" s="12">
        <x:v>334645.61290357</x:v>
      </x:c>
      <x:c r="T69" s="12">
        <x:v>52.5</x:v>
      </x:c>
      <x:c r="U69" s="12">
        <x:v>38</x:v>
      </x:c>
      <x:c r="V69" s="12">
        <x:f>NA()</x:f>
      </x:c>
    </x:row>
    <x:row r="70">
      <x:c r="A70">
        <x:v>32911</x:v>
      </x:c>
      <x:c r="B70" s="1">
        <x:v>43199.5042007292</x:v>
      </x:c>
      <x:c r="C70" s="6">
        <x:v>1.14899820166667</x:v>
      </x:c>
      <x:c r="D70" s="14" t="s">
        <x:v>77</x:v>
      </x:c>
      <x:c r="E70" s="15">
        <x:v>43194.5249513079</x:v>
      </x:c>
      <x:c r="F70" t="s">
        <x:v>82</x:v>
      </x:c>
      <x:c r="G70" s="6">
        <x:v>166.165391345785</x:v>
      </x:c>
      <x:c r="H70" t="s">
        <x:v>83</x:v>
      </x:c>
      <x:c r="I70" s="6">
        <x:v>26.1444303956223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23.396</x:v>
      </x:c>
      <x:c r="R70" s="8">
        <x:v>137735.732879092</x:v>
      </x:c>
      <x:c r="S70" s="12">
        <x:v>334729.133656745</x:v>
      </x:c>
      <x:c r="T70" s="12">
        <x:v>52.5</x:v>
      </x:c>
      <x:c r="U70" s="12">
        <x:v>38</x:v>
      </x:c>
      <x:c r="V70" s="12">
        <x:f>NA()</x:f>
      </x:c>
    </x:row>
    <x:row r="71">
      <x:c r="A71">
        <x:v>32916</x:v>
      </x:c>
      <x:c r="B71" s="1">
        <x:v>43199.5042268171</x:v>
      </x:c>
      <x:c r="C71" s="6">
        <x:v>1.18655033333333</x:v>
      </x:c>
      <x:c r="D71" s="14" t="s">
        <x:v>77</x:v>
      </x:c>
      <x:c r="E71" s="15">
        <x:v>43194.5249513079</x:v>
      </x:c>
      <x:c r="F71" t="s">
        <x:v>82</x:v>
      </x:c>
      <x:c r="G71" s="6">
        <x:v>166.179863908839</x:v>
      </x:c>
      <x:c r="H71" t="s">
        <x:v>83</x:v>
      </x:c>
      <x:c r="I71" s="6">
        <x:v>26.1500807249122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23.393</x:v>
      </x:c>
      <x:c r="R71" s="8">
        <x:v>137779.307641617</x:v>
      </x:c>
      <x:c r="S71" s="12">
        <x:v>334783.08003815</x:v>
      </x:c>
      <x:c r="T71" s="12">
        <x:v>52.5</x:v>
      </x:c>
      <x:c r="U71" s="12">
        <x:v>38</x:v>
      </x:c>
      <x:c r="V71" s="12">
        <x:f>NA()</x:f>
      </x:c>
    </x:row>
    <x:row r="72">
      <x:c r="A72">
        <x:v>32933</x:v>
      </x:c>
      <x:c r="B72" s="1">
        <x:v>43199.5042365394</x:v>
      </x:c>
      <x:c r="C72" s="6">
        <x:v>1.20055111166667</x:v>
      </x:c>
      <x:c r="D72" s="14" t="s">
        <x:v>77</x:v>
      </x:c>
      <x:c r="E72" s="15">
        <x:v>43194.5249513079</x:v>
      </x:c>
      <x:c r="F72" t="s">
        <x:v>82</x:v>
      </x:c>
      <x:c r="G72" s="6">
        <x:v>166.170908899604</x:v>
      </x:c>
      <x:c r="H72" t="s">
        <x:v>83</x:v>
      </x:c>
      <x:c r="I72" s="6">
        <x:v>26.1576846405078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23.391</x:v>
      </x:c>
      <x:c r="R72" s="8">
        <x:v>137746.001532468</x:v>
      </x:c>
      <x:c r="S72" s="12">
        <x:v>334759.173080749</x:v>
      </x:c>
      <x:c r="T72" s="12">
        <x:v>52.5</x:v>
      </x:c>
      <x:c r="U72" s="12">
        <x:v>38</x:v>
      </x:c>
      <x:c r="V72" s="12">
        <x:f>NA()</x:f>
      </x:c>
    </x:row>
    <x:row r="73">
      <x:c r="A73">
        <x:v>32942</x:v>
      </x:c>
      <x:c r="B73" s="1">
        <x:v>43199.5042528935</x:v>
      </x:c>
      <x:c r="C73" s="6">
        <x:v>1.22410244</x:v>
      </x:c>
      <x:c r="D73" s="14" t="s">
        <x:v>77</x:v>
      </x:c>
      <x:c r="E73" s="15">
        <x:v>43194.5249513079</x:v>
      </x:c>
      <x:c r="F73" t="s">
        <x:v>82</x:v>
      </x:c>
      <x:c r="G73" s="6">
        <x:v>166.292702561752</x:v>
      </x:c>
      <x:c r="H73" t="s">
        <x:v>83</x:v>
      </x:c>
      <x:c r="I73" s="6">
        <x:v>26.138329252864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23.389</x:v>
      </x:c>
      <x:c r="R73" s="8">
        <x:v>137751.490378048</x:v>
      </x:c>
      <x:c r="S73" s="12">
        <x:v>334767.554781708</x:v>
      </x:c>
      <x:c r="T73" s="12">
        <x:v>52.5</x:v>
      </x:c>
      <x:c r="U73" s="12">
        <x:v>38</x:v>
      </x:c>
      <x:c r="V73" s="12">
        <x:f>NA()</x:f>
      </x:c>
    </x:row>
    <x:row r="74">
      <x:c r="A74">
        <x:v>32947</x:v>
      </x:c>
      <x:c r="B74" s="1">
        <x:v>43199.5042645486</x:v>
      </x:c>
      <x:c r="C74" s="6">
        <x:v>1.240836805</x:v>
      </x:c>
      <x:c r="D74" s="14" t="s">
        <x:v>77</x:v>
      </x:c>
      <x:c r="E74" s="15">
        <x:v>43194.5249513079</x:v>
      </x:c>
      <x:c r="F74" t="s">
        <x:v>82</x:v>
      </x:c>
      <x:c r="G74" s="6">
        <x:v>166.133417569178</x:v>
      </x:c>
      <x:c r="H74" t="s">
        <x:v>83</x:v>
      </x:c>
      <x:c r="I74" s="6">
        <x:v>26.1567829895375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23.394</x:v>
      </x:c>
      <x:c r="R74" s="8">
        <x:v>137735.930163103</x:v>
      </x:c>
      <x:c r="S74" s="12">
        <x:v>334731.858043241</x:v>
      </x:c>
      <x:c r="T74" s="12">
        <x:v>52.5</x:v>
      </x:c>
      <x:c r="U74" s="12">
        <x:v>38</x:v>
      </x:c>
      <x:c r="V74" s="12">
        <x:f>NA()</x:f>
      </x:c>
    </x:row>
    <x:row r="75">
      <x:c r="A75">
        <x:v>32961</x:v>
      </x:c>
      <x:c r="B75" s="1">
        <x:v>43199.5042934838</x:v>
      </x:c>
      <x:c r="C75" s="6">
        <x:v>1.28252238333333</x:v>
      </x:c>
      <x:c r="D75" s="14" t="s">
        <x:v>77</x:v>
      </x:c>
      <x:c r="E75" s="15">
        <x:v>43194.5249513079</x:v>
      </x:c>
      <x:c r="F75" t="s">
        <x:v>82</x:v>
      </x:c>
      <x:c r="G75" s="6">
        <x:v>166.239084966146</x:v>
      </x:c>
      <x:c r="H75" t="s">
        <x:v>83</x:v>
      </x:c>
      <x:c r="I75" s="6">
        <x:v>26.1465041855868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23.39</x:v>
      </x:c>
      <x:c r="R75" s="8">
        <x:v>137779.059721319</x:v>
      </x:c>
      <x:c r="S75" s="12">
        <x:v>334786.020612312</x:v>
      </x:c>
      <x:c r="T75" s="12">
        <x:v>52.5</x:v>
      </x:c>
      <x:c r="U75" s="12">
        <x:v>38</x:v>
      </x:c>
      <x:c r="V75" s="12">
        <x:f>NA()</x:f>
      </x:c>
    </x:row>
    <x:row r="76">
      <x:c r="A76">
        <x:v>32971</x:v>
      </x:c>
      <x:c r="B76" s="1">
        <x:v>43199.5042941782</x:v>
      </x:c>
      <x:c r="C76" s="6">
        <x:v>1.28350581166667</x:v>
      </x:c>
      <x:c r="D76" s="14" t="s">
        <x:v>77</x:v>
      </x:c>
      <x:c r="E76" s="15">
        <x:v>43194.5249513079</x:v>
      </x:c>
      <x:c r="F76" t="s">
        <x:v>82</x:v>
      </x:c>
      <x:c r="G76" s="6">
        <x:v>166.211163650515</x:v>
      </x:c>
      <x:c r="H76" t="s">
        <x:v>83</x:v>
      </x:c>
      <x:c r="I76" s="6">
        <x:v>26.1465041855868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23.392</x:v>
      </x:c>
      <x:c r="R76" s="8">
        <x:v>137687.241377619</x:v>
      </x:c>
      <x:c r="S76" s="12">
        <x:v>334721.317886965</x:v>
      </x:c>
      <x:c r="T76" s="12">
        <x:v>52.5</x:v>
      </x:c>
      <x:c r="U76" s="12">
        <x:v>38</x:v>
      </x:c>
      <x:c r="V76" s="12">
        <x:f>NA()</x:f>
      </x:c>
    </x:row>
    <x:row r="77">
      <x:c r="A77">
        <x:v>32979</x:v>
      </x:c>
      <x:c r="B77" s="1">
        <x:v>43199.5042947917</x:v>
      </x:c>
      <x:c r="C77" s="6">
        <x:v>1.28442249166667</x:v>
      </x:c>
      <x:c r="D77" s="14" t="s">
        <x:v>77</x:v>
      </x:c>
      <x:c r="E77" s="15">
        <x:v>43194.5249513079</x:v>
      </x:c>
      <x:c r="F77" t="s">
        <x:v>82</x:v>
      </x:c>
      <x:c r="G77" s="6">
        <x:v>166.166279130002</x:v>
      </x:c>
      <x:c r="H77" t="s">
        <x:v>83</x:v>
      </x:c>
      <x:c r="I77" s="6">
        <x:v>26.15576111873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23.392</x:v>
      </x:c>
      <x:c r="R77" s="8">
        <x:v>137648.515338008</x:v>
      </x:c>
      <x:c r="S77" s="12">
        <x:v>334671.854025532</x:v>
      </x:c>
      <x:c r="T77" s="12">
        <x:v>52.5</x:v>
      </x:c>
      <x:c r="U77" s="12">
        <x:v>38</x:v>
      </x:c>
      <x:c r="V77" s="12">
        <x:f>NA()</x:f>
      </x:c>
    </x:row>
    <x:row r="78">
      <x:c r="A78">
        <x:v>32987</x:v>
      </x:c>
      <x:c r="B78" s="1">
        <x:v>43199.5042975694</x:v>
      </x:c>
      <x:c r="C78" s="6">
        <x:v>1.28840608</x:v>
      </x:c>
      <x:c r="D78" s="14" t="s">
        <x:v>77</x:v>
      </x:c>
      <x:c r="E78" s="15">
        <x:v>43194.5249513079</x:v>
      </x:c>
      <x:c r="F78" t="s">
        <x:v>82</x:v>
      </x:c>
      <x:c r="G78" s="6">
        <x:v>166.194192977279</x:v>
      </x:c>
      <x:c r="H78" t="s">
        <x:v>83</x:v>
      </x:c>
      <x:c r="I78" s="6">
        <x:v>26.15576111873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23.39</x:v>
      </x:c>
      <x:c r="R78" s="8">
        <x:v>137598.918919578</x:v>
      </x:c>
      <x:c r="S78" s="12">
        <x:v>334618.974212194</x:v>
      </x:c>
      <x:c r="T78" s="12">
        <x:v>52.5</x:v>
      </x:c>
      <x:c r="U78" s="12">
        <x:v>38</x:v>
      </x:c>
      <x:c r="V78" s="12">
        <x:f>NA()</x:f>
      </x:c>
    </x:row>
    <x:row r="79">
      <x:c r="A79">
        <x:v>32998</x:v>
      </x:c>
      <x:c r="B79" s="1">
        <x:v>43199.5043019329</x:v>
      </x:c>
      <x:c r="C79" s="6">
        <x:v>1.29470641666667</x:v>
      </x:c>
      <x:c r="D79" s="14" t="s">
        <x:v>77</x:v>
      </x:c>
      <x:c r="E79" s="15">
        <x:v>43194.5249513079</x:v>
      </x:c>
      <x:c r="F79" t="s">
        <x:v>82</x:v>
      </x:c>
      <x:c r="G79" s="6">
        <x:v>166.15588793046</x:v>
      </x:c>
      <x:c r="H79" t="s">
        <x:v>83</x:v>
      </x:c>
      <x:c r="I79" s="6">
        <x:v>26.1492692408656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23.395</x:v>
      </x:c>
      <x:c r="R79" s="8">
        <x:v>137558.950949862</x:v>
      </x:c>
      <x:c r="S79" s="12">
        <x:v>334574.468965207</x:v>
      </x:c>
      <x:c r="T79" s="12">
        <x:v>52.5</x:v>
      </x:c>
      <x:c r="U79" s="12">
        <x:v>38</x:v>
      </x:c>
      <x:c r="V79" s="12">
        <x:f>NA()</x:f>
      </x:c>
    </x:row>
    <x:row r="80">
      <x:c r="A80">
        <x:v>33009</x:v>
      </x:c>
      <x:c r="B80" s="1">
        <x:v>43199.5043092593</x:v>
      </x:c>
      <x:c r="C80" s="6">
        <x:v>1.30527370166667</x:v>
      </x:c>
      <x:c r="D80" s="14" t="s">
        <x:v>77</x:v>
      </x:c>
      <x:c r="E80" s="15">
        <x:v>43194.5249513079</x:v>
      </x:c>
      <x:c r="F80" t="s">
        <x:v>82</x:v>
      </x:c>
      <x:c r="G80" s="6">
        <x:v>166.225674839303</x:v>
      </x:c>
      <x:c r="H80" t="s">
        <x:v>83</x:v>
      </x:c>
      <x:c r="I80" s="6">
        <x:v>26.1492692408656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23.39</x:v>
      </x:c>
      <x:c r="R80" s="8">
        <x:v>137519.77186572</x:v>
      </x:c>
      <x:c r="S80" s="12">
        <x:v>334557.431488018</x:v>
      </x:c>
      <x:c r="T80" s="12">
        <x:v>52.5</x:v>
      </x:c>
      <x:c r="U80" s="12">
        <x:v>38</x:v>
      </x:c>
      <x:c r="V80" s="12">
        <x:f>NA()</x:f>
      </x:c>
    </x:row>
    <x:row r="81">
      <x:c r="A81">
        <x:v>33019</x:v>
      </x:c>
      <x:c r="B81" s="1">
        <x:v>43199.5043151273</x:v>
      </x:c>
      <x:c r="C81" s="6">
        <x:v>1.313674155</x:v>
      </x:c>
      <x:c r="D81" s="14" t="s">
        <x:v>77</x:v>
      </x:c>
      <x:c r="E81" s="15">
        <x:v>43194.5249513079</x:v>
      </x:c>
      <x:c r="F81" t="s">
        <x:v>82</x:v>
      </x:c>
      <x:c r="G81" s="6">
        <x:v>166.169988141686</x:v>
      </x:c>
      <x:c r="H81" t="s">
        <x:v>83</x:v>
      </x:c>
      <x:c r="I81" s="6">
        <x:v>26.1492391859047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23.394</x:v>
      </x:c>
      <x:c r="R81" s="8">
        <x:v>137508.69227893</x:v>
      </x:c>
      <x:c r="S81" s="12">
        <x:v>334528.29930335</x:v>
      </x:c>
      <x:c r="T81" s="12">
        <x:v>52.5</x:v>
      </x:c>
      <x:c r="U81" s="12">
        <x:v>38</x:v>
      </x:c>
      <x:c r="V81" s="12">
        <x:f>NA()</x:f>
      </x:c>
    </x:row>
    <x:row r="82">
      <x:c r="A82">
        <x:v>33031</x:v>
      </x:c>
      <x:c r="B82" s="1">
        <x:v>43199.5043238079</x:v>
      </x:c>
      <x:c r="C82" s="6">
        <x:v>1.326208195</x:v>
      </x:c>
      <x:c r="D82" s="14" t="s">
        <x:v>77</x:v>
      </x:c>
      <x:c r="E82" s="15">
        <x:v>43194.5249513079</x:v>
      </x:c>
      <x:c r="F82" t="s">
        <x:v>82</x:v>
      </x:c>
      <x:c r="G82" s="6">
        <x:v>166.152324366743</x:v>
      </x:c>
      <x:c r="H82" t="s">
        <x:v>83</x:v>
      </x:c>
      <x:c r="I82" s="6">
        <x:v>26.15576111873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23.393</x:v>
      </x:c>
      <x:c r="R82" s="8">
        <x:v>137564.839816363</x:v>
      </x:c>
      <x:c r="S82" s="12">
        <x:v>334583.302799958</x:v>
      </x:c>
      <x:c r="T82" s="12">
        <x:v>52.5</x:v>
      </x:c>
      <x:c r="U82" s="12">
        <x:v>38</x:v>
      </x:c>
      <x:c r="V82" s="12">
        <x:f>NA()</x:f>
      </x:c>
    </x:row>
    <x:row r="83">
      <x:c r="A83">
        <x:v>33038</x:v>
      </x:c>
      <x:c r="B83" s="1">
        <x:v>43199.5043353819</x:v>
      </x:c>
      <x:c r="C83" s="6">
        <x:v>1.34289249</x:v>
      </x:c>
      <x:c r="D83" s="14" t="s">
        <x:v>77</x:v>
      </x:c>
      <x:c r="E83" s="15">
        <x:v>43194.5249513079</x:v>
      </x:c>
      <x:c r="F83" t="s">
        <x:v>82</x:v>
      </x:c>
      <x:c r="G83" s="6">
        <x:v>166.194582032139</x:v>
      </x:c>
      <x:c r="H83" t="s">
        <x:v>83</x:v>
      </x:c>
      <x:c r="I83" s="6">
        <x:v>26.1470451744849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23.393</x:v>
      </x:c>
      <x:c r="R83" s="8">
        <x:v>137610.440626926</x:v>
      </x:c>
      <x:c r="S83" s="12">
        <x:v>334636.494993839</x:v>
      </x:c>
      <x:c r="T83" s="12">
        <x:v>52.5</x:v>
      </x:c>
      <x:c r="U83" s="12">
        <x:v>38</x:v>
      </x:c>
      <x:c r="V83" s="12">
        <x:f>NA()</x:f>
      </x:c>
    </x:row>
    <x:row r="84">
      <x:c r="A84">
        <x:v>33052</x:v>
      </x:c>
      <x:c r="B84" s="1">
        <x:v>43199.5043510069</x:v>
      </x:c>
      <x:c r="C84" s="6">
        <x:v>1.365393755</x:v>
      </x:c>
      <x:c r="D84" s="14" t="s">
        <x:v>77</x:v>
      </x:c>
      <x:c r="E84" s="15">
        <x:v>43194.5249513079</x:v>
      </x:c>
      <x:c r="F84" t="s">
        <x:v>82</x:v>
      </x:c>
      <x:c r="G84" s="6">
        <x:v>166.274393215942</x:v>
      </x:c>
      <x:c r="H84" t="s">
        <x:v>83</x:v>
      </x:c>
      <x:c r="I84" s="6">
        <x:v>26.136345632483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23.391</x:v>
      </x:c>
      <x:c r="R84" s="8">
        <x:v>137644.267578165</x:v>
      </x:c>
      <x:c r="S84" s="12">
        <x:v>334672.071048961</x:v>
      </x:c>
      <x:c r="T84" s="12">
        <x:v>52.5</x:v>
      </x:c>
      <x:c r="U84" s="12">
        <x:v>38</x:v>
      </x:c>
      <x:c r="V84" s="12">
        <x:f>NA()</x:f>
      </x:c>
    </x:row>
    <x:row r="85">
      <x:c r="A85">
        <x:v>33063</x:v>
      </x:c>
      <x:c r="B85" s="1">
        <x:v>43199.5043599884</x:v>
      </x:c>
      <x:c r="C85" s="6">
        <x:v>1.37832784666667</x:v>
      </x:c>
      <x:c r="D85" s="14" t="s">
        <x:v>77</x:v>
      </x:c>
      <x:c r="E85" s="15">
        <x:v>43194.5249513079</x:v>
      </x:c>
      <x:c r="F85" t="s">
        <x:v>82</x:v>
      </x:c>
      <x:c r="G85" s="6">
        <x:v>166.234629173544</x:v>
      </x:c>
      <x:c r="H85" t="s">
        <x:v>83</x:v>
      </x:c>
      <x:c r="I85" s="6">
        <x:v>26.1416653443284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23.392</x:v>
      </x:c>
      <x:c r="R85" s="8">
        <x:v>137641.194310825</x:v>
      </x:c>
      <x:c r="S85" s="12">
        <x:v>334668.489986019</x:v>
      </x:c>
      <x:c r="T85" s="12">
        <x:v>52.5</x:v>
      </x:c>
      <x:c r="U85" s="12">
        <x:v>38</x:v>
      </x:c>
      <x:c r="V85" s="12">
        <x:f>NA()</x:f>
      </x:c>
    </x:row>
    <x:row r="86">
      <x:c r="A86">
        <x:v>33071</x:v>
      </x:c>
      <x:c r="B86" s="1">
        <x:v>43199.5043763889</x:v>
      </x:c>
      <x:c r="C86" s="6">
        <x:v>1.401912515</x:v>
      </x:c>
      <x:c r="D86" s="14" t="s">
        <x:v>77</x:v>
      </x:c>
      <x:c r="E86" s="15">
        <x:v>43194.5249513079</x:v>
      </x:c>
      <x:c r="F86" t="s">
        <x:v>82</x:v>
      </x:c>
      <x:c r="G86" s="6">
        <x:v>166.160024460445</x:v>
      </x:c>
      <x:c r="H86" t="s">
        <x:v>83</x:v>
      </x:c>
      <x:c r="I86" s="6">
        <x:v>26.1685645813059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23.388</x:v>
      </x:c>
      <x:c r="R86" s="8">
        <x:v>137660.31690707</x:v>
      </x:c>
      <x:c r="S86" s="12">
        <x:v>334682.678663013</x:v>
      </x:c>
      <x:c r="T86" s="12">
        <x:v>52.5</x:v>
      </x:c>
      <x:c r="U86" s="12">
        <x:v>38</x:v>
      </x:c>
      <x:c r="V86" s="12">
        <x:f>NA()</x:f>
      </x:c>
    </x:row>
    <x:row r="87">
      <x:c r="A87">
        <x:v>33080</x:v>
      </x:c>
      <x:c r="B87" s="1">
        <x:v>43199.5044014236</x:v>
      </x:c>
      <x:c r="C87" s="6">
        <x:v>1.437964485</x:v>
      </x:c>
      <x:c r="D87" s="14" t="s">
        <x:v>77</x:v>
      </x:c>
      <x:c r="E87" s="15">
        <x:v>43194.5249513079</x:v>
      </x:c>
      <x:c r="F87" t="s">
        <x:v>82</x:v>
      </x:c>
      <x:c r="G87" s="6">
        <x:v>166.191391082571</x:v>
      </x:c>
      <x:c r="H87" t="s">
        <x:v>83</x:v>
      </x:c>
      <x:c r="I87" s="6">
        <x:v>26.1592174477132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23.389</x:v>
      </x:c>
      <x:c r="R87" s="8">
        <x:v>137700.905051232</x:v>
      </x:c>
      <x:c r="S87" s="12">
        <x:v>334728.854672141</x:v>
      </x:c>
      <x:c r="T87" s="12">
        <x:v>52.5</x:v>
      </x:c>
      <x:c r="U87" s="12">
        <x:v>38</x:v>
      </x:c>
      <x:c r="V87" s="12">
        <x:f>NA()</x:f>
      </x:c>
    </x:row>
    <x:row r="88">
      <x:c r="A88">
        <x:v>33092</x:v>
      </x:c>
      <x:c r="B88" s="1">
        <x:v>43199.5044079514</x:v>
      </x:c>
      <x:c r="C88" s="6">
        <x:v>1.44734839166667</x:v>
      </x:c>
      <x:c r="D88" s="14" t="s">
        <x:v>77</x:v>
      </x:c>
      <x:c r="E88" s="15">
        <x:v>43194.5249513079</x:v>
      </x:c>
      <x:c r="F88" t="s">
        <x:v>82</x:v>
      </x:c>
      <x:c r="G88" s="6">
        <x:v>166.22852630937</x:v>
      </x:c>
      <x:c r="H88" t="s">
        <x:v>83</x:v>
      </x:c>
      <x:c r="I88" s="6">
        <x:v>26.1544386981473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23.388</x:v>
      </x:c>
      <x:c r="R88" s="8">
        <x:v>137652.425270851</x:v>
      </x:c>
      <x:c r="S88" s="12">
        <x:v>334684.772169425</x:v>
      </x:c>
      <x:c r="T88" s="12">
        <x:v>52.5</x:v>
      </x:c>
      <x:c r="U88" s="12">
        <x:v>38</x:v>
      </x:c>
      <x:c r="V88" s="12">
        <x:f>NA()</x:f>
      </x:c>
    </x:row>
    <x:row r="89">
      <x:c r="A89">
        <x:v>33100</x:v>
      </x:c>
      <x:c r="B89" s="1">
        <x:v>43199.5044103009</x:v>
      </x:c>
      <x:c r="C89" s="6">
        <x:v>1.45074857833333</x:v>
      </x:c>
      <x:c r="D89" s="14" t="s">
        <x:v>77</x:v>
      </x:c>
      <x:c r="E89" s="15">
        <x:v>43194.5249513079</x:v>
      </x:c>
      <x:c r="F89" t="s">
        <x:v>82</x:v>
      </x:c>
      <x:c r="G89" s="6">
        <x:v>166.22852630937</x:v>
      </x:c>
      <x:c r="H89" t="s">
        <x:v>83</x:v>
      </x:c>
      <x:c r="I89" s="6">
        <x:v>26.1544386981473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23.388</x:v>
      </x:c>
      <x:c r="R89" s="8">
        <x:v>137576.51172509</x:v>
      </x:c>
      <x:c r="S89" s="12">
        <x:v>334633.233985328</x:v>
      </x:c>
      <x:c r="T89" s="12">
        <x:v>52.5</x:v>
      </x:c>
      <x:c r="U89" s="12">
        <x:v>38</x:v>
      </x:c>
      <x:c r="V89" s="12">
        <x:f>NA()</x:f>
      </x:c>
    </x:row>
    <x:row r="90">
      <x:c r="A90">
        <x:v>33108</x:v>
      </x:c>
      <x:c r="B90" s="1">
        <x:v>43199.5044210648</x:v>
      </x:c>
      <x:c r="C90" s="6">
        <x:v>1.46624943666667</x:v>
      </x:c>
      <x:c r="D90" s="14" t="s">
        <x:v>77</x:v>
      </x:c>
      <x:c r="E90" s="15">
        <x:v>43194.5249513079</x:v>
      </x:c>
      <x:c r="F90" t="s">
        <x:v>82</x:v>
      </x:c>
      <x:c r="G90" s="6">
        <x:v>166.241468348588</x:v>
      </x:c>
      <x:c r="H90" t="s">
        <x:v>83</x:v>
      </x:c>
      <x:c r="I90" s="6">
        <x:v>26.1546490832052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23.387</x:v>
      </x:c>
      <x:c r="R90" s="8">
        <x:v>137604.838781761</x:v>
      </x:c>
      <x:c r="S90" s="12">
        <x:v>334643.201465423</x:v>
      </x:c>
      <x:c r="T90" s="12">
        <x:v>52.5</x:v>
      </x:c>
      <x:c r="U90" s="12">
        <x:v>38</x:v>
      </x:c>
      <x:c r="V90" s="12">
        <x:f>NA()</x:f>
      </x:c>
    </x:row>
    <x:row r="91">
      <x:c r="A91">
        <x:v>33123</x:v>
      </x:c>
      <x:c r="B91" s="1">
        <x:v>43199.5044290509</x:v>
      </x:c>
      <x:c r="C91" s="6">
        <x:v>1.47773339</x:v>
      </x:c>
      <x:c r="D91" s="14" t="s">
        <x:v>77</x:v>
      </x:c>
      <x:c r="E91" s="15">
        <x:v>43194.5249513079</x:v>
      </x:c>
      <x:c r="F91" t="s">
        <x:v>82</x:v>
      </x:c>
      <x:c r="G91" s="6">
        <x:v>166.248205786668</x:v>
      </x:c>
      <x:c r="H91" t="s">
        <x:v>83</x:v>
      </x:c>
      <x:c r="I91" s="6">
        <x:v>26.1503812746091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23.388</x:v>
      </x:c>
      <x:c r="R91" s="8">
        <x:v>137597.200670808</x:v>
      </x:c>
      <x:c r="S91" s="12">
        <x:v>334632.415634786</x:v>
      </x:c>
      <x:c r="T91" s="12">
        <x:v>52.5</x:v>
      </x:c>
      <x:c r="U91" s="12">
        <x:v>38</x:v>
      </x:c>
      <x:c r="V91" s="12">
        <x:f>NA()</x:f>
      </x:c>
    </x:row>
    <x:row r="92">
      <x:c r="A92">
        <x:v>33129</x:v>
      </x:c>
      <x:c r="B92" s="1">
        <x:v>43199.5044445602</x:v>
      </x:c>
      <x:c r="C92" s="6">
        <x:v>1.50008466833333</x:v>
      </x:c>
      <x:c r="D92" s="14" t="s">
        <x:v>77</x:v>
      </x:c>
      <x:c r="E92" s="15">
        <x:v>43194.5249513079</x:v>
      </x:c>
      <x:c r="F92" t="s">
        <x:v>82</x:v>
      </x:c>
      <x:c r="G92" s="6">
        <x:v>166.136340652904</x:v>
      </x:c>
      <x:c r="H92" t="s">
        <x:v>83</x:v>
      </x:c>
      <x:c r="I92" s="6">
        <x:v>26.1676929825398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23.39</x:v>
      </x:c>
      <x:c r="R92" s="8">
        <x:v>137632.937716</x:v>
      </x:c>
      <x:c r="S92" s="12">
        <x:v>334666.244126266</x:v>
      </x:c>
      <x:c r="T92" s="12">
        <x:v>52.5</x:v>
      </x:c>
      <x:c r="U92" s="12">
        <x:v>38</x:v>
      </x:c>
      <x:c r="V92" s="12">
        <x:f>NA()</x:f>
      </x:c>
    </x:row>
    <x:row r="93">
      <x:c r="A93">
        <x:v>33142</x:v>
      </x:c>
      <x:c r="B93" s="1">
        <x:v>43199.5044533565</x:v>
      </x:c>
      <x:c r="C93" s="6">
        <x:v>1.51273538833333</x:v>
      </x:c>
      <x:c r="D93" s="14" t="s">
        <x:v>77</x:v>
      </x:c>
      <x:c r="E93" s="15">
        <x:v>43194.5249513079</x:v>
      </x:c>
      <x:c r="F93" t="s">
        <x:v>82</x:v>
      </x:c>
      <x:c r="G93" s="6">
        <x:v>166.240302112861</x:v>
      </x:c>
      <x:c r="H93" t="s">
        <x:v>83</x:v>
      </x:c>
      <x:c r="I93" s="6">
        <x:v>26.1548895232872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23.387</x:v>
      </x:c>
      <x:c r="R93" s="8">
        <x:v>137614.042517624</x:v>
      </x:c>
      <x:c r="S93" s="12">
        <x:v>334655.593350718</x:v>
      </x:c>
      <x:c r="T93" s="12">
        <x:v>52.5</x:v>
      </x:c>
      <x:c r="U93" s="12">
        <x:v>38</x:v>
      </x:c>
      <x:c r="V93" s="12">
        <x:f>NA()</x:f>
      </x:c>
    </x:row>
    <x:row r="94">
      <x:c r="A94">
        <x:v>33153</x:v>
      </x:c>
      <x:c r="B94" s="1">
        <x:v>43199.5044714931</x:v>
      </x:c>
      <x:c r="C94" s="6">
        <x:v>1.53885353</x:v>
      </x:c>
      <x:c r="D94" s="14" t="s">
        <x:v>77</x:v>
      </x:c>
      <x:c r="E94" s="15">
        <x:v>43194.5249513079</x:v>
      </x:c>
      <x:c r="F94" t="s">
        <x:v>82</x:v>
      </x:c>
      <x:c r="G94" s="6">
        <x:v>166.259191423384</x:v>
      </x:c>
      <x:c r="H94" t="s">
        <x:v>83</x:v>
      </x:c>
      <x:c r="I94" s="6">
        <x:v>26.1567529345093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23.385</x:v>
      </x:c>
      <x:c r="R94" s="8">
        <x:v>137647.074625425</x:v>
      </x:c>
      <x:c r="S94" s="12">
        <x:v>334697.87830289</x:v>
      </x:c>
      <x:c r="T94" s="12">
        <x:v>52.5</x:v>
      </x:c>
      <x:c r="U94" s="12">
        <x:v>38</x:v>
      </x:c>
      <x:c r="V94" s="12">
        <x:f>NA()</x:f>
      </x:c>
    </x:row>
    <x:row r="95">
      <x:c r="A95">
        <x:v>33159</x:v>
      </x:c>
      <x:c r="B95" s="1">
        <x:v>43199.5044893171</x:v>
      </x:c>
      <x:c r="C95" s="6">
        <x:v>1.564504975</x:v>
      </x:c>
      <x:c r="D95" s="14" t="s">
        <x:v>77</x:v>
      </x:c>
      <x:c r="E95" s="15">
        <x:v>43194.5249513079</x:v>
      </x:c>
      <x:c r="F95" t="s">
        <x:v>82</x:v>
      </x:c>
      <x:c r="G95" s="6">
        <x:v>166.263857008728</x:v>
      </x:c>
      <x:c r="H95" t="s">
        <x:v>83</x:v>
      </x:c>
      <x:c r="I95" s="6">
        <x:v>26.1557911737491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23.385</x:v>
      </x:c>
      <x:c r="R95" s="8">
        <x:v>137656.405743972</x:v>
      </x:c>
      <x:c r="S95" s="12">
        <x:v>334712.614131464</x:v>
      </x:c>
      <x:c r="T95" s="12">
        <x:v>52.5</x:v>
      </x:c>
      <x:c r="U95" s="12">
        <x:v>38</x:v>
      </x:c>
      <x:c r="V95" s="12">
        <x:f>NA()</x:f>
      </x:c>
    </x:row>
    <x:row r="96">
      <x:c r="A96">
        <x:v>33172</x:v>
      </x:c>
      <x:c r="B96" s="1">
        <x:v>43199.5044914005</x:v>
      </x:c>
      <x:c r="C96" s="6">
        <x:v>1.56752182833333</x:v>
      </x:c>
      <x:c r="D96" s="14" t="s">
        <x:v>77</x:v>
      </x:c>
      <x:c r="E96" s="15">
        <x:v>43194.5249513079</x:v>
      </x:c>
      <x:c r="F96" t="s">
        <x:v>82</x:v>
      </x:c>
      <x:c r="G96" s="6">
        <x:v>166.27383352634</x:v>
      </x:c>
      <x:c r="H96" t="s">
        <x:v>83</x:v>
      </x:c>
      <x:c r="I96" s="6">
        <x:v>26.147976877789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23.387</x:v>
      </x:c>
      <x:c r="R96" s="8">
        <x:v>137585.276879549</x:v>
      </x:c>
      <x:c r="S96" s="12">
        <x:v>334644.195757933</x:v>
      </x:c>
      <x:c r="T96" s="12">
        <x:v>52.5</x:v>
      </x:c>
      <x:c r="U96" s="12">
        <x:v>38</x:v>
      </x:c>
      <x:c r="V96" s="12">
        <x:f>NA()</x:f>
      </x:c>
    </x:row>
    <x:row r="97">
      <x:c r="A97">
        <x:v>33183</x:v>
      </x:c>
      <x:c r="B97" s="1">
        <x:v>43199.5044967245</x:v>
      </x:c>
      <x:c r="C97" s="6">
        <x:v>1.57518894166667</x:v>
      </x:c>
      <x:c r="D97" s="14" t="s">
        <x:v>77</x:v>
      </x:c>
      <x:c r="E97" s="15">
        <x:v>43194.5249513079</x:v>
      </x:c>
      <x:c r="F97" t="s">
        <x:v>82</x:v>
      </x:c>
      <x:c r="G97" s="6">
        <x:v>166.22233959161</x:v>
      </x:c>
      <x:c r="H97" t="s">
        <x:v>83</x:v>
      </x:c>
      <x:c r="I97" s="6">
        <x:v>26.1614715772275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23.386</x:v>
      </x:c>
      <x:c r="R97" s="8">
        <x:v>137550.796133804</x:v>
      </x:c>
      <x:c r="S97" s="12">
        <x:v>334597.357932893</x:v>
      </x:c>
      <x:c r="T97" s="12">
        <x:v>52.5</x:v>
      </x:c>
      <x:c r="U97" s="12">
        <x:v>38</x:v>
      </x:c>
      <x:c r="V97" s="12">
        <x:f>NA()</x:f>
      </x:c>
    </x:row>
    <x:row r="98">
      <x:c r="A98">
        <x:v>33186</x:v>
      </x:c>
      <x:c r="B98" s="1">
        <x:v>43199.5045087153</x:v>
      </x:c>
      <x:c r="C98" s="6">
        <x:v>1.59247327333333</x:v>
      </x:c>
      <x:c r="D98" s="14" t="s">
        <x:v>77</x:v>
      </x:c>
      <x:c r="E98" s="15">
        <x:v>43194.5249513079</x:v>
      </x:c>
      <x:c r="F98" t="s">
        <x:v>82</x:v>
      </x:c>
      <x:c r="G98" s="6">
        <x:v>166.237905776904</x:v>
      </x:c>
      <x:c r="H98" t="s">
        <x:v>83</x:v>
      </x:c>
      <x:c r="I98" s="6">
        <x:v>26.161140971471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23.385</x:v>
      </x:c>
      <x:c r="R98" s="8">
        <x:v>137557.626741938</x:v>
      </x:c>
      <x:c r="S98" s="12">
        <x:v>334605.417751685</x:v>
      </x:c>
      <x:c r="T98" s="12">
        <x:v>52.5</x:v>
      </x:c>
      <x:c r="U98" s="12">
        <x:v>38</x:v>
      </x:c>
      <x:c r="V98" s="12">
        <x:f>NA()</x:f>
      </x:c>
    </x:row>
    <x:row r="99">
      <x:c r="A99">
        <x:v>33196</x:v>
      </x:c>
      <x:c r="B99" s="1">
        <x:v>43199.5045202894</x:v>
      </x:c>
      <x:c r="C99" s="6">
        <x:v>1.6091575</x:v>
      </x:c>
      <x:c r="D99" s="14" t="s">
        <x:v>77</x:v>
      </x:c>
      <x:c r="E99" s="15">
        <x:v>43194.5249513079</x:v>
      </x:c>
      <x:c r="F99" t="s">
        <x:v>82</x:v>
      </x:c>
      <x:c r="G99" s="6">
        <x:v>166.240384150917</x:v>
      </x:c>
      <x:c r="H99" t="s">
        <x:v>83</x:v>
      </x:c>
      <x:c r="I99" s="6">
        <x:v>26.1606300353651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23.385</x:v>
      </x:c>
      <x:c r="R99" s="8">
        <x:v>137585.304249179</x:v>
      </x:c>
      <x:c r="S99" s="12">
        <x:v>334624.879544092</x:v>
      </x:c>
      <x:c r="T99" s="12">
        <x:v>52.5</x:v>
      </x:c>
      <x:c r="U99" s="12">
        <x:v>38</x:v>
      </x:c>
      <x:c r="V99" s="12">
        <x:f>NA()</x:f>
      </x:c>
    </x:row>
    <x:row r="100">
      <x:c r="A100">
        <x:v>33206</x:v>
      </x:c>
      <x:c r="B100" s="1">
        <x:v>43199.5045314815</x:v>
      </x:c>
      <x:c r="C100" s="6">
        <x:v>1.62524173666667</x:v>
      </x:c>
      <x:c r="D100" s="14" t="s">
        <x:v>77</x:v>
      </x:c>
      <x:c r="E100" s="15">
        <x:v>43194.5249513079</x:v>
      </x:c>
      <x:c r="F100" t="s">
        <x:v>82</x:v>
      </x:c>
      <x:c r="G100" s="6">
        <x:v>166.249568924098</x:v>
      </x:c>
      <x:c r="H100" t="s">
        <x:v>83</x:v>
      </x:c>
      <x:c r="I100" s="6">
        <x:v>26.1587365669457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23.385</x:v>
      </x:c>
      <x:c r="R100" s="8">
        <x:v>137583.643915667</x:v>
      </x:c>
      <x:c r="S100" s="12">
        <x:v>334648.043557093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33218</x:v>
      </x:c>
      <x:c r="B101" s="1">
        <x:v>43199.5045429745</x:v>
      </x:c>
      <x:c r="C101" s="6">
        <x:v>1.64182602166667</x:v>
      </x:c>
      <x:c r="D101" s="14" t="s">
        <x:v>77</x:v>
      </x:c>
      <x:c r="E101" s="15">
        <x:v>43194.5249513079</x:v>
      </x:c>
      <x:c r="F101" t="s">
        <x:v>82</x:v>
      </x:c>
      <x:c r="G101" s="6">
        <x:v>166.217722622083</x:v>
      </x:c>
      <x:c r="H101" t="s">
        <x:v>83</x:v>
      </x:c>
      <x:c r="I101" s="6">
        <x:v>26.1710591583355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23.383</x:v>
      </x:c>
      <x:c r="R101" s="8">
        <x:v>137585.712093137</x:v>
      </x:c>
      <x:c r="S101" s="12">
        <x:v>334655.507136168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33230</x:v>
      </x:c>
      <x:c r="B102" s="1">
        <x:v>43199.5045549421</x:v>
      </x:c>
      <x:c r="C102" s="6">
        <x:v>1.65906034333333</x:v>
      </x:c>
      <x:c r="D102" s="14" t="s">
        <x:v>77</x:v>
      </x:c>
      <x:c r="E102" s="15">
        <x:v>43194.5249513079</x:v>
      </x:c>
      <x:c r="F102" t="s">
        <x:v>82</x:v>
      </x:c>
      <x:c r="G102" s="6">
        <x:v>166.200070257369</x:v>
      </x:c>
      <x:c r="H102" t="s">
        <x:v>83</x:v>
      </x:c>
      <x:c r="I102" s="6">
        <x:v>26.1631847166705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23.387</x:v>
      </x:c>
      <x:c r="R102" s="8">
        <x:v>137583.482788324</x:v>
      </x:c>
      <x:c r="S102" s="12">
        <x:v>334655.029982354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33241</x:v>
      </x:c>
      <x:c r="B103" s="1">
        <x:v>43199.5045668634</x:v>
      </x:c>
      <x:c r="C103" s="6">
        <x:v>1.67619462</x:v>
      </x:c>
      <x:c r="D103" s="14" t="s">
        <x:v>77</x:v>
      </x:c>
      <x:c r="E103" s="15">
        <x:v>43194.5249513079</x:v>
      </x:c>
      <x:c r="F103" t="s">
        <x:v>82</x:v>
      </x:c>
      <x:c r="G103" s="6">
        <x:v>166.262887624978</x:v>
      </x:c>
      <x:c r="H103" t="s">
        <x:v>83</x:v>
      </x:c>
      <x:c r="I103" s="6">
        <x:v>26.16462736109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23.382</x:v>
      </x:c>
      <x:c r="R103" s="8">
        <x:v>137587.143736576</x:v>
      </x:c>
      <x:c r="S103" s="12">
        <x:v>334649.503049922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33245</x:v>
      </x:c>
      <x:c r="B104" s="1">
        <x:v>43199.5045779745</x:v>
      </x:c>
      <x:c r="C104" s="6">
        <x:v>1.69219552833333</x:v>
      </x:c>
      <x:c r="D104" s="14" t="s">
        <x:v>77</x:v>
      </x:c>
      <x:c r="E104" s="15">
        <x:v>43194.5249513079</x:v>
      </x:c>
      <x:c r="F104" t="s">
        <x:v>82</x:v>
      </x:c>
      <x:c r="G104" s="6">
        <x:v>166.28665620435</x:v>
      </x:c>
      <x:c r="H104" t="s">
        <x:v>83</x:v>
      </x:c>
      <x:c r="I104" s="6">
        <x:v>26.1597283836036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23.382</x:v>
      </x:c>
      <x:c r="R104" s="8">
        <x:v>137589.455678082</x:v>
      </x:c>
      <x:c r="S104" s="12">
        <x:v>334652.212382339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33261</x:v>
      </x:c>
      <x:c r="B105" s="1">
        <x:v>43199.5045897338</x:v>
      </x:c>
      <x:c r="C105" s="6">
        <x:v>1.709129785</x:v>
      </x:c>
      <x:c r="D105" s="14" t="s">
        <x:v>77</x:v>
      </x:c>
      <x:c r="E105" s="15">
        <x:v>43194.5249513079</x:v>
      </x:c>
      <x:c r="F105" t="s">
        <x:v>82</x:v>
      </x:c>
      <x:c r="G105" s="6">
        <x:v>166.340501274409</x:v>
      </x:c>
      <x:c r="H105" t="s">
        <x:v>83</x:v>
      </x:c>
      <x:c r="I105" s="6">
        <x:v>26.1457528122637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23.383</x:v>
      </x:c>
      <x:c r="R105" s="8">
        <x:v>137579.183423737</x:v>
      </x:c>
      <x:c r="S105" s="12">
        <x:v>334646.619470144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33266</x:v>
      </x:c>
      <x:c r="B106" s="1">
        <x:v>43199.5046018518</x:v>
      </x:c>
      <x:c r="C106" s="6">
        <x:v>1.72661410333333</x:v>
      </x:c>
      <x:c r="D106" s="14" t="s">
        <x:v>77</x:v>
      </x:c>
      <x:c r="E106" s="15">
        <x:v>43194.5249513079</x:v>
      </x:c>
      <x:c r="F106" t="s">
        <x:v>82</x:v>
      </x:c>
      <x:c r="G106" s="6">
        <x:v>166.208750248945</x:v>
      </x:c>
      <x:c r="H106" t="s">
        <x:v>83</x:v>
      </x:c>
      <x:c r="I106" s="6">
        <x:v>26.1671519903161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23.385</x:v>
      </x:c>
      <x:c r="R106" s="8">
        <x:v>137576.525870908</x:v>
      </x:c>
      <x:c r="S106" s="12">
        <x:v>334663.43068287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33282</x:v>
      </x:c>
      <x:c r="B107" s="1">
        <x:v>43199.5046126968</x:v>
      </x:c>
      <x:c r="C107" s="6">
        <x:v>1.742198335</x:v>
      </x:c>
      <x:c r="D107" s="14" t="s">
        <x:v>77</x:v>
      </x:c>
      <x:c r="E107" s="15">
        <x:v>43194.5249513079</x:v>
      </x:c>
      <x:c r="F107" t="s">
        <x:v>82</x:v>
      </x:c>
      <x:c r="G107" s="6">
        <x:v>166.196226301673</x:v>
      </x:c>
      <x:c r="H107" t="s">
        <x:v>83</x:v>
      </x:c>
      <x:c r="I107" s="6">
        <x:v>26.1812478717134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23.381</x:v>
      </x:c>
      <x:c r="R107" s="8">
        <x:v>137572.864996879</x:v>
      </x:c>
      <x:c r="S107" s="12">
        <x:v>334651.165390557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33292</x:v>
      </x:c>
      <x:c r="B108" s="1">
        <x:v>43199.504624456</x:v>
      </x:c>
      <x:c r="C108" s="6">
        <x:v>1.75914932</x:v>
      </x:c>
      <x:c r="D108" s="14" t="s">
        <x:v>77</x:v>
      </x:c>
      <x:c r="E108" s="15">
        <x:v>43194.5249513079</x:v>
      </x:c>
      <x:c r="F108" t="s">
        <x:v>82</x:v>
      </x:c>
      <x:c r="G108" s="6">
        <x:v>166.173451437522</x:v>
      </x:c>
      <x:c r="H108" t="s">
        <x:v>83</x:v>
      </x:c>
      <x:c r="I108" s="6">
        <x:v>26.1888218025765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23.38</x:v>
      </x:c>
      <x:c r="R108" s="8">
        <x:v>137572.116553976</x:v>
      </x:c>
      <x:c r="S108" s="12">
        <x:v>334646.223913832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33301</x:v>
      </x:c>
      <x:c r="B109" s="1">
        <x:v>43199.5046379977</x:v>
      </x:c>
      <x:c r="C109" s="6">
        <x:v>1.77865042666667</x:v>
      </x:c>
      <x:c r="D109" s="14" t="s">
        <x:v>77</x:v>
      </x:c>
      <x:c r="E109" s="15">
        <x:v>43194.5249513079</x:v>
      </x:c>
      <x:c r="F109" t="s">
        <x:v>82</x:v>
      </x:c>
      <x:c r="G109" s="6">
        <x:v>166.226939638497</x:v>
      </x:c>
      <x:c r="H109" t="s">
        <x:v>83</x:v>
      </x:c>
      <x:c r="I109" s="6">
        <x:v>26.1662803919162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23.384</x:v>
      </x:c>
      <x:c r="R109" s="8">
        <x:v>137576.705808827</x:v>
      </x:c>
      <x:c r="S109" s="12">
        <x:v>334660.694117038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33309</x:v>
      </x:c>
      <x:c r="B110" s="1">
        <x:v>43199.5046471412</x:v>
      </x:c>
      <x:c r="C110" s="6">
        <x:v>1.79181780833333</x:v>
      </x:c>
      <x:c r="D110" s="14" t="s">
        <x:v>77</x:v>
      </x:c>
      <x:c r="E110" s="15">
        <x:v>43194.5249513079</x:v>
      </x:c>
      <x:c r="F110" t="s">
        <x:v>82</x:v>
      </x:c>
      <x:c r="G110" s="6">
        <x:v>166.319961821453</x:v>
      </x:c>
      <x:c r="H110" t="s">
        <x:v>83</x:v>
      </x:c>
      <x:c r="I110" s="6">
        <x:v>26.161501632298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23.379</x:v>
      </x:c>
      <x:c r="R110" s="8">
        <x:v>137556.714762723</x:v>
      </x:c>
      <x:c r="S110" s="12">
        <x:v>334629.327792459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33322</x:v>
      </x:c>
      <x:c r="B111" s="1">
        <x:v>43199.504659456</x:v>
      </x:c>
      <x:c r="C111" s="6">
        <x:v>1.80953550833333</x:v>
      </x:c>
      <x:c r="D111" s="14" t="s">
        <x:v>77</x:v>
      </x:c>
      <x:c r="E111" s="15">
        <x:v>43194.5249513079</x:v>
      </x:c>
      <x:c r="F111" t="s">
        <x:v>82</x:v>
      </x:c>
      <x:c r="G111" s="6">
        <x:v>166.233062633317</x:v>
      </x:c>
      <x:c r="H111" t="s">
        <x:v>83</x:v>
      </x:c>
      <x:c r="I111" s="6">
        <x:v>26.1650180773936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23.384</x:v>
      </x:c>
      <x:c r="R111" s="8">
        <x:v>137553.273944362</x:v>
      </x:c>
      <x:c r="S111" s="12">
        <x:v>334649.560458236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33326</x:v>
      </x:c>
      <x:c r="B112" s="1">
        <x:v>43199.5046702894</x:v>
      </x:c>
      <x:c r="C112" s="6">
        <x:v>1.825153025</x:v>
      </x:c>
      <x:c r="D112" s="14" t="s">
        <x:v>77</x:v>
      </x:c>
      <x:c r="E112" s="15">
        <x:v>43194.5249513079</x:v>
      </x:c>
      <x:c r="F112" t="s">
        <x:v>82</x:v>
      </x:c>
      <x:c r="G112" s="6">
        <x:v>166.267376225124</x:v>
      </x:c>
      <x:c r="H112" t="s">
        <x:v>83</x:v>
      </x:c>
      <x:c r="I112" s="6">
        <x:v>26.1665809430633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23.381</x:v>
      </x:c>
      <x:c r="R112" s="8">
        <x:v>137547.076392871</x:v>
      </x:c>
      <x:c r="S112" s="12">
        <x:v>334633.905012163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33337</x:v>
      </x:c>
      <x:c r="B113" s="1">
        <x:v>43199.5046821412</x:v>
      </x:c>
      <x:c r="C113" s="6">
        <x:v>1.84218733833333</x:v>
      </x:c>
      <x:c r="D113" s="14" t="s">
        <x:v>77</x:v>
      </x:c>
      <x:c r="E113" s="15">
        <x:v>43194.5249513079</x:v>
      </x:c>
      <x:c r="F113" t="s">
        <x:v>82</x:v>
      </x:c>
      <x:c r="G113" s="6">
        <x:v>166.313428874717</x:v>
      </x:c>
      <x:c r="H113" t="s">
        <x:v>83</x:v>
      </x:c>
      <x:c r="I113" s="6">
        <x:v>26.1599688240494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23.38</x:v>
      </x:c>
      <x:c r="R113" s="8">
        <x:v>137555.262333486</x:v>
      </x:c>
      <x:c r="S113" s="12">
        <x:v>334632.887665153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33347</x:v>
      </x:c>
      <x:c r="B114" s="1">
        <x:v>43199.5046935995</x:v>
      </x:c>
      <x:c r="C114" s="6">
        <x:v>1.858704965</x:v>
      </x:c>
      <x:c r="D114" s="14" t="s">
        <x:v>77</x:v>
      </x:c>
      <x:c r="E114" s="15">
        <x:v>43194.5249513079</x:v>
      </x:c>
      <x:c r="F114" t="s">
        <x:v>82</x:v>
      </x:c>
      <x:c r="G114" s="6">
        <x:v>166.309345109767</x:v>
      </x:c>
      <x:c r="H114" t="s">
        <x:v>83</x:v>
      </x:c>
      <x:c r="I114" s="6">
        <x:v>26.1608103657463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23.38</x:v>
      </x:c>
      <x:c r="R114" s="8">
        <x:v>137547.004370871</x:v>
      </x:c>
      <x:c r="S114" s="12">
        <x:v>334642.872259069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33355</x:v>
      </x:c>
      <x:c r="B115" s="1">
        <x:v>43199.5047050579</x:v>
      </x:c>
      <x:c r="C115" s="6">
        <x:v>1.87518923</x:v>
      </x:c>
      <x:c r="D115" s="14" t="s">
        <x:v>77</x:v>
      </x:c>
      <x:c r="E115" s="15">
        <x:v>43194.5249513079</x:v>
      </x:c>
      <x:c r="F115" t="s">
        <x:v>82</x:v>
      </x:c>
      <x:c r="G115" s="6">
        <x:v>166.405566670325</x:v>
      </x:c>
      <x:c r="H115" t="s">
        <x:v>83</x:v>
      </x:c>
      <x:c r="I115" s="6">
        <x:v>26.1467446250863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23.378</x:v>
      </x:c>
      <x:c r="R115" s="8">
        <x:v>137543.42816843</x:v>
      </x:c>
      <x:c r="S115" s="12">
        <x:v>334629.891524429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33366</x:v>
      </x:c>
      <x:c r="B116" s="1">
        <x:v>43199.5047168171</x:v>
      </x:c>
      <x:c r="C116" s="6">
        <x:v>1.89214015666667</x:v>
      </x:c>
      <x:c r="D116" s="14" t="s">
        <x:v>77</x:v>
      </x:c>
      <x:c r="E116" s="15">
        <x:v>43194.5249513079</x:v>
      </x:c>
      <x:c r="F116" t="s">
        <x:v>82</x:v>
      </x:c>
      <x:c r="G116" s="6">
        <x:v>166.290323076383</x:v>
      </x:c>
      <x:c r="H116" t="s">
        <x:v>83</x:v>
      </x:c>
      <x:c r="I116" s="6">
        <x:v>26.1704881104183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23.378</x:v>
      </x:c>
      <x:c r="R116" s="8">
        <x:v>137536.822808641</x:v>
      </x:c>
      <x:c r="S116" s="12">
        <x:v>334645.701384792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33376</x:v>
      </x:c>
      <x:c r="B117" s="1">
        <x:v>43199.5047280903</x:v>
      </x:c>
      <x:c r="C117" s="6">
        <x:v>1.90837441333333</x:v>
      </x:c>
      <x:c r="D117" s="14" t="s">
        <x:v>77</x:v>
      </x:c>
      <x:c r="E117" s="15">
        <x:v>43194.5249513079</x:v>
      </x:c>
      <x:c r="F117" t="s">
        <x:v>82</x:v>
      </x:c>
      <x:c r="G117" s="6">
        <x:v>166.328275851344</x:v>
      </x:c>
      <x:c r="H117" t="s">
        <x:v>83</x:v>
      </x:c>
      <x:c r="I117" s="6">
        <x:v>26.1597884937137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23.379</x:v>
      </x:c>
      <x:c r="R117" s="8">
        <x:v>137528.055567541</x:v>
      </x:c>
      <x:c r="S117" s="12">
        <x:v>334636.045579332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33392</x:v>
      </x:c>
      <x:c r="B118" s="1">
        <x:v>43199.5047401273</x:v>
      </x:c>
      <x:c r="C118" s="6">
        <x:v>1.92567538166667</x:v>
      </x:c>
      <x:c r="D118" s="14" t="s">
        <x:v>77</x:v>
      </x:c>
      <x:c r="E118" s="15">
        <x:v>43194.5249513079</x:v>
      </x:c>
      <x:c r="F118" t="s">
        <x:v>82</x:v>
      </x:c>
      <x:c r="G118" s="6">
        <x:v>166.31223147602</x:v>
      </x:c>
      <x:c r="H118" t="s">
        <x:v>83</x:v>
      </x:c>
      <x:c r="I118" s="6">
        <x:v>26.1630945514148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23.379</x:v>
      </x:c>
      <x:c r="R118" s="8">
        <x:v>137530.984897134</x:v>
      </x:c>
      <x:c r="S118" s="12">
        <x:v>334637.556737875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33396</x:v>
      </x:c>
      <x:c r="B119" s="1">
        <x:v>43199.5047515857</x:v>
      </x:c>
      <x:c r="C119" s="6">
        <x:v>1.94217631666667</x:v>
      </x:c>
      <x:c r="D119" s="14" t="s">
        <x:v>77</x:v>
      </x:c>
      <x:c r="E119" s="15">
        <x:v>43194.5249513079</x:v>
      </x:c>
      <x:c r="F119" t="s">
        <x:v>82</x:v>
      </x:c>
      <x:c r="G119" s="6">
        <x:v>166.277374910265</x:v>
      </x:c>
      <x:c r="H119" t="s">
        <x:v>83</x:v>
      </x:c>
      <x:c r="I119" s="6">
        <x:v>26.1702777243677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23.379</x:v>
      </x:c>
      <x:c r="R119" s="8">
        <x:v>137522.532983363</x:v>
      </x:c>
      <x:c r="S119" s="12">
        <x:v>334635.92614849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33406</x:v>
      </x:c>
      <x:c r="B120" s="1">
        <x:v>43199.504762963</x:v>
      </x:c>
      <x:c r="C120" s="6">
        <x:v>1.95857720666667</x:v>
      </x:c>
      <x:c r="D120" s="14" t="s">
        <x:v>77</x:v>
      </x:c>
      <x:c r="E120" s="15">
        <x:v>43194.5249513079</x:v>
      </x:c>
      <x:c r="F120" t="s">
        <x:v>82</x:v>
      </x:c>
      <x:c r="G120" s="6">
        <x:v>166.336353824317</x:v>
      </x:c>
      <x:c r="H120" t="s">
        <x:v>83</x:v>
      </x:c>
      <x:c r="I120" s="6">
        <x:v>26.1667612737642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23.376</x:v>
      </x:c>
      <x:c r="R120" s="8">
        <x:v>137520.077691066</x:v>
      </x:c>
      <x:c r="S120" s="12">
        <x:v>334638.89485618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33422</x:v>
      </x:c>
      <x:c r="B121" s="1">
        <x:v>43199.5047746875</x:v>
      </x:c>
      <x:c r="C121" s="6">
        <x:v>1.975494885</x:v>
      </x:c>
      <x:c r="D121" s="14" t="s">
        <x:v>77</x:v>
      </x:c>
      <x:c r="E121" s="15">
        <x:v>43194.5249513079</x:v>
      </x:c>
      <x:c r="F121" t="s">
        <x:v>82</x:v>
      </x:c>
      <x:c r="G121" s="6">
        <x:v>166.339477565587</x:v>
      </x:c>
      <x:c r="H121" t="s">
        <x:v>83</x:v>
      </x:c>
      <x:c r="I121" s="6">
        <x:v>26.160359539811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23.378</x:v>
      </x:c>
      <x:c r="R121" s="8">
        <x:v>137518.834755998</x:v>
      </x:c>
      <x:c r="S121" s="12">
        <x:v>334634.783654005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33426</x:v>
      </x:c>
      <x:c r="B122" s="1">
        <x:v>43199.5047864583</x:v>
      </x:c>
      <x:c r="C122" s="6">
        <x:v>1.9924292</x:v>
      </x:c>
      <x:c r="D122" s="14" t="s">
        <x:v>77</x:v>
      </x:c>
      <x:c r="E122" s="15">
        <x:v>43194.5249513079</x:v>
      </x:c>
      <x:c r="F122" t="s">
        <x:v>82</x:v>
      </x:c>
      <x:c r="G122" s="6">
        <x:v>166.401716266097</x:v>
      </x:c>
      <x:c r="H122" t="s">
        <x:v>83</x:v>
      </x:c>
      <x:c r="I122" s="6">
        <x:v>26.1532966080622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23.376</x:v>
      </x:c>
      <x:c r="R122" s="8">
        <x:v>137516.778992965</x:v>
      </x:c>
      <x:c r="S122" s="12">
        <x:v>334637.906016971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33440</x:v>
      </x:c>
      <x:c r="B123" s="1">
        <x:v>43199.5047977199</x:v>
      </x:c>
      <x:c r="C123" s="6">
        <x:v>2.00864674166667</x:v>
      </x:c>
      <x:c r="D123" s="14" t="s">
        <x:v>77</x:v>
      </x:c>
      <x:c r="E123" s="15">
        <x:v>43194.5249513079</x:v>
      </x:c>
      <x:c r="F123" t="s">
        <x:v>82</x:v>
      </x:c>
      <x:c r="G123" s="6">
        <x:v>166.323109774423</x:v>
      </x:c>
      <x:c r="H123" t="s">
        <x:v>83</x:v>
      </x:c>
      <x:c r="I123" s="6">
        <x:v>26.1666109981788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23.377</x:v>
      </x:c>
      <x:c r="R123" s="8">
        <x:v>137504.496941686</x:v>
      </x:c>
      <x:c r="S123" s="12">
        <x:v>334623.512070283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33444</x:v>
      </x:c>
      <x:c r="B124" s="1">
        <x:v>43199.5048093403</x:v>
      </x:c>
      <x:c r="C124" s="6">
        <x:v>2.02539771833333</x:v>
      </x:c>
      <x:c r="D124" s="14" t="s">
        <x:v>77</x:v>
      </x:c>
      <x:c r="E124" s="15">
        <x:v>43194.5249513079</x:v>
      </x:c>
      <x:c r="F124" t="s">
        <x:v>82</x:v>
      </x:c>
      <x:c r="G124" s="6">
        <x:v>166.297958913995</x:v>
      </x:c>
      <x:c r="H124" t="s">
        <x:v>83</x:v>
      </x:c>
      <x:c r="I124" s="6">
        <x:v>26.17755107833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23.375</x:v>
      </x:c>
      <x:c r="R124" s="8">
        <x:v>137492.295513236</x:v>
      </x:c>
      <x:c r="S124" s="12">
        <x:v>334616.693651665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33456</x:v>
      </x:c>
      <x:c r="B125" s="1">
        <x:v>43199.5048210301</x:v>
      </x:c>
      <x:c r="C125" s="6">
        <x:v>2.04221528333333</x:v>
      </x:c>
      <x:c r="D125" s="14" t="s">
        <x:v>77</x:v>
      </x:c>
      <x:c r="E125" s="15">
        <x:v>43194.5249513079</x:v>
      </x:c>
      <x:c r="F125" t="s">
        <x:v>82</x:v>
      </x:c>
      <x:c r="G125" s="6">
        <x:v>166.240707766154</x:v>
      </x:c>
      <x:c r="H125" t="s">
        <x:v>83</x:v>
      </x:c>
      <x:c r="I125" s="6">
        <x:v>26.1835921818215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23.377</x:v>
      </x:c>
      <x:c r="R125" s="8">
        <x:v>137503.987268719</x:v>
      </x:c>
      <x:c r="S125" s="12">
        <x:v>334636.159164795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33464</x:v>
      </x:c>
      <x:c r="B126" s="1">
        <x:v>43199.5048331018</x:v>
      </x:c>
      <x:c r="C126" s="6">
        <x:v>2.05959957833333</x:v>
      </x:c>
      <x:c r="D126" s="14" t="s">
        <x:v>77</x:v>
      </x:c>
      <x:c r="E126" s="15">
        <x:v>43194.5249513079</x:v>
      </x:c>
      <x:c r="F126" t="s">
        <x:v>82</x:v>
      </x:c>
      <x:c r="G126" s="6">
        <x:v>166.254706936757</x:v>
      </x:c>
      <x:c r="H126" t="s">
        <x:v>83</x:v>
      </x:c>
      <x:c r="I126" s="6">
        <x:v>26.1807068773055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23.377</x:v>
      </x:c>
      <x:c r="R126" s="8">
        <x:v>137492.489697775</x:v>
      </x:c>
      <x:c r="S126" s="12">
        <x:v>334617.967014961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33475</x:v>
      </x:c>
      <x:c r="B127" s="1">
        <x:v>43199.5048437847</x:v>
      </x:c>
      <x:c r="C127" s="6">
        <x:v>2.07498379166667</x:v>
      </x:c>
      <x:c r="D127" s="14" t="s">
        <x:v>77</x:v>
      </x:c>
      <x:c r="E127" s="15">
        <x:v>43194.5249513079</x:v>
      </x:c>
      <x:c r="F127" t="s">
        <x:v>82</x:v>
      </x:c>
      <x:c r="G127" s="6">
        <x:v>166.342420292057</x:v>
      </x:c>
      <x:c r="H127" t="s">
        <x:v>83</x:v>
      </x:c>
      <x:c r="I127" s="6">
        <x:v>26.1712695444353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23.374</x:v>
      </x:c>
      <x:c r="R127" s="8">
        <x:v>137490.548459118</x:v>
      </x:c>
      <x:c r="S127" s="12">
        <x:v>334616.861398883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33488</x:v>
      </x:c>
      <x:c r="B128" s="1">
        <x:v>43199.504855787</x:v>
      </x:c>
      <x:c r="C128" s="6">
        <x:v>2.09223477166667</x:v>
      </x:c>
      <x:c r="D128" s="14" t="s">
        <x:v>77</x:v>
      </x:c>
      <x:c r="E128" s="15">
        <x:v>43194.5249513079</x:v>
      </x:c>
      <x:c r="F128" t="s">
        <x:v>82</x:v>
      </x:c>
      <x:c r="G128" s="6">
        <x:v>166.352255194406</x:v>
      </x:c>
      <x:c r="H128" t="s">
        <x:v>83</x:v>
      </x:c>
      <x:c r="I128" s="6">
        <x:v>26.1634852675402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23.376</x:v>
      </x:c>
      <x:c r="R128" s="8">
        <x:v>137489.033410676</x:v>
      </x:c>
      <x:c r="S128" s="12">
        <x:v>334607.523880841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33497</x:v>
      </x:c>
      <x:c r="B129" s="1">
        <x:v>43199.5048672801</x:v>
      </x:c>
      <x:c r="C129" s="6">
        <x:v>2.108819035</x:v>
      </x:c>
      <x:c r="D129" s="14" t="s">
        <x:v>77</x:v>
      </x:c>
      <x:c r="E129" s="15">
        <x:v>43194.5249513079</x:v>
      </x:c>
      <x:c r="F129" t="s">
        <x:v>82</x:v>
      </x:c>
      <x:c r="G129" s="6">
        <x:v>166.353597981518</x:v>
      </x:c>
      <x:c r="H129" t="s">
        <x:v>83</x:v>
      </x:c>
      <x:c r="I129" s="6">
        <x:v>26.1603294847514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23.377</x:v>
      </x:c>
      <x:c r="R129" s="8">
        <x:v>137483.671477682</x:v>
      </x:c>
      <x:c r="S129" s="12">
        <x:v>334612.846802586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33512</x:v>
      </x:c>
      <x:c r="B130" s="1">
        <x:v>43199.5048787847</x:v>
      </x:c>
      <x:c r="C130" s="6">
        <x:v>2.125370015</x:v>
      </x:c>
      <x:c r="D130" s="14" t="s">
        <x:v>77</x:v>
      </x:c>
      <x:c r="E130" s="15">
        <x:v>43194.5249513079</x:v>
      </x:c>
      <x:c r="F130" t="s">
        <x:v>82</x:v>
      </x:c>
      <x:c r="G130" s="6">
        <x:v>166.332062218918</x:v>
      </x:c>
      <x:c r="H130" t="s">
        <x:v>83</x:v>
      </x:c>
      <x:c r="I130" s="6">
        <x:v>26.1734034613305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23.374</x:v>
      </x:c>
      <x:c r="R130" s="8">
        <x:v>137483.541266157</x:v>
      </x:c>
      <x:c r="S130" s="12">
        <x:v>334623.91397904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33522</x:v>
      </x:c>
      <x:c r="B131" s="1">
        <x:v>43199.5048909375</x:v>
      </x:c>
      <x:c r="C131" s="6">
        <x:v>2.14283762666667</x:v>
      </x:c>
      <x:c r="D131" s="14" t="s">
        <x:v>77</x:v>
      </x:c>
      <x:c r="E131" s="15">
        <x:v>43194.5249513079</x:v>
      </x:c>
      <x:c r="F131" t="s">
        <x:v>82</x:v>
      </x:c>
      <x:c r="G131" s="6">
        <x:v>166.350851917561</x:v>
      </x:c>
      <x:c r="H131" t="s">
        <x:v>83</x:v>
      </x:c>
      <x:c r="I131" s="6">
        <x:v>26.1724116406331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23.373</x:v>
      </x:c>
      <x:c r="R131" s="8">
        <x:v>137470.138609339</x:v>
      </x:c>
      <x:c r="S131" s="12">
        <x:v>334601.366984144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33527</x:v>
      </x:c>
      <x:c r="B132" s="1">
        <x:v>43199.5049019329</x:v>
      </x:c>
      <x:c r="C132" s="6">
        <x:v>2.15872186666667</x:v>
      </x:c>
      <x:c r="D132" s="14" t="s">
        <x:v>77</x:v>
      </x:c>
      <x:c r="E132" s="15">
        <x:v>43194.5249513079</x:v>
      </x:c>
      <x:c r="F132" t="s">
        <x:v>82</x:v>
      </x:c>
      <x:c r="G132" s="6">
        <x:v>166.473437663977</x:v>
      </x:c>
      <x:c r="H132" t="s">
        <x:v>83</x:v>
      </x:c>
      <x:c r="I132" s="6">
        <x:v>26.1471653942508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23.373</x:v>
      </x:c>
      <x:c r="R132" s="8">
        <x:v>137474.430005226</x:v>
      </x:c>
      <x:c r="S132" s="12">
        <x:v>334613.691370661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33539</x:v>
      </x:c>
      <x:c r="B133" s="1">
        <x:v>43199.5049136574</x:v>
      </x:c>
      <x:c r="C133" s="6">
        <x:v>2.17560616</x:v>
      </x:c>
      <x:c r="D133" s="14" t="s">
        <x:v>77</x:v>
      </x:c>
      <x:c r="E133" s="15">
        <x:v>43194.5249513079</x:v>
      </x:c>
      <x:c r="F133" t="s">
        <x:v>82</x:v>
      </x:c>
      <x:c r="G133" s="6">
        <x:v>166.42322874196</x:v>
      </x:c>
      <x:c r="H133" t="s">
        <x:v>83</x:v>
      </x:c>
      <x:c r="I133" s="6">
        <x:v>26.1575043102944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23.373</x:v>
      </x:c>
      <x:c r="R133" s="8">
        <x:v>137469.978007534</x:v>
      </x:c>
      <x:c r="S133" s="12">
        <x:v>334599.967018651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33552</x:v>
      </x:c>
      <x:c r="B134" s="1">
        <x:v>43199.5049258912</x:v>
      </x:c>
      <x:c r="C134" s="6">
        <x:v>2.19317381666667</x:v>
      </x:c>
      <x:c r="D134" s="14" t="s">
        <x:v>77</x:v>
      </x:c>
      <x:c r="E134" s="15">
        <x:v>43194.5249513079</x:v>
      </x:c>
      <x:c r="F134" t="s">
        <x:v>82</x:v>
      </x:c>
      <x:c r="G134" s="6">
        <x:v>166.396085021767</x:v>
      </x:c>
      <x:c r="H134" t="s">
        <x:v>83</x:v>
      </x:c>
      <x:c r="I134" s="6">
        <x:v>26.1630945514148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23.373</x:v>
      </x:c>
      <x:c r="R134" s="8">
        <x:v>137467.650088274</x:v>
      </x:c>
      <x:c r="S134" s="12">
        <x:v>334605.014540609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33560</x:v>
      </x:c>
      <x:c r="B135" s="1">
        <x:v>43199.5049366088</x:v>
      </x:c>
      <x:c r="C135" s="6">
        <x:v>2.20862469833333</x:v>
      </x:c>
      <x:c r="D135" s="14" t="s">
        <x:v>77</x:v>
      </x:c>
      <x:c r="E135" s="15">
        <x:v>43194.5249513079</x:v>
      </x:c>
      <x:c r="F135" t="s">
        <x:v>82</x:v>
      </x:c>
      <x:c r="G135" s="6">
        <x:v>166.375450875765</x:v>
      </x:c>
      <x:c r="H135" t="s">
        <x:v>83</x:v>
      </x:c>
      <x:c r="I135" s="6">
        <x:v>26.1731029095727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23.371</x:v>
      </x:c>
      <x:c r="R135" s="8">
        <x:v>137459.657899471</x:v>
      </x:c>
      <x:c r="S135" s="12">
        <x:v>334595.767816433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33565</x:v>
      </x:c>
      <x:c r="B136" s="1">
        <x:v>43199.5049483449</x:v>
      </x:c>
      <x:c r="C136" s="6">
        <x:v>2.225558955</x:v>
      </x:c>
      <x:c r="D136" s="14" t="s">
        <x:v>77</x:v>
      </x:c>
      <x:c r="E136" s="15">
        <x:v>43194.5249513079</x:v>
      </x:c>
      <x:c r="F136" t="s">
        <x:v>82</x:v>
      </x:c>
      <x:c r="G136" s="6">
        <x:v>166.381492820084</x:v>
      </x:c>
      <x:c r="H136" t="s">
        <x:v>83</x:v>
      </x:c>
      <x:c r="I136" s="6">
        <x:v>26.1661000612412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23.373</x:v>
      </x:c>
      <x:c r="R136" s="8">
        <x:v>137456.200628428</x:v>
      </x:c>
      <x:c r="S136" s="12">
        <x:v>334595.816758595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33582</x:v>
      </x:c>
      <x:c r="B137" s="1">
        <x:v>43199.5049595718</x:v>
      </x:c>
      <x:c r="C137" s="6">
        <x:v>2.241676555</x:v>
      </x:c>
      <x:c r="D137" s="14" t="s">
        <x:v>77</x:v>
      </x:c>
      <x:c r="E137" s="15">
        <x:v>43194.5249513079</x:v>
      </x:c>
      <x:c r="F137" t="s">
        <x:v>82</x:v>
      </x:c>
      <x:c r="G137" s="6">
        <x:v>166.341806260354</x:v>
      </x:c>
      <x:c r="H137" t="s">
        <x:v>83</x:v>
      </x:c>
      <x:c r="I137" s="6">
        <x:v>26.1742750615786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23.373</x:v>
      </x:c>
      <x:c r="R137" s="8">
        <x:v>137446.84873727</x:v>
      </x:c>
      <x:c r="S137" s="12">
        <x:v>334600.774071091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33585</x:v>
      </x:c>
      <x:c r="B138" s="1">
        <x:v>43199.5049719097</x:v>
      </x:c>
      <x:c r="C138" s="6">
        <x:v>2.25949420833333</x:v>
      </x:c>
      <x:c r="D138" s="14" t="s">
        <x:v>77</x:v>
      </x:c>
      <x:c r="E138" s="15">
        <x:v>43194.5249513079</x:v>
      </x:c>
      <x:c r="F138" t="s">
        <x:v>82</x:v>
      </x:c>
      <x:c r="G138" s="6">
        <x:v>166.391473443564</x:v>
      </x:c>
      <x:c r="H138" t="s">
        <x:v>83</x:v>
      </x:c>
      <x:c r="I138" s="6">
        <x:v>26.1582857412891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23.375</x:v>
      </x:c>
      <x:c r="R138" s="8">
        <x:v>137453.036138579</x:v>
      </x:c>
      <x:c r="S138" s="12">
        <x:v>334618.420754976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33603</x:v>
      </x:c>
      <x:c r="B139" s="1">
        <x:v>43199.5049832176</x:v>
      </x:c>
      <x:c r="C139" s="6">
        <x:v>2.275761795</x:v>
      </x:c>
      <x:c r="D139" s="14" t="s">
        <x:v>77</x:v>
      </x:c>
      <x:c r="E139" s="15">
        <x:v>43194.5249513079</x:v>
      </x:c>
      <x:c r="F139" t="s">
        <x:v>82</x:v>
      </x:c>
      <x:c r="G139" s="6">
        <x:v>166.457527368531</x:v>
      </x:c>
      <x:c r="H139" t="s">
        <x:v>83</x:v>
      </x:c>
      <x:c r="I139" s="6">
        <x:v>26.1504413845514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23.373</x:v>
      </x:c>
      <x:c r="R139" s="8">
        <x:v>137445.902403558</x:v>
      </x:c>
      <x:c r="S139" s="12">
        <x:v>334599.999974098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33604</x:v>
      </x:c>
      <x:c r="B140" s="1">
        <x:v>43199.5049949884</x:v>
      </x:c>
      <x:c r="C140" s="6">
        <x:v>2.292712815</x:v>
      </x:c>
      <x:c r="D140" s="14" t="s">
        <x:v>77</x:v>
      </x:c>
      <x:c r="E140" s="15">
        <x:v>43194.5249513079</x:v>
      </x:c>
      <x:c r="F140" t="s">
        <x:v>82</x:v>
      </x:c>
      <x:c r="G140" s="6">
        <x:v>166.423755851454</x:v>
      </x:c>
      <x:c r="H140" t="s">
        <x:v>83</x:v>
      </x:c>
      <x:c r="I140" s="6">
        <x:v>26.1631546615849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23.371</x:v>
      </x:c>
      <x:c r="R140" s="8">
        <x:v>137453.207714541</x:v>
      </x:c>
      <x:c r="S140" s="12">
        <x:v>334602.094515992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33622</x:v>
      </x:c>
      <x:c r="B141" s="1">
        <x:v>43199.5050060185</x:v>
      </x:c>
      <x:c r="C141" s="6">
        <x:v>2.30859699666667</x:v>
      </x:c>
      <x:c r="D141" s="14" t="s">
        <x:v>77</x:v>
      </x:c>
      <x:c r="E141" s="15">
        <x:v>43194.5249513079</x:v>
      </x:c>
      <x:c r="F141" t="s">
        <x:v>82</x:v>
      </x:c>
      <x:c r="G141" s="6">
        <x:v>166.471194126095</x:v>
      </x:c>
      <x:c r="H141" t="s">
        <x:v>83</x:v>
      </x:c>
      <x:c r="I141" s="6">
        <x:v>26.153386773055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23.371</x:v>
      </x:c>
      <x:c r="R141" s="8">
        <x:v>137444.416962739</x:v>
      </x:c>
      <x:c r="S141" s="12">
        <x:v>334599.398250197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33627</x:v>
      </x:c>
      <x:c r="B142" s="1">
        <x:v>43199.5050178588</x:v>
      </x:c>
      <x:c r="C142" s="6">
        <x:v>2.32563133166667</x:v>
      </x:c>
      <x:c r="D142" s="14" t="s">
        <x:v>77</x:v>
      </x:c>
      <x:c r="E142" s="15">
        <x:v>43194.5249513079</x:v>
      </x:c>
      <x:c r="F142" t="s">
        <x:v>82</x:v>
      </x:c>
      <x:c r="G142" s="6">
        <x:v>166.472653905575</x:v>
      </x:c>
      <x:c r="H142" t="s">
        <x:v>83</x:v>
      </x:c>
      <x:c r="I142" s="6">
        <x:v>26.1530862230898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23.371</x:v>
      </x:c>
      <x:c r="R142" s="8">
        <x:v>137434.536823586</x:v>
      </x:c>
      <x:c r="S142" s="12">
        <x:v>334588.797528096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33637</x:v>
      </x:c>
      <x:c r="B143" s="1">
        <x:v>43199.5050295949</x:v>
      </x:c>
      <x:c r="C143" s="6">
        <x:v>2.3425656</x:v>
      </x:c>
      <x:c r="D143" s="14" t="s">
        <x:v>77</x:v>
      </x:c>
      <x:c r="E143" s="15">
        <x:v>43194.5249513079</x:v>
      </x:c>
      <x:c r="F143" t="s">
        <x:v>82</x:v>
      </x:c>
      <x:c r="G143" s="6">
        <x:v>166.430963772973</x:v>
      </x:c>
      <x:c r="H143" t="s">
        <x:v>83</x:v>
      </x:c>
      <x:c r="I143" s="6">
        <x:v>26.1559113938288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23.373</x:v>
      </x:c>
      <x:c r="R143" s="8">
        <x:v>137431.064418185</x:v>
      </x:c>
      <x:c r="S143" s="12">
        <x:v>334607.154365573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33648</x:v>
      </x:c>
      <x:c r="B144" s="1">
        <x:v>43199.5050421296</x:v>
      </x:c>
      <x:c r="C144" s="6">
        <x:v>2.36058332</x:v>
      </x:c>
      <x:c r="D144" s="14" t="s">
        <x:v>77</x:v>
      </x:c>
      <x:c r="E144" s="15">
        <x:v>43194.5249513079</x:v>
      </x:c>
      <x:c r="F144" t="s">
        <x:v>82</x:v>
      </x:c>
      <x:c r="G144" s="6">
        <x:v>166.43359564283</x:v>
      </x:c>
      <x:c r="H144" t="s">
        <x:v>83</x:v>
      </x:c>
      <x:c r="I144" s="6">
        <x:v>26.1697667868725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23.368</x:v>
      </x:c>
      <x:c r="R144" s="8">
        <x:v>137430.212759234</x:v>
      </x:c>
      <x:c r="S144" s="12">
        <x:v>334593.902152923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33656</x:v>
      </x:c>
      <x:c r="B145" s="1">
        <x:v>43199.5050521181</x:v>
      </x:c>
      <x:c r="C145" s="6">
        <x:v>2.37495071666667</x:v>
      </x:c>
      <x:c r="D145" s="14" t="s">
        <x:v>77</x:v>
      </x:c>
      <x:c r="E145" s="15">
        <x:v>43194.5249513079</x:v>
      </x:c>
      <x:c r="F145" t="s">
        <x:v>82</x:v>
      </x:c>
      <x:c r="G145" s="6">
        <x:v>166.317880585405</x:v>
      </x:c>
      <x:c r="H145" t="s">
        <x:v>83</x:v>
      </x:c>
      <x:c r="I145" s="6">
        <x:v>26.1792041155186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23.373</x:v>
      </x:c>
      <x:c r="R145" s="8">
        <x:v>137417.558661647</x:v>
      </x:c>
      <x:c r="S145" s="12">
        <x:v>334587.114908328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33670</x:v>
      </x:c>
      <x:c r="B146" s="1">
        <x:v>43199.5050639699</x:v>
      </x:c>
      <x:c r="C146" s="6">
        <x:v>2.39200168833333</x:v>
      </x:c>
      <x:c r="D146" s="14" t="s">
        <x:v>77</x:v>
      </x:c>
      <x:c r="E146" s="15">
        <x:v>43194.5249513079</x:v>
      </x:c>
      <x:c r="F146" t="s">
        <x:v>82</x:v>
      </x:c>
      <x:c r="G146" s="6">
        <x:v>166.396989709342</x:v>
      </x:c>
      <x:c r="H146" t="s">
        <x:v>83</x:v>
      </x:c>
      <x:c r="I146" s="6">
        <x:v>26.1744253375064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23.369</x:v>
      </x:c>
      <x:c r="R146" s="8">
        <x:v>137420.407420065</x:v>
      </x:c>
      <x:c r="S146" s="12">
        <x:v>334597.783490311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33680</x:v>
      </x:c>
      <x:c r="B147" s="1">
        <x:v>43199.5050756597</x:v>
      </x:c>
      <x:c r="C147" s="6">
        <x:v>2.40888601666667</x:v>
      </x:c>
      <x:c r="D147" s="14" t="s">
        <x:v>77</x:v>
      </x:c>
      <x:c r="E147" s="15">
        <x:v>43194.5249513079</x:v>
      </x:c>
      <x:c r="F147" t="s">
        <x:v>82</x:v>
      </x:c>
      <x:c r="G147" s="6">
        <x:v>166.398040661113</x:v>
      </x:c>
      <x:c r="H147" t="s">
        <x:v>83</x:v>
      </x:c>
      <x:c r="I147" s="6">
        <x:v>26.1713296547518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23.37</x:v>
      </x:c>
      <x:c r="R147" s="8">
        <x:v>137413.132708821</x:v>
      </x:c>
      <x:c r="S147" s="12">
        <x:v>334585.581991258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33690</x:v>
      </x:c>
      <x:c r="B148" s="1">
        <x:v>43199.5050931713</x:v>
      </x:c>
      <x:c r="C148" s="6">
        <x:v>2.43408745666667</x:v>
      </x:c>
      <x:c r="D148" s="14" t="s">
        <x:v>77</x:v>
      </x:c>
      <x:c r="E148" s="15">
        <x:v>43194.5249513079</x:v>
      </x:c>
      <x:c r="F148" t="s">
        <x:v>82</x:v>
      </x:c>
      <x:c r="G148" s="6">
        <x:v>166.444661217618</x:v>
      </x:c>
      <x:c r="H148" t="s">
        <x:v>83</x:v>
      </x:c>
      <x:c r="I148" s="6">
        <x:v>26.1703678898166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23.367</x:v>
      </x:c>
      <x:c r="R148" s="8">
        <x:v>137442.92930093</x:v>
      </x:c>
      <x:c r="S148" s="12">
        <x:v>334617.810231839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33695</x:v>
      </x:c>
      <x:c r="B149" s="1">
        <x:v>43199.5050987616</x:v>
      </x:c>
      <x:c r="C149" s="6">
        <x:v>2.442137905</x:v>
      </x:c>
      <x:c r="D149" s="14" t="s">
        <x:v>77</x:v>
      </x:c>
      <x:c r="E149" s="15">
        <x:v>43194.5249513079</x:v>
      </x:c>
      <x:c r="F149" t="s">
        <x:v>82</x:v>
      </x:c>
      <x:c r="G149" s="6">
        <x:v>166.392027686608</x:v>
      </x:c>
      <x:c r="H149" t="s">
        <x:v>83</x:v>
      </x:c>
      <x:c r="I149" s="6">
        <x:v>26.1754472139942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23.369</x:v>
      </x:c>
      <x:c r="R149" s="8">
        <x:v>137386.122683587</x:v>
      </x:c>
      <x:c r="S149" s="12">
        <x:v>334558.73185114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33712</x:v>
      </x:c>
      <x:c r="B150" s="1">
        <x:v>43199.5051102199</x:v>
      </x:c>
      <x:c r="C150" s="6">
        <x:v>2.45862212333333</x:v>
      </x:c>
      <x:c r="D150" s="14" t="s">
        <x:v>77</x:v>
      </x:c>
      <x:c r="E150" s="15">
        <x:v>43194.5249513079</x:v>
      </x:c>
      <x:c r="F150" t="s">
        <x:v>82</x:v>
      </x:c>
      <x:c r="G150" s="6">
        <x:v>166.426325993543</x:v>
      </x:c>
      <x:c r="H150" t="s">
        <x:v>83</x:v>
      </x:c>
      <x:c r="I150" s="6">
        <x:v>26.1683842505081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23.369</x:v>
      </x:c>
      <x:c r="R150" s="8">
        <x:v>137406.010861838</x:v>
      </x:c>
      <x:c r="S150" s="12">
        <x:v>334584.350164812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33715</x:v>
      </x:c>
      <x:c r="B151" s="1">
        <x:v>43199.5051220718</x:v>
      </x:c>
      <x:c r="C151" s="6">
        <x:v>2.47570647</x:v>
      </x:c>
      <x:c r="D151" s="14" t="s">
        <x:v>77</x:v>
      </x:c>
      <x:c r="E151" s="15">
        <x:v>43194.5249513079</x:v>
      </x:c>
      <x:c r="F151" t="s">
        <x:v>82</x:v>
      </x:c>
      <x:c r="G151" s="6">
        <x:v>166.495639752598</x:v>
      </x:c>
      <x:c r="H151" t="s">
        <x:v>83</x:v>
      </x:c>
      <x:c r="I151" s="6">
        <x:v>26.1569933747414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23.368</x:v>
      </x:c>
      <x:c r="R151" s="8">
        <x:v>137401.016080938</x:v>
      </x:c>
      <x:c r="S151" s="12">
        <x:v>334582.120040258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33731</x:v>
      </x:c>
      <x:c r="B152" s="1">
        <x:v>43199.5051336458</x:v>
      </x:c>
      <x:c r="C152" s="6">
        <x:v>2.49237407166667</x:v>
      </x:c>
      <x:c r="D152" s="14" t="s">
        <x:v>77</x:v>
      </x:c>
      <x:c r="E152" s="15">
        <x:v>43194.5249513079</x:v>
      </x:c>
      <x:c r="F152" t="s">
        <x:v>82</x:v>
      </x:c>
      <x:c r="G152" s="6">
        <x:v>166.45333003628</x:v>
      </x:c>
      <x:c r="H152" t="s">
        <x:v>83</x:v>
      </x:c>
      <x:c r="I152" s="6">
        <x:v>26.1628240556629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23.369</x:v>
      </x:c>
      <x:c r="R152" s="8">
        <x:v>137400.521944452</x:v>
      </x:c>
      <x:c r="S152" s="12">
        <x:v>334583.892032156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33738</x:v>
      </x:c>
      <x:c r="B153" s="1">
        <x:v>43199.5051454861</x:v>
      </x:c>
      <x:c r="C153" s="6">
        <x:v>2.50944168</x:v>
      </x:c>
      <x:c r="D153" s="14" t="s">
        <x:v>77</x:v>
      </x:c>
      <x:c r="E153" s="15">
        <x:v>43194.5249513079</x:v>
      </x:c>
      <x:c r="F153" t="s">
        <x:v>82</x:v>
      </x:c>
      <x:c r="G153" s="6">
        <x:v>166.450702490181</x:v>
      </x:c>
      <x:c r="H153" t="s">
        <x:v>83</x:v>
      </x:c>
      <x:c r="I153" s="6">
        <x:v>26.163365047189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23.369</x:v>
      </x:c>
      <x:c r="R153" s="8">
        <x:v>137397.723674765</x:v>
      </x:c>
      <x:c r="S153" s="12">
        <x:v>334583.599437739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33753</x:v>
      </x:c>
      <x:c r="B154" s="1">
        <x:v>43199.5051567477</x:v>
      </x:c>
      <x:c r="C154" s="6">
        <x:v>2.52565927833333</x:v>
      </x:c>
      <x:c r="D154" s="14" t="s">
        <x:v>77</x:v>
      </x:c>
      <x:c r="E154" s="15">
        <x:v>43194.5249513079</x:v>
      </x:c>
      <x:c r="F154" t="s">
        <x:v>82</x:v>
      </x:c>
      <x:c r="G154" s="6">
        <x:v>166.471467380505</x:v>
      </x:c>
      <x:c r="H154" t="s">
        <x:v>83</x:v>
      </x:c>
      <x:c r="I154" s="6">
        <x:v>26.1706083310246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23.365</x:v>
      </x:c>
      <x:c r="R154" s="8">
        <x:v>137397.810697865</x:v>
      </x:c>
      <x:c r="S154" s="12">
        <x:v>334593.470137946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33759</x:v>
      </x:c>
      <x:c r="B155" s="1">
        <x:v>43199.505168206</x:v>
      </x:c>
      <x:c r="C155" s="6">
        <x:v>2.54214350666667</x:v>
      </x:c>
      <x:c r="D155" s="14" t="s">
        <x:v>77</x:v>
      </x:c>
      <x:c r="E155" s="15">
        <x:v>43194.5249513079</x:v>
      </x:c>
      <x:c r="F155" t="s">
        <x:v>82</x:v>
      </x:c>
      <x:c r="G155" s="6">
        <x:v>166.481833766986</x:v>
      </x:c>
      <x:c r="H155" t="s">
        <x:v>83</x:v>
      </x:c>
      <x:c r="I155" s="6">
        <x:v>26.1684744159061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23.365</x:v>
      </x:c>
      <x:c r="R155" s="8">
        <x:v>137386.12168701</x:v>
      </x:c>
      <x:c r="S155" s="12">
        <x:v>334581.608483574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33769</x:v>
      </x:c>
      <x:c r="B156" s="1">
        <x:v>43199.5051795139</x:v>
      </x:c>
      <x:c r="C156" s="6">
        <x:v>2.558444445</x:v>
      </x:c>
      <x:c r="D156" s="14" t="s">
        <x:v>77</x:v>
      </x:c>
      <x:c r="E156" s="15">
        <x:v>43194.5249513079</x:v>
      </x:c>
      <x:c r="F156" t="s">
        <x:v>82</x:v>
      </x:c>
      <x:c r="G156" s="6">
        <x:v>166.493860836793</x:v>
      </x:c>
      <x:c r="H156" t="s">
        <x:v>83</x:v>
      </x:c>
      <x:c r="I156" s="6">
        <x:v>26.1602393195717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23.367</x:v>
      </x:c>
      <x:c r="R156" s="8">
        <x:v>137393.978349304</x:v>
      </x:c>
      <x:c r="S156" s="12">
        <x:v>334581.177513842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33778</x:v>
      </x:c>
      <x:c r="B157" s="1">
        <x:v>43199.5051921644</x:v>
      </x:c>
      <x:c r="C157" s="6">
        <x:v>2.57666215</x:v>
      </x:c>
      <x:c r="D157" s="14" t="s">
        <x:v>77</x:v>
      </x:c>
      <x:c r="E157" s="15">
        <x:v>43194.5249513079</x:v>
      </x:c>
      <x:c r="F157" t="s">
        <x:v>82</x:v>
      </x:c>
      <x:c r="G157" s="6">
        <x:v>166.523861283664</x:v>
      </x:c>
      <x:c r="H157" t="s">
        <x:v>83</x:v>
      </x:c>
      <x:c r="I157" s="6">
        <x:v>26.1627038353349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23.364</x:v>
      </x:c>
      <x:c r="R157" s="8">
        <x:v>137388.153301742</x:v>
      </x:c>
      <x:c r="S157" s="12">
        <x:v>334572.217269068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33790</x:v>
      </x:c>
      <x:c r="B158" s="1">
        <x:v>43199.5052029745</x:v>
      </x:c>
      <x:c r="C158" s="6">
        <x:v>2.592229665</x:v>
      </x:c>
      <x:c r="D158" s="14" t="s">
        <x:v>77</x:v>
      </x:c>
      <x:c r="E158" s="15">
        <x:v>43194.5249513079</x:v>
      </x:c>
      <x:c r="F158" t="s">
        <x:v>82</x:v>
      </x:c>
      <x:c r="G158" s="6">
        <x:v>166.585300492459</x:v>
      </x:c>
      <x:c r="H158" t="s">
        <x:v>83</x:v>
      </x:c>
      <x:c r="I158" s="6">
        <x:v>26.1558212287687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23.362</x:v>
      </x:c>
      <x:c r="R158" s="8">
        <x:v>137388.584127434</x:v>
      </x:c>
      <x:c r="S158" s="12">
        <x:v>334576.055560113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33795</x:v>
      </x:c>
      <x:c r="B159" s="1">
        <x:v>43199.5052143518</x:v>
      </x:c>
      <x:c r="C159" s="6">
        <x:v>2.60858059166667</x:v>
      </x:c>
      <x:c r="D159" s="14" t="s">
        <x:v>77</x:v>
      </x:c>
      <x:c r="E159" s="15">
        <x:v>43194.5249513079</x:v>
      </x:c>
      <x:c r="F159" t="s">
        <x:v>82</x:v>
      </x:c>
      <x:c r="G159" s="6">
        <x:v>166.4738311032</x:v>
      </x:c>
      <x:c r="H159" t="s">
        <x:v>83</x:v>
      </x:c>
      <x:c r="I159" s="6">
        <x:v>26.1672421556805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23.366</x:v>
      </x:c>
      <x:c r="R159" s="8">
        <x:v>137377.998809214</x:v>
      </x:c>
      <x:c r="S159" s="12">
        <x:v>334568.902936953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33813</x:v>
      </x:c>
      <x:c r="B160" s="1">
        <x:v>43199.5052275463</x:v>
      </x:c>
      <x:c r="C160" s="6">
        <x:v>2.62758172833333</x:v>
      </x:c>
      <x:c r="D160" s="14" t="s">
        <x:v>77</x:v>
      </x:c>
      <x:c r="E160" s="15">
        <x:v>43194.5249513079</x:v>
      </x:c>
      <x:c r="F160" t="s">
        <x:v>82</x:v>
      </x:c>
      <x:c r="G160" s="6">
        <x:v>166.491935707819</x:v>
      </x:c>
      <x:c r="H160" t="s">
        <x:v>83</x:v>
      </x:c>
      <x:c r="I160" s="6">
        <x:v>26.1635153226284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23.366</x:v>
      </x:c>
      <x:c r="R160" s="8">
        <x:v>137384.612785515</x:v>
      </x:c>
      <x:c r="S160" s="12">
        <x:v>334587.459398499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33819</x:v>
      </x:c>
      <x:c r="B161" s="1">
        <x:v>43199.5052378819</x:v>
      </x:c>
      <x:c r="C161" s="6">
        <x:v>2.64246588</x:v>
      </x:c>
      <x:c r="D161" s="14" t="s">
        <x:v>77</x:v>
      </x:c>
      <x:c r="E161" s="15">
        <x:v>43194.5249513079</x:v>
      </x:c>
      <x:c r="F161" t="s">
        <x:v>82</x:v>
      </x:c>
      <x:c r="G161" s="6">
        <x:v>166.521962814534</x:v>
      </x:c>
      <x:c r="H161" t="s">
        <x:v>83</x:v>
      </x:c>
      <x:c r="I161" s="6">
        <x:v>26.1630945514148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23.364</x:v>
      </x:c>
      <x:c r="R161" s="8">
        <x:v>137364.710542915</x:v>
      </x:c>
      <x:c r="S161" s="12">
        <x:v>334564.436546423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33830</x:v>
      </x:c>
      <x:c r="B162" s="1">
        <x:v>43199.5052489931</x:v>
      </x:c>
      <x:c r="C162" s="6">
        <x:v>2.65846675333333</x:v>
      </x:c>
      <x:c r="D162" s="14" t="s">
        <x:v>77</x:v>
      </x:c>
      <x:c r="E162" s="15">
        <x:v>43194.5249513079</x:v>
      </x:c>
      <x:c r="F162" t="s">
        <x:v>82</x:v>
      </x:c>
      <x:c r="G162" s="6">
        <x:v>166.510917723384</x:v>
      </x:c>
      <x:c r="H162" t="s">
        <x:v>83</x:v>
      </x:c>
      <x:c r="I162" s="6">
        <x:v>26.159608163387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23.366</x:v>
      </x:c>
      <x:c r="R162" s="8">
        <x:v>137369.226982381</x:v>
      </x:c>
      <x:c r="S162" s="12">
        <x:v>334572.824562302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33842</x:v>
      </x:c>
      <x:c r="B163" s="1">
        <x:v>43199.5052606829</x:v>
      </x:c>
      <x:c r="C163" s="6">
        <x:v>2.67530105833333</x:v>
      </x:c>
      <x:c r="D163" s="14" t="s">
        <x:v>77</x:v>
      </x:c>
      <x:c r="E163" s="15">
        <x:v>43194.5249513079</x:v>
      </x:c>
      <x:c r="F163" t="s">
        <x:v>82</x:v>
      </x:c>
      <x:c r="G163" s="6">
        <x:v>166.385808483712</x:v>
      </x:c>
      <x:c r="H163" t="s">
        <x:v>83</x:v>
      </x:c>
      <x:c r="I163" s="6">
        <x:v>26.1853654431188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23.366</x:v>
      </x:c>
      <x:c r="R163" s="8">
        <x:v>137363.572922973</x:v>
      </x:c>
      <x:c r="S163" s="12">
        <x:v>334565.84658058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33847</x:v>
      </x:c>
      <x:c r="B164" s="1">
        <x:v>43199.5052724884</x:v>
      </x:c>
      <x:c r="C164" s="6">
        <x:v>2.69231869</x:v>
      </x:c>
      <x:c r="D164" s="14" t="s">
        <x:v>77</x:v>
      </x:c>
      <x:c r="E164" s="15">
        <x:v>43194.5249513079</x:v>
      </x:c>
      <x:c r="F164" t="s">
        <x:v>82</x:v>
      </x:c>
      <x:c r="G164" s="6">
        <x:v>166.452548236511</x:v>
      </x:c>
      <x:c r="H164" t="s">
        <x:v>83</x:v>
      </x:c>
      <x:c r="I164" s="6">
        <x:v>26.1831413528271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23.362</x:v>
      </x:c>
      <x:c r="R164" s="8">
        <x:v>137358.522931865</x:v>
      </x:c>
      <x:c r="S164" s="12">
        <x:v>334552.286762175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33857</x:v>
      </x:c>
      <x:c r="B165" s="1">
        <x:v>43199.5052836458</x:v>
      </x:c>
      <x:c r="C165" s="6">
        <x:v>2.70838626666667</x:v>
      </x:c>
      <x:c r="D165" s="14" t="s">
        <x:v>77</x:v>
      </x:c>
      <x:c r="E165" s="15">
        <x:v>43194.5249513079</x:v>
      </x:c>
      <x:c r="F165" t="s">
        <x:v>82</x:v>
      </x:c>
      <x:c r="G165" s="6">
        <x:v>166.477078102882</x:v>
      </x:c>
      <x:c r="H165" t="s">
        <x:v>83</x:v>
      </x:c>
      <x:c r="I165" s="6">
        <x:v>26.1780920722294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23.362</x:v>
      </x:c>
      <x:c r="R165" s="8">
        <x:v>137358.361145388</x:v>
      </x:c>
      <x:c r="S165" s="12">
        <x:v>334565.640995538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33867</x:v>
      </x:c>
      <x:c r="B166" s="1">
        <x:v>43199.5052957986</x:v>
      </x:c>
      <x:c r="C166" s="6">
        <x:v>2.72588720833333</x:v>
      </x:c>
      <x:c r="D166" s="14" t="s">
        <x:v>77</x:v>
      </x:c>
      <x:c r="E166" s="15">
        <x:v>43194.5249513079</x:v>
      </x:c>
      <x:c r="F166" t="s">
        <x:v>82</x:v>
      </x:c>
      <x:c r="G166" s="6">
        <x:v>166.42048830788</x:v>
      </x:c>
      <x:c r="H166" t="s">
        <x:v>83</x:v>
      </x:c>
      <x:c r="I166" s="6">
        <x:v>26.1839829003325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23.364</x:v>
      </x:c>
      <x:c r="R166" s="8">
        <x:v>137351.928142862</x:v>
      </x:c>
      <x:c r="S166" s="12">
        <x:v>334550.03851873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33879</x:v>
      </x:c>
      <x:c r="B167" s="1">
        <x:v>43199.505306794</x:v>
      </x:c>
      <x:c r="C167" s="6">
        <x:v>2.74167147166667</x:v>
      </x:c>
      <x:c r="D167" s="14" t="s">
        <x:v>77</x:v>
      </x:c>
      <x:c r="E167" s="15">
        <x:v>43194.5249513079</x:v>
      </x:c>
      <x:c r="F167" t="s">
        <x:v>82</x:v>
      </x:c>
      <x:c r="G167" s="6">
        <x:v>166.47780819455</x:v>
      </x:c>
      <x:c r="H167" t="s">
        <x:v>83</x:v>
      </x:c>
      <x:c r="I167" s="6">
        <x:v>26.1779417961375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23.362</x:v>
      </x:c>
      <x:c r="R167" s="8">
        <x:v>137339.572580347</x:v>
      </x:c>
      <x:c r="S167" s="12">
        <x:v>334547.256539018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33891</x:v>
      </x:c>
      <x:c r="B168" s="1">
        <x:v>43199.505318669</x:v>
      </x:c>
      <x:c r="C168" s="6">
        <x:v>2.75880578333333</x:v>
      </x:c>
      <x:c r="D168" s="14" t="s">
        <x:v>77</x:v>
      </x:c>
      <x:c r="E168" s="15">
        <x:v>43194.5249513079</x:v>
      </x:c>
      <x:c r="F168" t="s">
        <x:v>82</x:v>
      </x:c>
      <x:c r="G168" s="6">
        <x:v>166.541427652821</x:v>
      </x:c>
      <x:c r="H168" t="s">
        <x:v>83</x:v>
      </x:c>
      <x:c r="I168" s="6">
        <x:v>26.1706083310246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23.36</x:v>
      </x:c>
      <x:c r="R168" s="8">
        <x:v>137349.31980939</x:v>
      </x:c>
      <x:c r="S168" s="12">
        <x:v>334566.90862197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33903</x:v>
      </x:c>
      <x:c r="B169" s="1">
        <x:v>43199.5053310185</x:v>
      </x:c>
      <x:c r="C169" s="6">
        <x:v>2.77660680166667</x:v>
      </x:c>
      <x:c r="D169" s="14" t="s">
        <x:v>77</x:v>
      </x:c>
      <x:c r="E169" s="15">
        <x:v>43194.5249513079</x:v>
      </x:c>
      <x:c r="F169" t="s">
        <x:v>82</x:v>
      </x:c>
      <x:c r="G169" s="6">
        <x:v>166.485164514613</x:v>
      </x:c>
      <x:c r="H169" t="s">
        <x:v>83</x:v>
      </x:c>
      <x:c r="I169" s="6">
        <x:v>26.1706684413289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23.364</x:v>
      </x:c>
      <x:c r="R169" s="8">
        <x:v>137339.822107353</x:v>
      </x:c>
      <x:c r="S169" s="12">
        <x:v>334555.103917357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33904</x:v>
      </x:c>
      <x:c r="B170" s="1">
        <x:v>43199.5053475347</x:v>
      </x:c>
      <x:c r="C170" s="6">
        <x:v>2.800374775</x:v>
      </x:c>
      <x:c r="D170" s="14" t="s">
        <x:v>77</x:v>
      </x:c>
      <x:c r="E170" s="15">
        <x:v>43194.5249513079</x:v>
      </x:c>
      <x:c r="F170" t="s">
        <x:v>82</x:v>
      </x:c>
      <x:c r="G170" s="6">
        <x:v>166.554015391173</x:v>
      </x:c>
      <x:c r="H170" t="s">
        <x:v>83</x:v>
      </x:c>
      <x:c r="I170" s="6">
        <x:v>26.1651382978034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23.361</x:v>
      </x:c>
      <x:c r="R170" s="8">
        <x:v>137352.861045436</x:v>
      </x:c>
      <x:c r="S170" s="12">
        <x:v>334577.630733087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33922</x:v>
      </x:c>
      <x:c r="B171" s="1">
        <x:v>43199.5053545949</x:v>
      </x:c>
      <x:c r="C171" s="6">
        <x:v>2.810525395</x:v>
      </x:c>
      <x:c r="D171" s="14" t="s">
        <x:v>77</x:v>
      </x:c>
      <x:c r="E171" s="15">
        <x:v>43194.5249513079</x:v>
      </x:c>
      <x:c r="F171" t="s">
        <x:v>82</x:v>
      </x:c>
      <x:c r="G171" s="6">
        <x:v>166.5146343899</x:v>
      </x:c>
      <x:c r="H171" t="s">
        <x:v>83</x:v>
      </x:c>
      <x:c r="I171" s="6">
        <x:v>26.1674825966643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23.363</x:v>
      </x:c>
      <x:c r="R171" s="8">
        <x:v>137317.793473713</x:v>
      </x:c>
      <x:c r="S171" s="12">
        <x:v>334546.105205726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33926</x:v>
      </x:c>
      <x:c r="B172" s="1">
        <x:v>43199.5053674421</x:v>
      </x:c>
      <x:c r="C172" s="6">
        <x:v>2.82904304833333</x:v>
      </x:c>
      <x:c r="D172" s="14" t="s">
        <x:v>77</x:v>
      </x:c>
      <x:c r="E172" s="15">
        <x:v>43194.5249513079</x:v>
      </x:c>
      <x:c r="F172" t="s">
        <x:v>82</x:v>
      </x:c>
      <x:c r="G172" s="6">
        <x:v>166.594988490195</x:v>
      </x:c>
      <x:c r="H172" t="s">
        <x:v>83</x:v>
      </x:c>
      <x:c r="I172" s="6">
        <x:v>26.1653486835321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23.358</x:v>
      </x:c>
      <x:c r="R172" s="8">
        <x:v>137331.439539187</x:v>
      </x:c>
      <x:c r="S172" s="12">
        <x:v>334553.493761158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33940</x:v>
      </x:c>
      <x:c r="B173" s="1">
        <x:v>43199.5053823727</x:v>
      </x:c>
      <x:c r="C173" s="6">
        <x:v>2.850560955</x:v>
      </x:c>
      <x:c r="D173" s="14" t="s">
        <x:v>77</x:v>
      </x:c>
      <x:c r="E173" s="15">
        <x:v>43194.5249513079</x:v>
      </x:c>
      <x:c r="F173" t="s">
        <x:v>82</x:v>
      </x:c>
      <x:c r="G173" s="6">
        <x:v>166.489288399498</x:v>
      </x:c>
      <x:c r="H173" t="s">
        <x:v>83</x:v>
      </x:c>
      <x:c r="I173" s="6">
        <x:v>26.1813380374565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23.36</x:v>
      </x:c>
      <x:c r="R173" s="8">
        <x:v>137333.267454216</x:v>
      </x:c>
      <x:c r="S173" s="12">
        <x:v>334569.279198509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33953</x:v>
      </x:c>
      <x:c r="B174" s="1">
        <x:v>43199.5053886227</x:v>
      </x:c>
      <x:c r="C174" s="6">
        <x:v>2.859561445</x:v>
      </x:c>
      <x:c r="D174" s="14" t="s">
        <x:v>77</x:v>
      </x:c>
      <x:c r="E174" s="15">
        <x:v>43194.5249513079</x:v>
      </x:c>
      <x:c r="F174" t="s">
        <x:v>82</x:v>
      </x:c>
      <x:c r="G174" s="6">
        <x:v>166.578651093015</x:v>
      </x:c>
      <x:c r="H174" t="s">
        <x:v>83</x:v>
      </x:c>
      <x:c r="I174" s="6">
        <x:v>26.1658295652464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23.359</x:v>
      </x:c>
      <x:c r="R174" s="8">
        <x:v>137296.094868024</x:v>
      </x:c>
      <x:c r="S174" s="12">
        <x:v>334524.289616683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33956</x:v>
      </x:c>
      <x:c r="B175" s="1">
        <x:v>43199.5054015393</x:v>
      </x:c>
      <x:c r="C175" s="6">
        <x:v>2.87814584833333</x:v>
      </x:c>
      <x:c r="D175" s="14" t="s">
        <x:v>77</x:v>
      </x:c>
      <x:c r="E175" s="15">
        <x:v>43194.5249513079</x:v>
      </x:c>
      <x:c r="F175" t="s">
        <x:v>82</x:v>
      </x:c>
      <x:c r="G175" s="6">
        <x:v>166.512243845203</x:v>
      </x:c>
      <x:c r="H175" t="s">
        <x:v>83</x:v>
      </x:c>
      <x:c r="I175" s="6">
        <x:v>26.1737340682944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23.361</x:v>
      </x:c>
      <x:c r="R175" s="8">
        <x:v>137311.350409512</x:v>
      </x:c>
      <x:c r="S175" s="12">
        <x:v>334546.439376276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33965</x:v>
      </x:c>
      <x:c r="B176" s="1">
        <x:v>43199.505412037</x:v>
      </x:c>
      <x:c r="C176" s="6">
        <x:v>2.89326334833333</x:v>
      </x:c>
      <x:c r="D176" s="14" t="s">
        <x:v>77</x:v>
      </x:c>
      <x:c r="E176" s="15">
        <x:v>43194.5249513079</x:v>
      </x:c>
      <x:c r="F176" t="s">
        <x:v>82</x:v>
      </x:c>
      <x:c r="G176" s="6">
        <x:v>166.579940406032</x:v>
      </x:c>
      <x:c r="H176" t="s">
        <x:v>83</x:v>
      </x:c>
      <x:c r="I176" s="6">
        <x:v>26.1684443607728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23.358</x:v>
      </x:c>
      <x:c r="R176" s="8">
        <x:v>137311.113691593</x:v>
      </x:c>
      <x:c r="S176" s="12">
        <x:v>334541.108142594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33982</x:v>
      </x:c>
      <x:c r="B177" s="1">
        <x:v>43199.5054227199</x:v>
      </x:c>
      <x:c r="C177" s="6">
        <x:v>2.90866419666667</x:v>
      </x:c>
      <x:c r="D177" s="14" t="s">
        <x:v>77</x:v>
      </x:c>
      <x:c r="E177" s="15">
        <x:v>43194.5249513079</x:v>
      </x:c>
      <x:c r="F177" t="s">
        <x:v>82</x:v>
      </x:c>
      <x:c r="G177" s="6">
        <x:v>166.536461550633</x:v>
      </x:c>
      <x:c r="H177" t="s">
        <x:v>83</x:v>
      </x:c>
      <x:c r="I177" s="6">
        <x:v>26.1716302063501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23.36</x:v>
      </x:c>
      <x:c r="R177" s="8">
        <x:v>137309.593095472</x:v>
      </x:c>
      <x:c r="S177" s="12">
        <x:v>334535.309711816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33993</x:v>
      </x:c>
      <x:c r="B178" s="1">
        <x:v>43199.5054345255</x:v>
      </x:c>
      <x:c r="C178" s="6">
        <x:v>2.92564851</x:v>
      </x:c>
      <x:c r="D178" s="14" t="s">
        <x:v>77</x:v>
      </x:c>
      <x:c r="E178" s="15">
        <x:v>43194.5249513079</x:v>
      </x:c>
      <x:c r="F178" t="s">
        <x:v>82</x:v>
      </x:c>
      <x:c r="G178" s="6">
        <x:v>166.553060600881</x:v>
      </x:c>
      <x:c r="H178" t="s">
        <x:v>83</x:v>
      </x:c>
      <x:c r="I178" s="6">
        <x:v>26.1739745097439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23.358</x:v>
      </x:c>
      <x:c r="R178" s="8">
        <x:v>137302.598198329</x:v>
      </x:c>
      <x:c r="S178" s="12">
        <x:v>334544.001080055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34003</x:v>
      </x:c>
      <x:c r="B179" s="1">
        <x:v>43199.5054459491</x:v>
      </x:c>
      <x:c r="C179" s="6">
        <x:v>2.94206608166667</x:v>
      </x:c>
      <x:c r="D179" s="14" t="s">
        <x:v>77</x:v>
      </x:c>
      <x:c r="E179" s="15">
        <x:v>43194.5249513079</x:v>
      </x:c>
      <x:c r="F179" t="s">
        <x:v>82</x:v>
      </x:c>
      <x:c r="G179" s="6">
        <x:v>166.626694642706</x:v>
      </x:c>
      <x:c r="H179" t="s">
        <x:v>83</x:v>
      </x:c>
      <x:c r="I179" s="6">
        <x:v>26.1588267320844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23.358</x:v>
      </x:c>
      <x:c r="R179" s="8">
        <x:v>137306.586252565</x:v>
      </x:c>
      <x:c r="S179" s="12">
        <x:v>334547.558410129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34005</x:v>
      </x:c>
      <x:c r="B180" s="1">
        <x:v>43199.5054573264</x:v>
      </x:c>
      <x:c r="C180" s="6">
        <x:v>2.95848367666667</x:v>
      </x:c>
      <x:c r="D180" s="14" t="s">
        <x:v>77</x:v>
      </x:c>
      <x:c r="E180" s="15">
        <x:v>43194.5249513079</x:v>
      </x:c>
      <x:c r="F180" t="s">
        <x:v>82</x:v>
      </x:c>
      <x:c r="G180" s="6">
        <x:v>166.615200267811</x:v>
      </x:c>
      <x:c r="H180" t="s">
        <x:v>83</x:v>
      </x:c>
      <x:c r="I180" s="6">
        <x:v>26.1554305135351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23.36</x:v>
      </x:c>
      <x:c r="R180" s="8">
        <x:v>137300.770779333</x:v>
      </x:c>
      <x:c r="S180" s="12">
        <x:v>334541.523340331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34015</x:v>
      </x:c>
      <x:c r="B181" s="1">
        <x:v>43199.505468831</x:v>
      </x:c>
      <x:c r="C181" s="6">
        <x:v>2.975051305</x:v>
      </x:c>
      <x:c r="D181" s="14" t="s">
        <x:v>77</x:v>
      </x:c>
      <x:c r="E181" s="15">
        <x:v>43194.5249513079</x:v>
      </x:c>
      <x:c r="F181" t="s">
        <x:v>82</x:v>
      </x:c>
      <x:c r="G181" s="6">
        <x:v>166.676919162859</x:v>
      </x:c>
      <x:c r="H181" t="s">
        <x:v>83</x:v>
      </x:c>
      <x:c r="I181" s="6">
        <x:v>26.1542583681075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23.356</x:v>
      </x:c>
      <x:c r="R181" s="8">
        <x:v>137295.473861616</x:v>
      </x:c>
      <x:c r="S181" s="12">
        <x:v>334533.744634962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34024</x:v>
      </x:c>
      <x:c r="B182" s="1">
        <x:v>43199.5054805903</x:v>
      </x:c>
      <x:c r="C182" s="6">
        <x:v>2.99196896</x:v>
      </x:c>
      <x:c r="D182" s="14" t="s">
        <x:v>77</x:v>
      </x:c>
      <x:c r="E182" s="15">
        <x:v>43194.5249513079</x:v>
      </x:c>
      <x:c r="F182" t="s">
        <x:v>82</x:v>
      </x:c>
      <x:c r="G182" s="6">
        <x:v>166.503398842397</x:v>
      </x:c>
      <x:c r="H182" t="s">
        <x:v>83</x:v>
      </x:c>
      <x:c r="I182" s="6">
        <x:v>26.1841932872408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23.358</x:v>
      </x:c>
      <x:c r="R182" s="8">
        <x:v>137297.321033443</x:v>
      </x:c>
      <x:c r="S182" s="12">
        <x:v>334544.673458094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34036</x:v>
      </x:c>
      <x:c r="B183" s="1">
        <x:v>43199.5054920486</x:v>
      </x:c>
      <x:c r="C183" s="6">
        <x:v>3.00845316666667</x:v>
      </x:c>
      <x:c r="D183" s="14" t="s">
        <x:v>77</x:v>
      </x:c>
      <x:c r="E183" s="15">
        <x:v>43194.5249513079</x:v>
      </x:c>
      <x:c r="F183" t="s">
        <x:v>82</x:v>
      </x:c>
      <x:c r="G183" s="6">
        <x:v>166.511258103278</x:v>
      </x:c>
      <x:c r="H183" t="s">
        <x:v>83</x:v>
      </x:c>
      <x:c r="I183" s="6">
        <x:v>26.1854556089729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23.357</x:v>
      </x:c>
      <x:c r="R183" s="8">
        <x:v>137284.778056156</x:v>
      </x:c>
      <x:c r="S183" s="12">
        <x:v>334536.916007085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34053</x:v>
      </x:c>
      <x:c r="B184" s="1">
        <x:v>43199.5055039352</x:v>
      </x:c>
      <x:c r="C184" s="6">
        <x:v>3.02557082</x:v>
      </x:c>
      <x:c r="D184" s="14" t="s">
        <x:v>77</x:v>
      </x:c>
      <x:c r="E184" s="15">
        <x:v>43194.5249513079</x:v>
      </x:c>
      <x:c r="F184" t="s">
        <x:v>82</x:v>
      </x:c>
      <x:c r="G184" s="6">
        <x:v>166.585853652525</x:v>
      </x:c>
      <x:c r="H184" t="s">
        <x:v>83</x:v>
      </x:c>
      <x:c r="I184" s="6">
        <x:v>26.1758679867562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23.355</x:v>
      </x:c>
      <x:c r="R184" s="8">
        <x:v>137292.37331074</x:v>
      </x:c>
      <x:c r="S184" s="12">
        <x:v>334562.313054679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34054</x:v>
      </x:c>
      <x:c r="B185" s="1">
        <x:v>43199.5055154282</x:v>
      </x:c>
      <x:c r="C185" s="6">
        <x:v>3.04215506</x:v>
      </x:c>
      <x:c r="D185" s="14" t="s">
        <x:v>77</x:v>
      </x:c>
      <x:c r="E185" s="15">
        <x:v>43194.5249513079</x:v>
      </x:c>
      <x:c r="F185" t="s">
        <x:v>82</x:v>
      </x:c>
      <x:c r="G185" s="6">
        <x:v>166.581788408382</x:v>
      </x:c>
      <x:c r="H185" t="s">
        <x:v>83</x:v>
      </x:c>
      <x:c r="I185" s="6">
        <x:v>26.1738242338356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23.356</x:v>
      </x:c>
      <x:c r="R185" s="8">
        <x:v>137280.482860083</x:v>
      </x:c>
      <x:c r="S185" s="12">
        <x:v>334546.66509727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34064</x:v>
      </x:c>
      <x:c r="B186" s="1">
        <x:v>43199.5055266551</x:v>
      </x:c>
      <x:c r="C186" s="6">
        <x:v>3.05830601166667</x:v>
      </x:c>
      <x:c r="D186" s="14" t="s">
        <x:v>77</x:v>
      </x:c>
      <x:c r="E186" s="15">
        <x:v>43194.5249513079</x:v>
      </x:c>
      <x:c r="F186" t="s">
        <x:v>82</x:v>
      </x:c>
      <x:c r="G186" s="6">
        <x:v>166.61843813294</x:v>
      </x:c>
      <x:c r="H186" t="s">
        <x:v>83</x:v>
      </x:c>
      <x:c r="I186" s="6">
        <x:v>26.1691656840353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23.355</x:v>
      </x:c>
      <x:c r="R186" s="8">
        <x:v>137274.855358081</x:v>
      </x:c>
      <x:c r="S186" s="12">
        <x:v>334552.588194393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34077</x:v>
      </x:c>
      <x:c r="B187" s="1">
        <x:v>43199.5055384606</x:v>
      </x:c>
      <x:c r="C187" s="6">
        <x:v>3.07530695</x:v>
      </x:c>
      <x:c r="D187" s="14" t="s">
        <x:v>77</x:v>
      </x:c>
      <x:c r="E187" s="15">
        <x:v>43194.5249513079</x:v>
      </x:c>
      <x:c r="F187" t="s">
        <x:v>82</x:v>
      </x:c>
      <x:c r="G187" s="6">
        <x:v>166.632466813861</x:v>
      </x:c>
      <x:c r="H187" t="s">
        <x:v>83</x:v>
      </x:c>
      <x:c r="I187" s="6">
        <x:v>26.1662803919162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23.355</x:v>
      </x:c>
      <x:c r="R187" s="8">
        <x:v>137263.925281757</x:v>
      </x:c>
      <x:c r="S187" s="12">
        <x:v>334536.972121287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34089</x:v>
      </x:c>
      <x:c r="B188" s="1">
        <x:v>43199.5055501157</x:v>
      </x:c>
      <x:c r="C188" s="6">
        <x:v>3.09210794833333</x:v>
      </x:c>
      <x:c r="D188" s="14" t="s">
        <x:v>77</x:v>
      </x:c>
      <x:c r="E188" s="15">
        <x:v>43194.5249513079</x:v>
      </x:c>
      <x:c r="F188" t="s">
        <x:v>82</x:v>
      </x:c>
      <x:c r="G188" s="6">
        <x:v>166.488766092124</x:v>
      </x:c>
      <x:c r="H188" t="s">
        <x:v>83</x:v>
      </x:c>
      <x:c r="I188" s="6">
        <x:v>26.1900841260485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23.357</x:v>
      </x:c>
      <x:c r="R188" s="8">
        <x:v>137270.471881282</x:v>
      </x:c>
      <x:c r="S188" s="12">
        <x:v>334559.026089739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34102</x:v>
      </x:c>
      <x:c r="B189" s="1">
        <x:v>43199.5055618866</x:v>
      </x:c>
      <x:c r="C189" s="6">
        <x:v>3.109042205</x:v>
      </x:c>
      <x:c r="D189" s="14" t="s">
        <x:v>77</x:v>
      </x:c>
      <x:c r="E189" s="15">
        <x:v>43194.5249513079</x:v>
      </x:c>
      <x:c r="F189" t="s">
        <x:v>82</x:v>
      </x:c>
      <x:c r="G189" s="6">
        <x:v>166.657895765049</x:v>
      </x:c>
      <x:c r="H189" t="s">
        <x:v>83</x:v>
      </x:c>
      <x:c r="I189" s="6">
        <x:v>26.1610508062695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23.355</x:v>
      </x:c>
      <x:c r="R189" s="8">
        <x:v>137264.261616743</x:v>
      </x:c>
      <x:c r="S189" s="12">
        <x:v>334553.190337825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34107</x:v>
      </x:c>
      <x:c r="B190" s="1">
        <x:v>43199.5055734606</x:v>
      </x:c>
      <x:c r="C190" s="6">
        <x:v>3.125693115</x:v>
      </x:c>
      <x:c r="D190" s="14" t="s">
        <x:v>77</x:v>
      </x:c>
      <x:c r="E190" s="15">
        <x:v>43194.5249513079</x:v>
      </x:c>
      <x:c r="F190" t="s">
        <x:v>82</x:v>
      </x:c>
      <x:c r="G190" s="6">
        <x:v>166.622016719138</x:v>
      </x:c>
      <x:c r="H190" t="s">
        <x:v>83</x:v>
      </x:c>
      <x:c r="I190" s="6">
        <x:v>26.1770701949372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23.352</x:v>
      </x:c>
      <x:c r="R190" s="8">
        <x:v>137257.822107554</x:v>
      </x:c>
      <x:c r="S190" s="12">
        <x:v>334535.685202069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34123</x:v>
      </x:c>
      <x:c r="B191" s="1">
        <x:v>43199.5055850694</x:v>
      </x:c>
      <x:c r="C191" s="6">
        <x:v>3.142427445</x:v>
      </x:c>
      <x:c r="D191" s="14" t="s">
        <x:v>77</x:v>
      </x:c>
      <x:c r="E191" s="15">
        <x:v>43194.5249513079</x:v>
      </x:c>
      <x:c r="F191" t="s">
        <x:v>82</x:v>
      </x:c>
      <x:c r="G191" s="6">
        <x:v>166.547575852983</x:v>
      </x:c>
      <x:c r="H191" t="s">
        <x:v>83</x:v>
      </x:c>
      <x:c r="I191" s="6">
        <x:v>26.1837424581663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23.355</x:v>
      </x:c>
      <x:c r="R191" s="8">
        <x:v>137262.740335368</x:v>
      </x:c>
      <x:c r="S191" s="12">
        <x:v>334543.704855617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34129</x:v>
      </x:c>
      <x:c r="B192" s="1">
        <x:v>43199.505596412</x:v>
      </x:c>
      <x:c r="C192" s="6">
        <x:v>3.15874500666667</x:v>
      </x:c>
      <x:c r="D192" s="14" t="s">
        <x:v>77</x:v>
      </x:c>
      <x:c r="E192" s="15">
        <x:v>43194.5249513079</x:v>
      </x:c>
      <x:c r="F192" t="s">
        <x:v>82</x:v>
      </x:c>
      <x:c r="G192" s="6">
        <x:v>166.519145381148</x:v>
      </x:c>
      <x:c r="H192" t="s">
        <x:v>83</x:v>
      </x:c>
      <x:c r="I192" s="6">
        <x:v>26.1838326239763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23.357</x:v>
      </x:c>
      <x:c r="R192" s="8">
        <x:v>137260.276487086</x:v>
      </x:c>
      <x:c r="S192" s="12">
        <x:v>334536.772927005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34143</x:v>
      </x:c>
      <x:c r="B193" s="1">
        <x:v>43199.5056077894</x:v>
      </x:c>
      <x:c r="C193" s="6">
        <x:v>3.17514592</x:v>
      </x:c>
      <x:c r="D193" s="14" t="s">
        <x:v>77</x:v>
      </x:c>
      <x:c r="E193" s="15">
        <x:v>43194.5249513079</x:v>
      </x:c>
      <x:c r="F193" t="s">
        <x:v>82</x:v>
      </x:c>
      <x:c r="G193" s="6">
        <x:v>166.647130074743</x:v>
      </x:c>
      <x:c r="H193" t="s">
        <x:v>83</x:v>
      </x:c>
      <x:c r="I193" s="6">
        <x:v>26.1747859997608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23.351</x:v>
      </x:c>
      <x:c r="R193" s="8">
        <x:v>137253.638437341</x:v>
      </x:c>
      <x:c r="S193" s="12">
        <x:v>334549.831281512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34144</x:v>
      </x:c>
      <x:c r="B194" s="1">
        <x:v>43199.5056193634</x:v>
      </x:c>
      <x:c r="C194" s="6">
        <x:v>3.19179686333333</x:v>
      </x:c>
      <x:c r="D194" s="14" t="s">
        <x:v>77</x:v>
      </x:c>
      <x:c r="E194" s="15">
        <x:v>43194.5249513079</x:v>
      </x:c>
      <x:c r="F194" t="s">
        <x:v>82</x:v>
      </x:c>
      <x:c r="G194" s="6">
        <x:v>166.662379111925</x:v>
      </x:c>
      <x:c r="H194" t="s">
        <x:v>83</x:v>
      </x:c>
      <x:c r="I194" s="6">
        <x:v>26.1658896754661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23.353</x:v>
      </x:c>
      <x:c r="R194" s="8">
        <x:v>137254.850466989</x:v>
      </x:c>
      <x:c r="S194" s="12">
        <x:v>334539.65875259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34161</x:v>
      </x:c>
      <x:c r="B195" s="1">
        <x:v>43199.5056309028</x:v>
      </x:c>
      <x:c r="C195" s="6">
        <x:v>3.20841450166667</x:v>
      </x:c>
      <x:c r="D195" s="14" t="s">
        <x:v>77</x:v>
      </x:c>
      <x:c r="E195" s="15">
        <x:v>43194.5249513079</x:v>
      </x:c>
      <x:c r="F195" t="s">
        <x:v>82</x:v>
      </x:c>
      <x:c r="G195" s="6">
        <x:v>166.623114274197</x:v>
      </x:c>
      <x:c r="H195" t="s">
        <x:v>83</x:v>
      </x:c>
      <x:c r="I195" s="6">
        <x:v>26.1682039197199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23.355</x:v>
      </x:c>
      <x:c r="R195" s="8">
        <x:v>137241.006781853</x:v>
      </x:c>
      <x:c r="S195" s="12">
        <x:v>334533.227819198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34173</x:v>
      </x:c>
      <x:c r="B196" s="1">
        <x:v>43199.5056429745</x:v>
      </x:c>
      <x:c r="C196" s="6">
        <x:v>3.22583216</x:v>
      </x:c>
      <x:c r="D196" s="14" t="s">
        <x:v>77</x:v>
      </x:c>
      <x:c r="E196" s="15">
        <x:v>43194.5249513079</x:v>
      </x:c>
      <x:c r="F196" t="s">
        <x:v>82</x:v>
      </x:c>
      <x:c r="G196" s="6">
        <x:v>166.61212965875</x:v>
      </x:c>
      <x:c r="H196" t="s">
        <x:v>83</x:v>
      </x:c>
      <x:c r="I196" s="6">
        <x:v>26.1733433509762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23.354</x:v>
      </x:c>
      <x:c r="R196" s="8">
        <x:v>137246.788772813</x:v>
      </x:c>
      <x:c r="S196" s="12">
        <x:v>334545.669016562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34176</x:v>
      </x:c>
      <x:c r="B197" s="1">
        <x:v>43199.5056543634</x:v>
      </x:c>
      <x:c r="C197" s="6">
        <x:v>3.24218304</x:v>
      </x:c>
      <x:c r="D197" s="14" t="s">
        <x:v>77</x:v>
      </x:c>
      <x:c r="E197" s="15">
        <x:v>43194.5249513079</x:v>
      </x:c>
      <x:c r="F197" t="s">
        <x:v>82</x:v>
      </x:c>
      <x:c r="G197" s="6">
        <x:v>166.602606045136</x:v>
      </x:c>
      <x:c r="H197" t="s">
        <x:v>83</x:v>
      </x:c>
      <x:c r="I197" s="6">
        <x:v>26.178182237888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23.353</x:v>
      </x:c>
      <x:c r="R197" s="8">
        <x:v>137240.673099246</x:v>
      </x:c>
      <x:c r="S197" s="12">
        <x:v>334547.687937415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34186</x:v>
      </x:c>
      <x:c r="B198" s="1">
        <x:v>43199.5056658565</x:v>
      </x:c>
      <x:c r="C198" s="6">
        <x:v>3.258750655</x:v>
      </x:c>
      <x:c r="D198" s="14" t="s">
        <x:v>77</x:v>
      </x:c>
      <x:c r="E198" s="15">
        <x:v>43194.5249513079</x:v>
      </x:c>
      <x:c r="F198" t="s">
        <x:v>82</x:v>
      </x:c>
      <x:c r="G198" s="6">
        <x:v>166.65826264917</x:v>
      </x:c>
      <x:c r="H198" t="s">
        <x:v>83</x:v>
      </x:c>
      <x:c r="I198" s="6">
        <x:v>26.1696165111525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23.352</x:v>
      </x:c>
      <x:c r="R198" s="8">
        <x:v>137231.680570871</x:v>
      </x:c>
      <x:c r="S198" s="12">
        <x:v>334535.605310064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34199</x:v>
      </x:c>
      <x:c r="B199" s="1">
        <x:v>43199.5056773148</x:v>
      </x:c>
      <x:c r="C199" s="6">
        <x:v>3.27523494333333</x:v>
      </x:c>
      <x:c r="D199" s="14" t="s">
        <x:v>77</x:v>
      </x:c>
      <x:c r="E199" s="15">
        <x:v>43194.5249513079</x:v>
      </x:c>
      <x:c r="F199" t="s">
        <x:v>82</x:v>
      </x:c>
      <x:c r="G199" s="6">
        <x:v>166.656314129208</x:v>
      </x:c>
      <x:c r="H199" t="s">
        <x:v>83</x:v>
      </x:c>
      <x:c r="I199" s="6">
        <x:v>26.17577782116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23.35</x:v>
      </x:c>
      <x:c r="R199" s="8">
        <x:v>137234.9588592</x:v>
      </x:c>
      <x:c r="S199" s="12">
        <x:v>334525.326957278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34211</x:v>
      </x:c>
      <x:c r="B200" s="1">
        <x:v>43199.5056913542</x:v>
      </x:c>
      <x:c r="C200" s="6">
        <x:v>3.29545271833333</x:v>
      </x:c>
      <x:c r="D200" s="14" t="s">
        <x:v>77</x:v>
      </x:c>
      <x:c r="E200" s="15">
        <x:v>43194.5249513079</x:v>
      </x:c>
      <x:c r="F200" t="s">
        <x:v>82</x:v>
      </x:c>
      <x:c r="G200" s="6">
        <x:v>166.695467560142</x:v>
      </x:c>
      <x:c r="H200" t="s">
        <x:v>83</x:v>
      </x:c>
      <x:c r="I200" s="6">
        <x:v>26.1706083310246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23.349</x:v>
      </x:c>
      <x:c r="R200" s="8">
        <x:v>137243.352402076</x:v>
      </x:c>
      <x:c r="S200" s="12">
        <x:v>334526.716293422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34221</x:v>
      </x:c>
      <x:c r="B201" s="1">
        <x:v>43199.5057008912</x:v>
      </x:c>
      <x:c r="C201" s="6">
        <x:v>3.30922021833333</x:v>
      </x:c>
      <x:c r="D201" s="14" t="s">
        <x:v>77</x:v>
      </x:c>
      <x:c r="E201" s="15">
        <x:v>43194.5249513079</x:v>
      </x:c>
      <x:c r="F201" t="s">
        <x:v>82</x:v>
      </x:c>
      <x:c r="G201" s="6">
        <x:v>166.6257914462</x:v>
      </x:c>
      <x:c r="H201" t="s">
        <x:v>83</x:v>
      </x:c>
      <x:c r="I201" s="6">
        <x:v>26.1791740602894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23.351</x:v>
      </x:c>
      <x:c r="R201" s="8">
        <x:v>137218.063206128</x:v>
      </x:c>
      <x:c r="S201" s="12">
        <x:v>334540.404187113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34229</x:v>
      </x:c>
      <x:c r="B202" s="1">
        <x:v>43199.5057123843</x:v>
      </x:c>
      <x:c r="C202" s="6">
        <x:v>3.32575442333333</x:v>
      </x:c>
      <x:c r="D202" s="14" t="s">
        <x:v>77</x:v>
      </x:c>
      <x:c r="E202" s="15">
        <x:v>43194.5249513079</x:v>
      </x:c>
      <x:c r="F202" t="s">
        <x:v>82</x:v>
      </x:c>
      <x:c r="G202" s="6">
        <x:v>166.645130979159</x:v>
      </x:c>
      <x:c r="H202" t="s">
        <x:v>83</x:v>
      </x:c>
      <x:c r="I202" s="6">
        <x:v>26.1867179311789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23.347</x:v>
      </x:c>
      <x:c r="R202" s="8">
        <x:v>137224.243884447</x:v>
      </x:c>
      <x:c r="S202" s="12">
        <x:v>334521.719481066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34241</x:v>
      </x:c>
      <x:c r="B203" s="1">
        <x:v>43199.5057267361</x:v>
      </x:c>
      <x:c r="C203" s="6">
        <x:v>3.34640563833333</x:v>
      </x:c>
      <x:c r="D203" s="14" t="s">
        <x:v>77</x:v>
      </x:c>
      <x:c r="E203" s="15">
        <x:v>43194.5249513079</x:v>
      </x:c>
      <x:c r="F203" t="s">
        <x:v>82</x:v>
      </x:c>
      <x:c r="G203" s="6">
        <x:v>166.614341070246</x:v>
      </x:c>
      <x:c r="H203" t="s">
        <x:v>83</x:v>
      </x:c>
      <x:c r="I203" s="6">
        <x:v>26.1872889818565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23.349</x:v>
      </x:c>
      <x:c r="R203" s="8">
        <x:v>137224.951928559</x:v>
      </x:c>
      <x:c r="S203" s="12">
        <x:v>334535.82431386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34247</x:v>
      </x:c>
      <x:c r="B204" s="1">
        <x:v>43199.5057365394</x:v>
      </x:c>
      <x:c r="C204" s="6">
        <x:v>3.36053973166667</x:v>
      </x:c>
      <x:c r="D204" s="14" t="s">
        <x:v>77</x:v>
      </x:c>
      <x:c r="E204" s="15">
        <x:v>43194.5249513079</x:v>
      </x:c>
      <x:c r="F204" t="s">
        <x:v>82</x:v>
      </x:c>
      <x:c r="G204" s="6">
        <x:v>166.603311154876</x:v>
      </x:c>
      <x:c r="H204" t="s">
        <x:v>83</x:v>
      </x:c>
      <x:c r="I204" s="6">
        <x:v>26.1809172640096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23.352</x:v>
      </x:c>
      <x:c r="R204" s="8">
        <x:v>137222.325732926</x:v>
      </x:c>
      <x:c r="S204" s="12">
        <x:v>334534.648121056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34257</x:v>
      </x:c>
      <x:c r="B205" s="1">
        <x:v>43199.505746794</x:v>
      </x:c>
      <x:c r="C205" s="6">
        <x:v>3.37530722666667</x:v>
      </x:c>
      <x:c r="D205" s="14" t="s">
        <x:v>77</x:v>
      </x:c>
      <x:c r="E205" s="15">
        <x:v>43194.5249513079</x:v>
      </x:c>
      <x:c r="F205" t="s">
        <x:v>82</x:v>
      </x:c>
      <x:c r="G205" s="6">
        <x:v>166.663696079637</x:v>
      </x:c>
      <x:c r="H205" t="s">
        <x:v>83</x:v>
      </x:c>
      <x:c r="I205" s="6">
        <x:v>26.1829009107223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23.347</x:v>
      </x:c>
      <x:c r="R205" s="8">
        <x:v>137185.30548964</x:v>
      </x:c>
      <x:c r="S205" s="12">
        <x:v>334514.226286565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34273</x:v>
      </x:c>
      <x:c r="B206" s="1">
        <x:v>43199.5057582523</x:v>
      </x:c>
      <x:c r="C206" s="6">
        <x:v>3.39182484333333</x:v>
      </x:c>
      <x:c r="D206" s="14" t="s">
        <x:v>77</x:v>
      </x:c>
      <x:c r="E206" s="15">
        <x:v>43194.5249513079</x:v>
      </x:c>
      <x:c r="F206" t="s">
        <x:v>82</x:v>
      </x:c>
      <x:c r="G206" s="6">
        <x:v>166.600629234917</x:v>
      </x:c>
      <x:c r="H206" t="s">
        <x:v>83</x:v>
      </x:c>
      <x:c r="I206" s="6">
        <x:v>26.1872288712539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23.35</x:v>
      </x:c>
      <x:c r="R206" s="8">
        <x:v>137199.907692445</x:v>
      </x:c>
      <x:c r="S206" s="12">
        <x:v>334512.392974701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34276</x:v>
      </x:c>
      <x:c r="B207" s="1">
        <x:v>43199.5057711806</x:v>
      </x:c>
      <x:c r="C207" s="6">
        <x:v>3.41042591666667</x:v>
      </x:c>
      <x:c r="D207" s="14" t="s">
        <x:v>77</x:v>
      </x:c>
      <x:c r="E207" s="15">
        <x:v>43194.5249513079</x:v>
      </x:c>
      <x:c r="F207" t="s">
        <x:v>82</x:v>
      </x:c>
      <x:c r="G207" s="6">
        <x:v>166.72083876701</x:v>
      </x:c>
      <x:c r="H207" t="s">
        <x:v>83</x:v>
      </x:c>
      <x:c r="I207" s="6">
        <x:v>26.1740346201086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23.346</x:v>
      </x:c>
      <x:c r="R207" s="8">
        <x:v>137194.502967022</x:v>
      </x:c>
      <x:c r="S207" s="12">
        <x:v>334519.013538523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34285</x:v>
      </x:c>
      <x:c r="B208" s="1">
        <x:v>43199.5057815972</x:v>
      </x:c>
      <x:c r="C208" s="6">
        <x:v>3.425443385</x:v>
      </x:c>
      <x:c r="D208" s="14" t="s">
        <x:v>77</x:v>
      </x:c>
      <x:c r="E208" s="15">
        <x:v>43194.5249513079</x:v>
      </x:c>
      <x:c r="F208" t="s">
        <x:v>82</x:v>
      </x:c>
      <x:c r="G208" s="6">
        <x:v>166.663135750633</x:v>
      </x:c>
      <x:c r="H208" t="s">
        <x:v>83</x:v>
      </x:c>
      <x:c r="I208" s="6">
        <x:v>26.1801358277471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23.348</x:v>
      </x:c>
      <x:c r="R208" s="8">
        <x:v>137186.262929248</x:v>
      </x:c>
      <x:c r="S208" s="12">
        <x:v>334512.642145116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34303</x:v>
      </x:c>
      <x:c r="B209" s="1">
        <x:v>43199.505793206</x:v>
      </x:c>
      <x:c r="C209" s="6">
        <x:v>3.44216101</x:v>
      </x:c>
      <x:c r="D209" s="14" t="s">
        <x:v>77</x:v>
      </x:c>
      <x:c r="E209" s="15">
        <x:v>43194.5249513079</x:v>
      </x:c>
      <x:c r="F209" t="s">
        <x:v>82</x:v>
      </x:c>
      <x:c r="G209" s="6">
        <x:v>166.678022826639</x:v>
      </x:c>
      <x:c r="H209" t="s">
        <x:v>83</x:v>
      </x:c>
      <x:c r="I209" s="6">
        <x:v>26.1799554963281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23.347</x:v>
      </x:c>
      <x:c r="R209" s="8">
        <x:v>137189.475744214</x:v>
      </x:c>
      <x:c r="S209" s="12">
        <x:v>334521.58840112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34310</x:v>
      </x:c>
      <x:c r="B210" s="1">
        <x:v>43199.5058044329</x:v>
      </x:c>
      <x:c r="C210" s="6">
        <x:v>3.45831193833333</x:v>
      </x:c>
      <x:c r="D210" s="14" t="s">
        <x:v>77</x:v>
      </x:c>
      <x:c r="E210" s="15">
        <x:v>43194.5249513079</x:v>
      </x:c>
      <x:c r="F210" t="s">
        <x:v>82</x:v>
      </x:c>
      <x:c r="G210" s="6">
        <x:v>166.706193348826</x:v>
      </x:c>
      <x:c r="H210" t="s">
        <x:v>83</x:v>
      </x:c>
      <x:c r="I210" s="6">
        <x:v>26.1799254410921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23.345</x:v>
      </x:c>
      <x:c r="R210" s="8">
        <x:v>137190.453332788</x:v>
      </x:c>
      <x:c r="S210" s="12">
        <x:v>334520.431099707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34318</x:v>
      </x:c>
      <x:c r="B211" s="1">
        <x:v>43199.5058163194</x:v>
      </x:c>
      <x:c r="C211" s="6">
        <x:v>3.47542956833333</x:v>
      </x:c>
      <x:c r="D211" s="14" t="s">
        <x:v>77</x:v>
      </x:c>
      <x:c r="E211" s="15">
        <x:v>43194.5249513079</x:v>
      </x:c>
      <x:c r="F211" t="s">
        <x:v>82</x:v>
      </x:c>
      <x:c r="G211" s="6">
        <x:v>166.652343066161</x:v>
      </x:c>
      <x:c r="H211" t="s">
        <x:v>83</x:v>
      </x:c>
      <x:c r="I211" s="6">
        <x:v>26.1794746125906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23.349</x:v>
      </x:c>
      <x:c r="R211" s="8">
        <x:v>137187.101806538</x:v>
      </x:c>
      <x:c r="S211" s="12">
        <x:v>334510.950245447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34329</x:v>
      </x:c>
      <x:c r="B212" s="1">
        <x:v>43199.5058281597</x:v>
      </x:c>
      <x:c r="C212" s="6">
        <x:v>3.49248054</x:v>
      </x:c>
      <x:c r="D212" s="14" t="s">
        <x:v>77</x:v>
      </x:c>
      <x:c r="E212" s="15">
        <x:v>43194.5249513079</x:v>
      </x:c>
      <x:c r="F212" t="s">
        <x:v>82</x:v>
      </x:c>
      <x:c r="G212" s="6">
        <x:v>166.643961569128</x:v>
      </x:c>
      <x:c r="H212" t="s">
        <x:v>83</x:v>
      </x:c>
      <x:c r="I212" s="6">
        <x:v>26.1869583735574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23.347</x:v>
      </x:c>
      <x:c r="R212" s="8">
        <x:v>137176.789986051</x:v>
      </x:c>
      <x:c r="S212" s="12">
        <x:v>334517.939426735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34335</x:v>
      </x:c>
      <x:c r="B213" s="1">
        <x:v>43199.5058393518</x:v>
      </x:c>
      <x:c r="C213" s="6">
        <x:v>3.50859811666667</x:v>
      </x:c>
      <x:c r="D213" s="14" t="s">
        <x:v>77</x:v>
      </x:c>
      <x:c r="E213" s="15">
        <x:v>43194.5249513079</x:v>
      </x:c>
      <x:c r="F213" t="s">
        <x:v>82</x:v>
      </x:c>
      <x:c r="G213" s="6">
        <x:v>166.685236363817</x:v>
      </x:c>
      <x:c r="H213" t="s">
        <x:v>83</x:v>
      </x:c>
      <x:c r="I213" s="6">
        <x:v>26.1899939600703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23.343</x:v>
      </x:c>
      <x:c r="R213" s="8">
        <x:v>137165.517921579</x:v>
      </x:c>
      <x:c r="S213" s="12">
        <x:v>334500.964951546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34350</x:v>
      </x:c>
      <x:c r="B214" s="1">
        <x:v>43199.5058509259</x:v>
      </x:c>
      <x:c r="C214" s="6">
        <x:v>3.52526570666667</x:v>
      </x:c>
      <x:c r="D214" s="14" t="s">
        <x:v>77</x:v>
      </x:c>
      <x:c r="E214" s="15">
        <x:v>43194.5249513079</x:v>
      </x:c>
      <x:c r="F214" t="s">
        <x:v>82</x:v>
      </x:c>
      <x:c r="G214" s="6">
        <x:v>166.711357550228</x:v>
      </x:c>
      <x:c r="H214" t="s">
        <x:v>83</x:v>
      </x:c>
      <x:c r="I214" s="6">
        <x:v>26.1731029095727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23.347</x:v>
      </x:c>
      <x:c r="R214" s="8">
        <x:v>137161.478190268</x:v>
      </x:c>
      <x:c r="S214" s="12">
        <x:v>334511.783859299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34359</x:v>
      </x:c>
      <x:c r="B215" s="1">
        <x:v>43199.5058625</x:v>
      </x:c>
      <x:c r="C215" s="6">
        <x:v>3.54190000333333</x:v>
      </x:c>
      <x:c r="D215" s="14" t="s">
        <x:v>77</x:v>
      </x:c>
      <x:c r="E215" s="15">
        <x:v>43194.5249513079</x:v>
      </x:c>
      <x:c r="F215" t="s">
        <x:v>82</x:v>
      </x:c>
      <x:c r="G215" s="6">
        <x:v>166.79692738517</x:v>
      </x:c>
      <x:c r="H215" t="s">
        <x:v>83</x:v>
      </x:c>
      <x:c r="I215" s="6">
        <x:v>26.1728023578426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23.341</x:v>
      </x:c>
      <x:c r="R215" s="8">
        <x:v>137165.020718155</x:v>
      </x:c>
      <x:c r="S215" s="12">
        <x:v>334514.211802726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34367</x:v>
      </x:c>
      <x:c r="B216" s="1">
        <x:v>43199.5058743866</x:v>
      </x:c>
      <x:c r="C216" s="6">
        <x:v>3.55903425833333</x:v>
      </x:c>
      <x:c r="D216" s="14" t="s">
        <x:v>77</x:v>
      </x:c>
      <x:c r="E216" s="15">
        <x:v>43194.5249513079</x:v>
      </x:c>
      <x:c r="F216" t="s">
        <x:v>82</x:v>
      </x:c>
      <x:c r="G216" s="6">
        <x:v>166.747385786355</x:v>
      </x:c>
      <x:c r="H216" t="s">
        <x:v>83</x:v>
      </x:c>
      <x:c r="I216" s="6">
        <x:v>26.1772204709896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23.343</x:v>
      </x:c>
      <x:c r="R216" s="8">
        <x:v>137162.313564066</x:v>
      </x:c>
      <x:c r="S216" s="12">
        <x:v>334502.815737715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34380</x:v>
      </x:c>
      <x:c r="B217" s="1">
        <x:v>43199.5058857639</x:v>
      </x:c>
      <x:c r="C217" s="6">
        <x:v>3.57540185333333</x:v>
      </x:c>
      <x:c r="D217" s="14" t="s">
        <x:v>77</x:v>
      </x:c>
      <x:c r="E217" s="15">
        <x:v>43194.5249513079</x:v>
      </x:c>
      <x:c r="F217" t="s">
        <x:v>82</x:v>
      </x:c>
      <x:c r="G217" s="6">
        <x:v>166.70950940008</x:v>
      </x:c>
      <x:c r="H217" t="s">
        <x:v>83</x:v>
      </x:c>
      <x:c r="I217" s="6">
        <x:v>26.1850047797284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23.343</x:v>
      </x:c>
      <x:c r="R217" s="8">
        <x:v>137158.911931695</x:v>
      </x:c>
      <x:c r="S217" s="12">
        <x:v>334508.99751777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34387</x:v>
      </x:c>
      <x:c r="B218" s="1">
        <x:v>43199.5058973032</x:v>
      </x:c>
      <x:c r="C218" s="6">
        <x:v>3.59200278666667</x:v>
      </x:c>
      <x:c r="D218" s="14" t="s">
        <x:v>77</x:v>
      </x:c>
      <x:c r="E218" s="15">
        <x:v>43194.5249513079</x:v>
      </x:c>
      <x:c r="F218" t="s">
        <x:v>82</x:v>
      </x:c>
      <x:c r="G218" s="6">
        <x:v>166.777639924718</x:v>
      </x:c>
      <x:c r="H218" t="s">
        <x:v>83</x:v>
      </x:c>
      <x:c r="I218" s="6">
        <x:v>26.1738843441976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23.342</x:v>
      </x:c>
      <x:c r="R218" s="8">
        <x:v>137146.818005579</x:v>
      </x:c>
      <x:c r="S218" s="12">
        <x:v>334502.872228473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34402</x:v>
      </x:c>
      <x:c r="B219" s="1">
        <x:v>43199.5059091088</x:v>
      </x:c>
      <x:c r="C219" s="6">
        <x:v>3.60902044166667</x:v>
      </x:c>
      <x:c r="D219" s="14" t="s">
        <x:v>77</x:v>
      </x:c>
      <x:c r="E219" s="15">
        <x:v>43194.5249513079</x:v>
      </x:c>
      <x:c r="F219" t="s">
        <x:v>82</x:v>
      </x:c>
      <x:c r="G219" s="6">
        <x:v>166.759693375252</x:v>
      </x:c>
      <x:c r="H219" t="s">
        <x:v>83</x:v>
      </x:c>
      <x:c r="I219" s="6">
        <x:v>26.1718105373225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23.344</x:v>
      </x:c>
      <x:c r="R219" s="8">
        <x:v>137150.94649728</x:v>
      </x:c>
      <x:c r="S219" s="12">
        <x:v>334504.87948567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34406</x:v>
      </x:c>
      <x:c r="B220" s="1">
        <x:v>43199.5059202546</x:v>
      </x:c>
      <x:c r="C220" s="6">
        <x:v>3.62507138333333</x:v>
      </x:c>
      <x:c r="D220" s="14" t="s">
        <x:v>77</x:v>
      </x:c>
      <x:c r="E220" s="15">
        <x:v>43194.5249513079</x:v>
      </x:c>
      <x:c r="F220" t="s">
        <x:v>82</x:v>
      </x:c>
      <x:c r="G220" s="6">
        <x:v>166.789445130564</x:v>
      </x:c>
      <x:c r="H220" t="s">
        <x:v>83</x:v>
      </x:c>
      <x:c r="I220" s="6">
        <x:v>26.1772204709896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23.34</x:v>
      </x:c>
      <x:c r="R220" s="8">
        <x:v>137141.518868415</x:v>
      </x:c>
      <x:c r="S220" s="12">
        <x:v>334498.264618862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34420</x:v>
      </x:c>
      <x:c r="B221" s="1">
        <x:v>43199.5059320949</x:v>
      </x:c>
      <x:c r="C221" s="6">
        <x:v>3.64212232</x:v>
      </x:c>
      <x:c r="D221" s="14" t="s">
        <x:v>77</x:v>
      </x:c>
      <x:c r="E221" s="15">
        <x:v>43194.5249513079</x:v>
      </x:c>
      <x:c r="F221" t="s">
        <x:v>82</x:v>
      </x:c>
      <x:c r="G221" s="6">
        <x:v>166.752313325435</x:v>
      </x:c>
      <x:c r="H221" t="s">
        <x:v>83</x:v>
      </x:c>
      <x:c r="I221" s="6">
        <x:v>26.1819691977262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23.341</x:v>
      </x:c>
      <x:c r="R221" s="8">
        <x:v>137133.080983761</x:v>
      </x:c>
      <x:c r="S221" s="12">
        <x:v>334492.885114506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34433</x:v>
      </x:c>
      <x:c r="B222" s="1">
        <x:v>43199.5059434375</x:v>
      </x:c>
      <x:c r="C222" s="6">
        <x:v>3.65847323333333</x:v>
      </x:c>
      <x:c r="D222" s="14" t="s">
        <x:v>77</x:v>
      </x:c>
      <x:c r="E222" s="15">
        <x:v>43194.5249513079</x:v>
      </x:c>
      <x:c r="F222" t="s">
        <x:v>82</x:v>
      </x:c>
      <x:c r="G222" s="6">
        <x:v>166.725987367653</x:v>
      </x:c>
      <x:c r="H222" t="s">
        <x:v>83</x:v>
      </x:c>
      <x:c r="I222" s="6">
        <x:v>26.1873791477619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23.341</x:v>
      </x:c>
      <x:c r="R222" s="8">
        <x:v>137121.893560426</x:v>
      </x:c>
      <x:c r="S222" s="12">
        <x:v>334485.922866456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34443</x:v>
      </x:c>
      <x:c r="B223" s="1">
        <x:v>43199.5059550579</x:v>
      </x:c>
      <x:c r="C223" s="6">
        <x:v>3.675207505</x:v>
      </x:c>
      <x:c r="D223" s="14" t="s">
        <x:v>77</x:v>
      </x:c>
      <x:c r="E223" s="15">
        <x:v>43194.5249513079</x:v>
      </x:c>
      <x:c r="F223" t="s">
        <x:v>82</x:v>
      </x:c>
      <x:c r="G223" s="6">
        <x:v>166.685090147683</x:v>
      </x:c>
      <x:c r="H223" t="s">
        <x:v>83</x:v>
      </x:c>
      <x:c r="I223" s="6">
        <x:v>26.1900240153959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23.343</x:v>
      </x:c>
      <x:c r="R223" s="8">
        <x:v>137124.647669662</x:v>
      </x:c>
      <x:c r="S223" s="12">
        <x:v>334495.893282174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34453</x:v>
      </x:c>
      <x:c r="B224" s="1">
        <x:v>43199.5059670949</x:v>
      </x:c>
      <x:c r="C224" s="6">
        <x:v>3.692541825</x:v>
      </x:c>
      <x:c r="D224" s="14" t="s">
        <x:v>77</x:v>
      </x:c>
      <x:c r="E224" s="15">
        <x:v>43194.5249513079</x:v>
      </x:c>
      <x:c r="F224" t="s">
        <x:v>82</x:v>
      </x:c>
      <x:c r="G224" s="6">
        <x:v>166.783988550005</x:v>
      </x:c>
      <x:c r="H224" t="s">
        <x:v>83</x:v>
      </x:c>
      <x:c r="I224" s="6">
        <x:v>26.1841031214212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23.338</x:v>
      </x:c>
      <x:c r="R224" s="8">
        <x:v>137127.026063499</x:v>
      </x:c>
      <x:c r="S224" s="12">
        <x:v>334499.942030594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34461</x:v>
      </x:c>
      <x:c r="B225" s="1">
        <x:v>43199.5059783565</x:v>
      </x:c>
      <x:c r="C225" s="6">
        <x:v>3.70877604833333</x:v>
      </x:c>
      <x:c r="D225" s="14" t="s">
        <x:v>77</x:v>
      </x:c>
      <x:c r="E225" s="15">
        <x:v>43194.5249513079</x:v>
      </x:c>
      <x:c r="F225" t="s">
        <x:v>82</x:v>
      </x:c>
      <x:c r="G225" s="6">
        <x:v>166.708315838389</x:v>
      </x:c>
      <x:c r="H225" t="s">
        <x:v>83</x:v>
      </x:c>
      <x:c r="I225" s="6">
        <x:v>26.1881305304005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23.342</x:v>
      </x:c>
      <x:c r="R225" s="8">
        <x:v>137118.932742276</x:v>
      </x:c>
      <x:c r="S225" s="12">
        <x:v>334505.616195511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34466</x:v>
      </x:c>
      <x:c r="B226" s="1">
        <x:v>43199.5059897801</x:v>
      </x:c>
      <x:c r="C226" s="6">
        <x:v>3.725226995</x:v>
      </x:c>
      <x:c r="D226" s="14" t="s">
        <x:v>77</x:v>
      </x:c>
      <x:c r="E226" s="15">
        <x:v>43194.5249513079</x:v>
      </x:c>
      <x:c r="F226" t="s">
        <x:v>82</x:v>
      </x:c>
      <x:c r="G226" s="6">
        <x:v>166.622491137573</x:v>
      </x:c>
      <x:c r="H226" t="s">
        <x:v>83</x:v>
      </x:c>
      <x:c r="I226" s="6">
        <x:v>26.2057730430843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23.342</x:v>
      </x:c>
      <x:c r="R226" s="8">
        <x:v>137122.309271799</x:v>
      </x:c>
      <x:c r="S226" s="12">
        <x:v>334491.272198013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34478</x:v>
      </x:c>
      <x:c r="B227" s="1">
        <x:v>43199.5060017014</x:v>
      </x:c>
      <x:c r="C227" s="6">
        <x:v>3.74236131833333</x:v>
      </x:c>
      <x:c r="D227" s="14" t="s">
        <x:v>77</x:v>
      </x:c>
      <x:c r="E227" s="15">
        <x:v>43194.5249513079</x:v>
      </x:c>
      <x:c r="F227" t="s">
        <x:v>82</x:v>
      </x:c>
      <x:c r="G227" s="6">
        <x:v>166.767547274877</x:v>
      </x:c>
      <x:c r="H227" t="s">
        <x:v>83</x:v>
      </x:c>
      <x:c r="I227" s="6">
        <x:v>26.1759581523547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23.342</x:v>
      </x:c>
      <x:c r="R227" s="8">
        <x:v>137116.817528771</x:v>
      </x:c>
      <x:c r="S227" s="12">
        <x:v>334485.010925591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34487</x:v>
      </x:c>
      <x:c r="B228" s="1">
        <x:v>43199.5060131597</x:v>
      </x:c>
      <x:c r="C228" s="6">
        <x:v>3.75884556</x:v>
      </x:c>
      <x:c r="D228" s="14" t="s">
        <x:v>77</x:v>
      </x:c>
      <x:c r="E228" s="15">
        <x:v>43194.5249513079</x:v>
      </x:c>
      <x:c r="F228" t="s">
        <x:v>82</x:v>
      </x:c>
      <x:c r="G228" s="6">
        <x:v>166.877213866993</x:v>
      </x:c>
      <x:c r="H228" t="s">
        <x:v>83</x:v>
      </x:c>
      <x:c r="I228" s="6">
        <x:v>26.1620726786869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23.339</x:v>
      </x:c>
      <x:c r="R228" s="8">
        <x:v>137110.264407096</x:v>
      </x:c>
      <x:c r="S228" s="12">
        <x:v>334493.230869456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34494</x:v>
      </x:c>
      <x:c r="B229" s="1">
        <x:v>43199.5060244213</x:v>
      </x:c>
      <x:c r="C229" s="6">
        <x:v>3.77507983833333</x:v>
      </x:c>
      <x:c r="D229" s="14" t="s">
        <x:v>77</x:v>
      </x:c>
      <x:c r="E229" s="15">
        <x:v>43194.5249513079</x:v>
      </x:c>
      <x:c r="F229" t="s">
        <x:v>82</x:v>
      </x:c>
      <x:c r="G229" s="6">
        <x:v>166.752267786409</x:v>
      </x:c>
      <x:c r="H229" t="s">
        <x:v>83</x:v>
      </x:c>
      <x:c r="I229" s="6">
        <x:v>26.187739811407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23.339</x:v>
      </x:c>
      <x:c r="R229" s="8">
        <x:v>137108.411524057</x:v>
      </x:c>
      <x:c r="S229" s="12">
        <x:v>334477.238196424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34512</x:v>
      </x:c>
      <x:c r="B230" s="1">
        <x:v>43199.5060371528</x:v>
      </x:c>
      <x:c r="C230" s="6">
        <x:v>3.793447565</x:v>
      </x:c>
      <x:c r="D230" s="14" t="s">
        <x:v>77</x:v>
      </x:c>
      <x:c r="E230" s="15">
        <x:v>43194.5249513079</x:v>
      </x:c>
      <x:c r="F230" t="s">
        <x:v>82</x:v>
      </x:c>
      <x:c r="G230" s="6">
        <x:v>166.76029010789</x:v>
      </x:c>
      <x:c r="H230" t="s">
        <x:v>83</x:v>
      </x:c>
      <x:c r="I230" s="6">
        <x:v>26.1889720791551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23.338</x:v>
      </x:c>
      <x:c r="R230" s="8">
        <x:v>137106.195795382</x:v>
      </x:c>
      <x:c r="S230" s="12">
        <x:v>334508.301202794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34514</x:v>
      </x:c>
      <x:c r="B231" s="1">
        <x:v>43199.5060478356</x:v>
      </x:c>
      <x:c r="C231" s="6">
        <x:v>3.80881503833333</x:v>
      </x:c>
      <x:c r="D231" s="14" t="s">
        <x:v>77</x:v>
      </x:c>
      <x:c r="E231" s="15">
        <x:v>43194.5249513079</x:v>
      </x:c>
      <x:c r="F231" t="s">
        <x:v>82</x:v>
      </x:c>
      <x:c r="G231" s="6">
        <x:v>166.760120986816</x:v>
      </x:c>
      <x:c r="H231" t="s">
        <x:v>83</x:v>
      </x:c>
      <x:c r="I231" s="6">
        <x:v>26.1918874461167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23.337</x:v>
      </x:c>
      <x:c r="R231" s="8">
        <x:v>137107.102113632</x:v>
      </x:c>
      <x:c r="S231" s="12">
        <x:v>334489.138591026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34527</x:v>
      </x:c>
      <x:c r="B232" s="1">
        <x:v>43199.5060596065</x:v>
      </x:c>
      <x:c r="C232" s="6">
        <x:v>3.82574936333333</x:v>
      </x:c>
      <x:c r="D232" s="14" t="s">
        <x:v>77</x:v>
      </x:c>
      <x:c r="E232" s="15">
        <x:v>43194.5249513079</x:v>
      </x:c>
      <x:c r="F232" t="s">
        <x:v>82</x:v>
      </x:c>
      <x:c r="G232" s="6">
        <x:v>166.801332701988</x:v>
      </x:c>
      <x:c r="H232" t="s">
        <x:v>83</x:v>
      </x:c>
      <x:c r="I232" s="6">
        <x:v>26.1891824663771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23.335</x:v>
      </x:c>
      <x:c r="R232" s="8">
        <x:v>137091.935347769</x:v>
      </x:c>
      <x:c r="S232" s="12">
        <x:v>334493.937188705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34537</x:v>
      </x:c>
      <x:c r="B233" s="1">
        <x:v>43199.5060711458</x:v>
      </x:c>
      <x:c r="C233" s="6">
        <x:v>3.84236693166667</x:v>
      </x:c>
      <x:c r="D233" s="14" t="s">
        <x:v>77</x:v>
      </x:c>
      <x:c r="E233" s="15">
        <x:v>43194.5249513079</x:v>
      </x:c>
      <x:c r="F233" t="s">
        <x:v>82</x:v>
      </x:c>
      <x:c r="G233" s="6">
        <x:v>166.807207142665</x:v>
      </x:c>
      <x:c r="H233" t="s">
        <x:v>83</x:v>
      </x:c>
      <x:c r="I233" s="6">
        <x:v>26.1850949455725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23.336</x:v>
      </x:c>
      <x:c r="R233" s="8">
        <x:v>137091.964476987</x:v>
      </x:c>
      <x:c r="S233" s="12">
        <x:v>334494.165130721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34552</x:v>
      </x:c>
      <x:c r="B234" s="1">
        <x:v>43199.5060828356</x:v>
      </x:c>
      <x:c r="C234" s="6">
        <x:v>3.85918457833333</x:v>
      </x:c>
      <x:c r="D234" s="14" t="s">
        <x:v>77</x:v>
      </x:c>
      <x:c r="E234" s="15">
        <x:v>43194.5249513079</x:v>
      </x:c>
      <x:c r="F234" t="s">
        <x:v>82</x:v>
      </x:c>
      <x:c r="G234" s="6">
        <x:v>166.838478664304</x:v>
      </x:c>
      <x:c r="H234" t="s">
        <x:v>83</x:v>
      </x:c>
      <x:c r="I234" s="6">
        <x:v>26.1844337294392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23.334</x:v>
      </x:c>
      <x:c r="R234" s="8">
        <x:v>137092.441581983</x:v>
      </x:c>
      <x:c r="S234" s="12">
        <x:v>334496.205670742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34557</x:v>
      </x:c>
      <x:c r="B235" s="1">
        <x:v>43199.5060942477</x:v>
      </x:c>
      <x:c r="C235" s="6">
        <x:v>3.87563550333333</x:v>
      </x:c>
      <x:c r="D235" s="14" t="s">
        <x:v>77</x:v>
      </x:c>
      <x:c r="E235" s="15">
        <x:v>43194.5249513079</x:v>
      </x:c>
      <x:c r="F235" t="s">
        <x:v>82</x:v>
      </x:c>
      <x:c r="G235" s="6">
        <x:v>166.916070065725</x:v>
      </x:c>
      <x:c r="H235" t="s">
        <x:v>83</x:v>
      </x:c>
      <x:c r="I235" s="6">
        <x:v>26.1656191794882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23.335</x:v>
      </x:c>
      <x:c r="R235" s="8">
        <x:v>137084.864839045</x:v>
      </x:c>
      <x:c r="S235" s="12">
        <x:v>334493.333588053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34568</x:v>
      </x:c>
      <x:c r="B236" s="1">
        <x:v>43199.5061054398</x:v>
      </x:c>
      <x:c r="C236" s="6">
        <x:v>3.89175306833333</x:v>
      </x:c>
      <x:c r="D236" s="14" t="s">
        <x:v>77</x:v>
      </x:c>
      <x:c r="E236" s="15">
        <x:v>43194.5249513079</x:v>
      </x:c>
      <x:c r="F236" t="s">
        <x:v>82</x:v>
      </x:c>
      <x:c r="G236" s="6">
        <x:v>166.858901766813</x:v>
      </x:c>
      <x:c r="H236" t="s">
        <x:v>83</x:v>
      </x:c>
      <x:c r="I236" s="6">
        <x:v>26.1687148569786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23.338</x:v>
      </x:c>
      <x:c r="R236" s="8">
        <x:v>137080.626586604</x:v>
      </x:c>
      <x:c r="S236" s="12">
        <x:v>334492.506549651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34579</x:v>
      </x:c>
      <x:c r="B237" s="1">
        <x:v>43199.5061172106</x:v>
      </x:c>
      <x:c r="C237" s="6">
        <x:v>3.90867072333333</x:v>
      </x:c>
      <x:c r="D237" s="14" t="s">
        <x:v>77</x:v>
      </x:c>
      <x:c r="E237" s="15">
        <x:v>43194.5249513079</x:v>
      </x:c>
      <x:c r="F237" t="s">
        <x:v>82</x:v>
      </x:c>
      <x:c r="G237" s="6">
        <x:v>166.910049555427</x:v>
      </x:c>
      <x:c r="H237" t="s">
        <x:v>83</x:v>
      </x:c>
      <x:c r="I237" s="6">
        <x:v>26.1697367317279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23.334</x:v>
      </x:c>
      <x:c r="R237" s="8">
        <x:v>137078.867831867</x:v>
      </x:c>
      <x:c r="S237" s="12">
        <x:v>334488.226754548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34587</x:v>
      </x:c>
      <x:c r="B238" s="1">
        <x:v>43199.5061287037</x:v>
      </x:c>
      <x:c r="C238" s="6">
        <x:v>3.92523832833333</x:v>
      </x:c>
      <x:c r="D238" s="14" t="s">
        <x:v>77</x:v>
      </x:c>
      <x:c r="E238" s="15">
        <x:v>43194.5249513079</x:v>
      </x:c>
      <x:c r="F238" t="s">
        <x:v>82</x:v>
      </x:c>
      <x:c r="G238" s="6">
        <x:v>166.967256428179</x:v>
      </x:c>
      <x:c r="H238" t="s">
        <x:v>83</x:v>
      </x:c>
      <x:c r="I238" s="6">
        <x:v>26.1637557633458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23.332</x:v>
      </x:c>
      <x:c r="R238" s="8">
        <x:v>137075.029642214</x:v>
      </x:c>
      <x:c r="S238" s="12">
        <x:v>334497.857040517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34596</x:v>
      </x:c>
      <x:c r="B239" s="1">
        <x:v>43199.5061403935</x:v>
      </x:c>
      <x:c r="C239" s="6">
        <x:v>3.94210593833333</x:v>
      </x:c>
      <x:c r="D239" s="14" t="s">
        <x:v>77</x:v>
      </x:c>
      <x:c r="E239" s="15">
        <x:v>43194.5249513079</x:v>
      </x:c>
      <x:c r="F239" t="s">
        <x:v>82</x:v>
      </x:c>
      <x:c r="G239" s="6">
        <x:v>166.842994327664</x:v>
      </x:c>
      <x:c r="H239" t="s">
        <x:v>83</x:v>
      </x:c>
      <x:c r="I239" s="6">
        <x:v>26.1863873229358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23.333</x:v>
      </x:c>
      <x:c r="R239" s="8">
        <x:v>137070.51246984</x:v>
      </x:c>
      <x:c r="S239" s="12">
        <x:v>334507.483246717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34609</x:v>
      </x:c>
      <x:c r="B240" s="1">
        <x:v>43199.5061517014</x:v>
      </x:c>
      <x:c r="C240" s="6">
        <x:v>3.95837355833333</x:v>
      </x:c>
      <x:c r="D240" s="14" t="s">
        <x:v>77</x:v>
      </x:c>
      <x:c r="E240" s="15">
        <x:v>43194.5249513079</x:v>
      </x:c>
      <x:c r="F240" t="s">
        <x:v>82</x:v>
      </x:c>
      <x:c r="G240" s="6">
        <x:v>166.734206331822</x:v>
      </x:c>
      <x:c r="H240" t="s">
        <x:v>83</x:v>
      </x:c>
      <x:c r="I240" s="6">
        <x:v>26.2000925646562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23.336</x:v>
      </x:c>
      <x:c r="R240" s="8">
        <x:v>137068.501836777</x:v>
      </x:c>
      <x:c r="S240" s="12">
        <x:v>334494.425021228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34622</x:v>
      </x:c>
      <x:c r="B241" s="1">
        <x:v>43199.5061634259</x:v>
      </x:c>
      <x:c r="C241" s="6">
        <x:v>3.975274475</x:v>
      </x:c>
      <x:c r="D241" s="14" t="s">
        <x:v>77</x:v>
      </x:c>
      <x:c r="E241" s="15">
        <x:v>43194.5249513079</x:v>
      </x:c>
      <x:c r="F241" t="s">
        <x:v>82</x:v>
      </x:c>
      <x:c r="G241" s="6">
        <x:v>166.774265695084</x:v>
      </x:c>
      <x:c r="H241" t="s">
        <x:v>83</x:v>
      </x:c>
      <x:c r="I241" s="6">
        <x:v>26.1947427048726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23.335</x:v>
      </x:c>
      <x:c r="R241" s="8">
        <x:v>137068.762394995</x:v>
      </x:c>
      <x:c r="S241" s="12">
        <x:v>334481.478247771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34631</x:v>
      </x:c>
      <x:c r="B242" s="1">
        <x:v>43199.5061748843</x:v>
      </x:c>
      <x:c r="C242" s="6">
        <x:v>3.99177543333333</x:v>
      </x:c>
      <x:c r="D242" s="14" t="s">
        <x:v>77</x:v>
      </x:c>
      <x:c r="E242" s="15">
        <x:v>43194.5249513079</x:v>
      </x:c>
      <x:c r="F242" t="s">
        <x:v>82</x:v>
      </x:c>
      <x:c r="G242" s="6">
        <x:v>166.858487054699</x:v>
      </x:c>
      <x:c r="H242" t="s">
        <x:v>83</x:v>
      </x:c>
      <x:c r="I242" s="6">
        <x:v>26.1860867700166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23.332</x:v>
      </x:c>
      <x:c r="R242" s="8">
        <x:v>137061.069565175</x:v>
      </x:c>
      <x:c r="S242" s="12">
        <x:v>334489.191268319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34639</x:v>
      </x:c>
      <x:c r="B243" s="1">
        <x:v>43199.5061868866</x:v>
      </x:c>
      <x:c r="C243" s="6">
        <x:v>4.00904304833333</x:v>
      </x:c>
      <x:c r="D243" s="14" t="s">
        <x:v>77</x:v>
      </x:c>
      <x:c r="E243" s="15">
        <x:v>43194.5249513079</x:v>
      </x:c>
      <x:c r="F243" t="s">
        <x:v>82</x:v>
      </x:c>
      <x:c r="G243" s="6">
        <x:v>166.84182354614</x:v>
      </x:c>
      <x:c r="H243" t="s">
        <x:v>83</x:v>
      </x:c>
      <x:c r="I243" s="6">
        <x:v>26.1866277652912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23.333</x:v>
      </x:c>
      <x:c r="R243" s="8">
        <x:v>137058.885060974</x:v>
      </x:c>
      <x:c r="S243" s="12">
        <x:v>334485.657709309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34653</x:v>
      </x:c>
      <x:c r="B244" s="1">
        <x:v>43199.5061981134</x:v>
      </x:c>
      <x:c r="C244" s="6">
        <x:v>4.02522730666667</x:v>
      </x:c>
      <x:c r="D244" s="14" t="s">
        <x:v>77</x:v>
      </x:c>
      <x:c r="E244" s="15">
        <x:v>43194.5249513079</x:v>
      </x:c>
      <x:c r="F244" t="s">
        <x:v>82</x:v>
      </x:c>
      <x:c r="G244" s="6">
        <x:v>166.867728338482</x:v>
      </x:c>
      <x:c r="H244" t="s">
        <x:v>83</x:v>
      </x:c>
      <x:c r="I244" s="6">
        <x:v>26.1813079822086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23.333</x:v>
      </x:c>
      <x:c r="R244" s="8">
        <x:v>137045.026421746</x:v>
      </x:c>
      <x:c r="S244" s="12">
        <x:v>334495.041681608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34654</x:v>
      </x:c>
      <x:c r="B245" s="1">
        <x:v>43199.5062111458</x:v>
      </x:c>
      <x:c r="C245" s="6">
        <x:v>4.04396169666667</x:v>
      </x:c>
      <x:c r="D245" s="14" t="s">
        <x:v>77</x:v>
      </x:c>
      <x:c r="E245" s="15">
        <x:v>43194.5249513079</x:v>
      </x:c>
      <x:c r="F245" t="s">
        <x:v>82</x:v>
      </x:c>
      <x:c r="G245" s="6">
        <x:v>166.776606512462</x:v>
      </x:c>
      <x:c r="H245" t="s">
        <x:v>83</x:v>
      </x:c>
      <x:c r="I245" s="6">
        <x:v>26.1942618190174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23.335</x:v>
      </x:c>
      <x:c r="R245" s="8">
        <x:v>137059.833005618</x:v>
      </x:c>
      <x:c r="S245" s="12">
        <x:v>334492.546220572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34670</x:v>
      </x:c>
      <x:c r="B246" s="1">
        <x:v>43199.5062233449</x:v>
      </x:c>
      <x:c r="C246" s="6">
        <x:v>4.06156266</x:v>
      </x:c>
      <x:c r="D246" s="14" t="s">
        <x:v>77</x:v>
      </x:c>
      <x:c r="E246" s="15">
        <x:v>43194.5249513079</x:v>
      </x:c>
      <x:c r="F246" t="s">
        <x:v>82</x:v>
      </x:c>
      <x:c r="G246" s="6">
        <x:v>166.815943099918</x:v>
      </x:c>
      <x:c r="H246" t="s">
        <x:v>83</x:v>
      </x:c>
      <x:c r="I246" s="6">
        <x:v>26.189062245106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23.334</x:v>
      </x:c>
      <x:c r="R246" s="8">
        <x:v>137058.091117513</x:v>
      </x:c>
      <x:c r="S246" s="12">
        <x:v>334503.6557542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34677</x:v>
      </x:c>
      <x:c r="B247" s="1">
        <x:v>43199.5062343403</x:v>
      </x:c>
      <x:c r="C247" s="6">
        <x:v>4.07738023</x:v>
      </x:c>
      <x:c r="D247" s="14" t="s">
        <x:v>77</x:v>
      </x:c>
      <x:c r="E247" s="15">
        <x:v>43194.5249513079</x:v>
      </x:c>
      <x:c r="F247" t="s">
        <x:v>82</x:v>
      </x:c>
      <x:c r="G247" s="6">
        <x:v>166.83438114144</x:v>
      </x:c>
      <x:c r="H247" t="s">
        <x:v>83</x:v>
      </x:c>
      <x:c r="I247" s="6">
        <x:v>26.1852752772679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23.334</x:v>
      </x:c>
      <x:c r="R247" s="8">
        <x:v>137046.139035764</x:v>
      </x:c>
      <x:c r="S247" s="12">
        <x:v>334494.059537036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34687</x:v>
      </x:c>
      <x:c r="B248" s="1">
        <x:v>43199.5062449421</x:v>
      </x:c>
      <x:c r="C248" s="6">
        <x:v>4.09263110333333</x:v>
      </x:c>
      <x:c r="D248" s="14" t="s">
        <x:v>77</x:v>
      </x:c>
      <x:c r="E248" s="15">
        <x:v>43194.5249513079</x:v>
      </x:c>
      <x:c r="F248" t="s">
        <x:v>82</x:v>
      </x:c>
      <x:c r="G248" s="6">
        <x:v>166.927522072271</x:v>
      </x:c>
      <x:c r="H248" t="s">
        <x:v>83</x:v>
      </x:c>
      <x:c r="I248" s="6">
        <x:v>26.1805566010967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23.329</x:v>
      </x:c>
      <x:c r="R248" s="8">
        <x:v>137034.001043489</x:v>
      </x:c>
      <x:c r="S248" s="12">
        <x:v>334481.370500152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34701</x:v>
      </x:c>
      <x:c r="B249" s="1">
        <x:v>43199.5062562153</x:v>
      </x:c>
      <x:c r="C249" s="6">
        <x:v>4.10884866666667</x:v>
      </x:c>
      <x:c r="D249" s="14" t="s">
        <x:v>77</x:v>
      </x:c>
      <x:c r="E249" s="15">
        <x:v>43194.5249513079</x:v>
      </x:c>
      <x:c r="F249" t="s">
        <x:v>82</x:v>
      </x:c>
      <x:c r="G249" s="6">
        <x:v>166.828170495001</x:v>
      </x:c>
      <x:c r="H249" t="s">
        <x:v>83</x:v>
      </x:c>
      <x:c r="I249" s="6">
        <x:v>26.1951935354241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23.331</x:v>
      </x:c>
      <x:c r="R249" s="8">
        <x:v>137034.053030666</x:v>
      </x:c>
      <x:c r="S249" s="12">
        <x:v>334493.16299948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34712</x:v>
      </x:c>
      <x:c r="B250" s="1">
        <x:v>43199.5062676273</x:v>
      </x:c>
      <x:c r="C250" s="6">
        <x:v>4.12531626166667</x:v>
      </x:c>
      <x:c r="D250" s="14" t="s">
        <x:v>77</x:v>
      </x:c>
      <x:c r="E250" s="15">
        <x:v>43194.5249513079</x:v>
      </x:c>
      <x:c r="F250" t="s">
        <x:v>82</x:v>
      </x:c>
      <x:c r="G250" s="6">
        <x:v>166.816462929353</x:v>
      </x:c>
      <x:c r="H250" t="s">
        <x:v>83</x:v>
      </x:c>
      <x:c r="I250" s="6">
        <x:v>26.197597966056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23.331</x:v>
      </x:c>
      <x:c r="R250" s="8">
        <x:v>137037.423583703</x:v>
      </x:c>
      <x:c r="S250" s="12">
        <x:v>334471.879014028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34715</x:v>
      </x:c>
      <x:c r="B251" s="1">
        <x:v>43199.5062790162</x:v>
      </x:c>
      <x:c r="C251" s="6">
        <x:v>4.14170052666667</x:v>
      </x:c>
      <x:c r="D251" s="14" t="s">
        <x:v>77</x:v>
      </x:c>
      <x:c r="E251" s="15">
        <x:v>43194.5249513079</x:v>
      </x:c>
      <x:c r="F251" t="s">
        <x:v>82</x:v>
      </x:c>
      <x:c r="G251" s="6">
        <x:v>166.867122502275</x:v>
      </x:c>
      <x:c r="H251" t="s">
        <x:v>83</x:v>
      </x:c>
      <x:c r="I251" s="6">
        <x:v>26.1843135083382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23.332</x:v>
      </x:c>
      <x:c r="R251" s="8">
        <x:v>137021.022844452</x:v>
      </x:c>
      <x:c r="S251" s="12">
        <x:v>334479.524214028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34725</x:v>
      </x:c>
      <x:c r="B252" s="1">
        <x:v>43199.5062909722</x:v>
      </x:c>
      <x:c r="C252" s="6">
        <x:v>4.15891817833333</x:v>
      </x:c>
      <x:c r="D252" s="14" t="s">
        <x:v>77</x:v>
      </x:c>
      <x:c r="E252" s="15">
        <x:v>43194.5249513079</x:v>
      </x:c>
      <x:c r="F252" t="s">
        <x:v>82</x:v>
      </x:c>
      <x:c r="G252" s="6">
        <x:v>166.982397562789</x:v>
      </x:c>
      <x:c r="H252" t="s">
        <x:v>83</x:v>
      </x:c>
      <x:c r="I252" s="6">
        <x:v>26.1750564964768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23.327</x:v>
      </x:c>
      <x:c r="R252" s="8">
        <x:v>137027.564671369</x:v>
      </x:c>
      <x:c r="S252" s="12">
        <x:v>334473.993467888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34734</x:v>
      </x:c>
      <x:c r="B253" s="1">
        <x:v>43199.5063023958</x:v>
      </x:c>
      <x:c r="C253" s="6">
        <x:v>4.17533575</x:v>
      </x:c>
      <x:c r="D253" s="14" t="s">
        <x:v>77</x:v>
      </x:c>
      <x:c r="E253" s="15">
        <x:v>43194.5249513079</x:v>
      </x:c>
      <x:c r="F253" t="s">
        <x:v>82</x:v>
      </x:c>
      <x:c r="G253" s="6">
        <x:v>166.962480763629</x:v>
      </x:c>
      <x:c r="H253" t="s">
        <x:v>83</x:v>
      </x:c>
      <x:c r="I253" s="6">
        <x:v>26.1791440050615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23.327</x:v>
      </x:c>
      <x:c r="R253" s="8">
        <x:v>137016.801949723</x:v>
      </x:c>
      <x:c r="S253" s="12">
        <x:v>334476.723265797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34749</x:v>
      </x:c>
      <x:c r="B254" s="1">
        <x:v>43199.5063142708</x:v>
      </x:c>
      <x:c r="C254" s="6">
        <x:v>4.19245340333333</x:v>
      </x:c>
      <x:c r="D254" s="14" t="s">
        <x:v>77</x:v>
      </x:c>
      <x:c r="E254" s="15">
        <x:v>43194.5249513079</x:v>
      </x:c>
      <x:c r="F254" t="s">
        <x:v>82</x:v>
      </x:c>
      <x:c r="G254" s="6">
        <x:v>166.890815057599</x:v>
      </x:c>
      <x:c r="H254" t="s">
        <x:v>83</x:v>
      </x:c>
      <x:c r="I254" s="6">
        <x:v>26.1823298607906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23.331</x:v>
      </x:c>
      <x:c r="R254" s="8">
        <x:v>137004.348876601</x:v>
      </x:c>
      <x:c r="S254" s="12">
        <x:v>334481.735469551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34762</x:v>
      </x:c>
      <x:c r="B255" s="1">
        <x:v>43199.5063255787</x:v>
      </x:c>
      <x:c r="C255" s="6">
        <x:v>4.20875434</x:v>
      </x:c>
      <x:c r="D255" s="14" t="s">
        <x:v>77</x:v>
      </x:c>
      <x:c r="E255" s="15">
        <x:v>43194.5249513079</x:v>
      </x:c>
      <x:c r="F255" t="s">
        <x:v>82</x:v>
      </x:c>
      <x:c r="G255" s="6">
        <x:v>166.87015525077</x:v>
      </x:c>
      <x:c r="H255" t="s">
        <x:v>83</x:v>
      </x:c>
      <x:c r="I255" s="6">
        <x:v>26.1894529642532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23.33</x:v>
      </x:c>
      <x:c r="R255" s="8">
        <x:v>137015.933643847</x:v>
      </x:c>
      <x:c r="S255" s="12">
        <x:v>334485.747172416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34771</x:v>
      </x:c>
      <x:c r="B256" s="1">
        <x:v>43199.506337581</x:v>
      </x:c>
      <x:c r="C256" s="6">
        <x:v>4.22605530833333</x:v>
      </x:c>
      <x:c r="D256" s="14" t="s">
        <x:v>77</x:v>
      </x:c>
      <x:c r="E256" s="15">
        <x:v>43194.5249513079</x:v>
      </x:c>
      <x:c r="F256" t="s">
        <x:v>82</x:v>
      </x:c>
      <x:c r="G256" s="6">
        <x:v>166.940718234328</x:v>
      </x:c>
      <x:c r="H256" t="s">
        <x:v>83</x:v>
      </x:c>
      <x:c r="I256" s="6">
        <x:v>26.1749663309024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23.33</x:v>
      </x:c>
      <x:c r="R256" s="8">
        <x:v>137009.356288468</x:v>
      </x:c>
      <x:c r="S256" s="12">
        <x:v>334481.205378152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34774</x:v>
      </x:c>
      <x:c r="B257" s="1">
        <x:v>43199.5063484954</x:v>
      </x:c>
      <x:c r="C257" s="6">
        <x:v>4.24175623333333</x:v>
      </x:c>
      <x:c r="D257" s="14" t="s">
        <x:v>77</x:v>
      </x:c>
      <x:c r="E257" s="15">
        <x:v>43194.5249513079</x:v>
      </x:c>
      <x:c r="F257" t="s">
        <x:v>82</x:v>
      </x:c>
      <x:c r="G257" s="6">
        <x:v>166.916521877056</x:v>
      </x:c>
      <x:c r="H257" t="s">
        <x:v>83</x:v>
      </x:c>
      <x:c r="I257" s="6">
        <x:v>26.1856960512609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23.328</x:v>
      </x:c>
      <x:c r="R257" s="8">
        <x:v>136992.963427385</x:v>
      </x:c>
      <x:c r="S257" s="12">
        <x:v>334479.971201204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34792</x:v>
      </x:c>
      <x:c r="B258" s="1">
        <x:v>43199.5063601505</x:v>
      </x:c>
      <x:c r="C258" s="6">
        <x:v>4.25854048166667</x:v>
      </x:c>
      <x:c r="D258" s="14" t="s">
        <x:v>77</x:v>
      </x:c>
      <x:c r="E258" s="15">
        <x:v>43194.5249513079</x:v>
      </x:c>
      <x:c r="F258" t="s">
        <x:v>82</x:v>
      </x:c>
      <x:c r="G258" s="6">
        <x:v>166.954847327364</x:v>
      </x:c>
      <x:c r="H258" t="s">
        <x:v>83</x:v>
      </x:c>
      <x:c r="I258" s="6">
        <x:v>26.1835921818215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23.326</x:v>
      </x:c>
      <x:c r="R258" s="8">
        <x:v>136990.577285041</x:v>
      </x:c>
      <x:c r="S258" s="12">
        <x:v>334465.100160183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34801</x:v>
      </x:c>
      <x:c r="B259" s="1">
        <x:v>43199.5063720255</x:v>
      </x:c>
      <x:c r="C259" s="6">
        <x:v>4.27564145166667</x:v>
      </x:c>
      <x:c r="D259" s="14" t="s">
        <x:v>77</x:v>
      </x:c>
      <x:c r="E259" s="15">
        <x:v>43194.5249513079</x:v>
      </x:c>
      <x:c r="F259" t="s">
        <x:v>82</x:v>
      </x:c>
      <x:c r="G259" s="6">
        <x:v>166.828544019854</x:v>
      </x:c>
      <x:c r="H259" t="s">
        <x:v>83</x:v>
      </x:c>
      <x:c r="I259" s="6">
        <x:v>26.2037593274094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23.328</x:v>
      </x:c>
      <x:c r="R259" s="8">
        <x:v>136985.781418385</x:v>
      </x:c>
      <x:c r="S259" s="12">
        <x:v>334476.457765331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34809</x:v>
      </x:c>
      <x:c r="B260" s="1">
        <x:v>43199.5063835648</x:v>
      </x:c>
      <x:c r="C260" s="6">
        <x:v>4.29227573666667</x:v>
      </x:c>
      <x:c r="D260" s="14" t="s">
        <x:v>77</x:v>
      </x:c>
      <x:c r="E260" s="15">
        <x:v>43194.5249513079</x:v>
      </x:c>
      <x:c r="F260" t="s">
        <x:v>82</x:v>
      </x:c>
      <x:c r="G260" s="6">
        <x:v>166.908409646122</x:v>
      </x:c>
      <x:c r="H260" t="s">
        <x:v>83</x:v>
      </x:c>
      <x:c r="I260" s="6">
        <x:v>26.1960050305697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23.325</x:v>
      </x:c>
      <x:c r="R260" s="8">
        <x:v>136980.886249666</x:v>
      </x:c>
      <x:c r="S260" s="12">
        <x:v>334467.401923389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34823</x:v>
      </x:c>
      <x:c r="B261" s="1">
        <x:v>43199.5063952546</x:v>
      </x:c>
      <x:c r="C261" s="6">
        <x:v>4.30907664333333</x:v>
      </x:c>
      <x:c r="D261" s="14" t="s">
        <x:v>77</x:v>
      </x:c>
      <x:c r="E261" s="15">
        <x:v>43194.5249513079</x:v>
      </x:c>
      <x:c r="F261" t="s">
        <x:v>82</x:v>
      </x:c>
      <x:c r="G261" s="6">
        <x:v>166.889416948128</x:v>
      </x:c>
      <x:c r="H261" t="s">
        <x:v>83</x:v>
      </x:c>
      <x:c r="I261" s="6">
        <x:v>26.1941415975639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23.327</x:v>
      </x:c>
      <x:c r="R261" s="8">
        <x:v>136979.479507713</x:v>
      </x:c>
      <x:c r="S261" s="12">
        <x:v>334466.430528631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34833</x:v>
      </x:c>
      <x:c r="B262" s="1">
        <x:v>43199.5064064005</x:v>
      </x:c>
      <x:c r="C262" s="6">
        <x:v>4.32512755166667</x:v>
      </x:c>
      <x:c r="D262" s="14" t="s">
        <x:v>77</x:v>
      </x:c>
      <x:c r="E262" s="15">
        <x:v>43194.5249513079</x:v>
      </x:c>
      <x:c r="F262" t="s">
        <x:v>82</x:v>
      </x:c>
      <x:c r="G262" s="6">
        <x:v>166.956018859323</x:v>
      </x:c>
      <x:c r="H262" t="s">
        <x:v>83</x:v>
      </x:c>
      <x:c r="I262" s="6">
        <x:v>26.183351739684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23.326</x:v>
      </x:c>
      <x:c r="R262" s="8">
        <x:v>136975.181993423</x:v>
      </x:c>
      <x:c r="S262" s="12">
        <x:v>334452.919907688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34836</x:v>
      </x:c>
      <x:c r="B263" s="1">
        <x:v>43199.5064182523</x:v>
      </x:c>
      <x:c r="C263" s="6">
        <x:v>4.34222853333333</x:v>
      </x:c>
      <x:c r="D263" s="14" t="s">
        <x:v>77</x:v>
      </x:c>
      <x:c r="E263" s="15">
        <x:v>43194.5249513079</x:v>
      </x:c>
      <x:c r="F263" t="s">
        <x:v>82</x:v>
      </x:c>
      <x:c r="G263" s="6">
        <x:v>166.948346943305</x:v>
      </x:c>
      <x:c r="H263" t="s">
        <x:v>83</x:v>
      </x:c>
      <x:c r="I263" s="6">
        <x:v>26.1935705457208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23.323</x:v>
      </x:c>
      <x:c r="R263" s="8">
        <x:v>136982.539462759</x:v>
      </x:c>
      <x:c r="S263" s="12">
        <x:v>334468.320354803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34853</x:v>
      </x:c>
      <x:c r="B264" s="1">
        <x:v>43199.5064298958</x:v>
      </x:c>
      <x:c r="C264" s="6">
        <x:v>4.35899615666667</x:v>
      </x:c>
      <x:c r="D264" s="14" t="s">
        <x:v>77</x:v>
      </x:c>
      <x:c r="E264" s="15">
        <x:v>43194.5249513079</x:v>
      </x:c>
      <x:c r="F264" t="s">
        <x:v>82</x:v>
      </x:c>
      <x:c r="G264" s="6">
        <x:v>166.918532493135</x:v>
      </x:c>
      <x:c r="H264" t="s">
        <x:v>83</x:v>
      </x:c>
      <x:c r="I264" s="6">
        <x:v>26.1910458966308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23.326</x:v>
      </x:c>
      <x:c r="R264" s="8">
        <x:v>136969.216679552</x:v>
      </x:c>
      <x:c r="S264" s="12">
        <x:v>334459.749433062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34857</x:v>
      </x:c>
      <x:c r="B265" s="1">
        <x:v>43199.5064415509</x:v>
      </x:c>
      <x:c r="C265" s="6">
        <x:v>4.37576371166667</x:v>
      </x:c>
      <x:c r="D265" s="14" t="s">
        <x:v>77</x:v>
      </x:c>
      <x:c r="E265" s="15">
        <x:v>43194.5249513079</x:v>
      </x:c>
      <x:c r="F265" t="s">
        <x:v>82</x:v>
      </x:c>
      <x:c r="G265" s="6">
        <x:v>166.97913968769</x:v>
      </x:c>
      <x:c r="H265" t="s">
        <x:v>83</x:v>
      </x:c>
      <x:c r="I265" s="6">
        <x:v>26.1814883137004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23.325</x:v>
      </x:c>
      <x:c r="R265" s="8">
        <x:v>136968.523784961</x:v>
      </x:c>
      <x:c r="S265" s="12">
        <x:v>334459.247250349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34872</x:v>
      </x:c>
      <x:c r="B266" s="1">
        <x:v>43199.5064527431</x:v>
      </x:c>
      <x:c r="C266" s="6">
        <x:v>4.39184800666667</x:v>
      </x:c>
      <x:c r="D266" s="14" t="s">
        <x:v>77</x:v>
      </x:c>
      <x:c r="E266" s="15">
        <x:v>43194.5249513079</x:v>
      </x:c>
      <x:c r="F266" t="s">
        <x:v>82</x:v>
      </x:c>
      <x:c r="G266" s="6">
        <x:v>166.959897827437</x:v>
      </x:c>
      <x:c r="H266" t="s">
        <x:v>83</x:v>
      </x:c>
      <x:c r="I266" s="6">
        <x:v>26.194081486839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23.322</x:v>
      </x:c>
      <x:c r="R266" s="8">
        <x:v>136967.809489152</x:v>
      </x:c>
      <x:c r="S266" s="12">
        <x:v>334455.646041451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34875</x:v>
      </x:c>
      <x:c r="B267" s="1">
        <x:v>43199.5064642014</x:v>
      </x:c>
      <x:c r="C267" s="6">
        <x:v>4.40834894</x:v>
      </x:c>
      <x:c r="D267" s="14" t="s">
        <x:v>77</x:v>
      </x:c>
      <x:c r="E267" s="15">
        <x:v>43194.5249513079</x:v>
      </x:c>
      <x:c r="F267" t="s">
        <x:v>82</x:v>
      </x:c>
      <x:c r="G267" s="6">
        <x:v>166.984669110572</x:v>
      </x:c>
      <x:c r="H267" t="s">
        <x:v>83</x:v>
      </x:c>
      <x:c r="I267" s="6">
        <x:v>26.1861168253072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23.323</x:v>
      </x:c>
      <x:c r="R267" s="8">
        <x:v>136961.955682127</x:v>
      </x:c>
      <x:c r="S267" s="12">
        <x:v>334456.717910821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34891</x:v>
      </x:c>
      <x:c r="B268" s="1">
        <x:v>43199.5064762384</x:v>
      </x:c>
      <x:c r="C268" s="6">
        <x:v>4.42566661333333</x:v>
      </x:c>
      <x:c r="D268" s="14" t="s">
        <x:v>77</x:v>
      </x:c>
      <x:c r="E268" s="15">
        <x:v>43194.5249513079</x:v>
      </x:c>
      <x:c r="F268" t="s">
        <x:v>82</x:v>
      </x:c>
      <x:c r="G268" s="6">
        <x:v>166.924916016514</x:v>
      </x:c>
      <x:c r="H268" t="s">
        <x:v>83</x:v>
      </x:c>
      <x:c r="I268" s="6">
        <x:v>26.1983794063822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23.323</x:v>
      </x:c>
      <x:c r="R268" s="8">
        <x:v>136959.960320886</x:v>
      </x:c>
      <x:c r="S268" s="12">
        <x:v>334455.557745652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34903</x:v>
      </x:c>
      <x:c r="B269" s="1">
        <x:v>43199.5064878472</x:v>
      </x:c>
      <x:c r="C269" s="6">
        <x:v>4.442400885</x:v>
      </x:c>
      <x:c r="D269" s="14" t="s">
        <x:v>77</x:v>
      </x:c>
      <x:c r="E269" s="15">
        <x:v>43194.5249513079</x:v>
      </x:c>
      <x:c r="F269" t="s">
        <x:v>82</x:v>
      </x:c>
      <x:c r="G269" s="6">
        <x:v>166.899311424648</x:v>
      </x:c>
      <x:c r="H269" t="s">
        <x:v>83</x:v>
      </x:c>
      <x:c r="I269" s="6">
        <x:v>26.2007537838736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23.324</x:v>
      </x:c>
      <x:c r="R269" s="8">
        <x:v>136950.128578635</x:v>
      </x:c>
      <x:c r="S269" s="12">
        <x:v>334446.268529371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34905</x:v>
      </x:c>
      <x:c r="B270" s="1">
        <x:v>43199.5064988773</x:v>
      </x:c>
      <x:c r="C270" s="6">
        <x:v>4.458301725</x:v>
      </x:c>
      <x:c r="D270" s="14" t="s">
        <x:v>77</x:v>
      </x:c>
      <x:c r="E270" s="15">
        <x:v>43194.5249513079</x:v>
      </x:c>
      <x:c r="F270" t="s">
        <x:v>82</x:v>
      </x:c>
      <x:c r="G270" s="6">
        <x:v>166.964896324963</x:v>
      </x:c>
      <x:c r="H270" t="s">
        <x:v>83</x:v>
      </x:c>
      <x:c r="I270" s="6">
        <x:v>26.190174292029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23.323</x:v>
      </x:c>
      <x:c r="R270" s="8">
        <x:v>136951.870365586</x:v>
      </x:c>
      <x:c r="S270" s="12">
        <x:v>334460.047260493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34920</x:v>
      </x:c>
      <x:c r="B271" s="1">
        <x:v>43199.5065105671</x:v>
      </x:c>
      <x:c r="C271" s="6">
        <x:v>4.475119395</x:v>
      </x:c>
      <x:c r="D271" s="14" t="s">
        <x:v>77</x:v>
      </x:c>
      <x:c r="E271" s="15">
        <x:v>43194.5249513079</x:v>
      </x:c>
      <x:c r="F271" t="s">
        <x:v>82</x:v>
      </x:c>
      <x:c r="G271" s="6">
        <x:v>167.028580036809</x:v>
      </x:c>
      <x:c r="H271" t="s">
        <x:v>83</x:v>
      </x:c>
      <x:c r="I271" s="6">
        <x:v>26.1828708554594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23.321</x:v>
      </x:c>
      <x:c r="R271" s="8">
        <x:v>136950.541453994</x:v>
      </x:c>
      <x:c r="S271" s="12">
        <x:v>334447.602064244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34924</x:v>
      </x:c>
      <x:c r="B272" s="1">
        <x:v>43199.506522419</x:v>
      </x:c>
      <x:c r="C272" s="6">
        <x:v>4.49222034333333</x:v>
      </x:c>
      <x:c r="D272" s="14" t="s">
        <x:v>77</x:v>
      </x:c>
      <x:c r="E272" s="15">
        <x:v>43194.5249513079</x:v>
      </x:c>
      <x:c r="F272" t="s">
        <x:v>82</x:v>
      </x:c>
      <x:c r="G272" s="6">
        <x:v>166.999866826594</x:v>
      </x:c>
      <x:c r="H272" t="s">
        <x:v>83</x:v>
      </x:c>
      <x:c r="I272" s="6">
        <x:v>26.1887616919466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23.321</x:v>
      </x:c>
      <x:c r="R272" s="8">
        <x:v>136934.584299858</x:v>
      </x:c>
      <x:c r="S272" s="12">
        <x:v>334449.279617422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34938</x:v>
      </x:c>
      <x:c r="B273" s="1">
        <x:v>43199.5065340278</x:v>
      </x:c>
      <x:c r="C273" s="6">
        <x:v>4.50893793333333</x:v>
      </x:c>
      <x:c r="D273" s="14" t="s">
        <x:v>77</x:v>
      </x:c>
      <x:c r="E273" s="15">
        <x:v>43194.5249513079</x:v>
      </x:c>
      <x:c r="F273" t="s">
        <x:v>82</x:v>
      </x:c>
      <x:c r="G273" s="6">
        <x:v>167.018178451369</x:v>
      </x:c>
      <x:c r="H273" t="s">
        <x:v>83</x:v>
      </x:c>
      <x:c r="I273" s="6">
        <x:v>26.1850047797284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23.321</x:v>
      </x:c>
      <x:c r="R273" s="8">
        <x:v>136929.778485103</x:v>
      </x:c>
      <x:c r="S273" s="12">
        <x:v>334434.630156193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34951</x:v>
      </x:c>
      <x:c r="B274" s="1">
        <x:v>43199.5065451736</x:v>
      </x:c>
      <x:c r="C274" s="6">
        <x:v>4.52498881666667</x:v>
      </x:c>
      <x:c r="D274" s="14" t="s">
        <x:v>77</x:v>
      </x:c>
      <x:c r="E274" s="15">
        <x:v>43194.5249513079</x:v>
      </x:c>
      <x:c r="F274" t="s">
        <x:v>82</x:v>
      </x:c>
      <x:c r="G274" s="6">
        <x:v>166.992084848256</x:v>
      </x:c>
      <x:c r="H274" t="s">
        <x:v>83</x:v>
      </x:c>
      <x:c r="I274" s="6">
        <x:v>26.1932399368034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23.32</x:v>
      </x:c>
      <x:c r="R274" s="8">
        <x:v>136932.544101062</x:v>
      </x:c>
      <x:c r="S274" s="12">
        <x:v>334445.377343248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34954</x:v>
      </x:c>
      <x:c r="B275" s="1">
        <x:v>43199.5065570602</x:v>
      </x:c>
      <x:c r="C275" s="6">
        <x:v>4.54210648166667</x:v>
      </x:c>
      <x:c r="D275" s="14" t="s">
        <x:v>77</x:v>
      </x:c>
      <x:c r="E275" s="15">
        <x:v>43194.5249513079</x:v>
      </x:c>
      <x:c r="F275" t="s">
        <x:v>82</x:v>
      </x:c>
      <x:c r="G275" s="6">
        <x:v>166.984449031178</x:v>
      </x:c>
      <x:c r="H275" t="s">
        <x:v>83</x:v>
      </x:c>
      <x:c r="I275" s="6">
        <x:v>26.197688132238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23.319</x:v>
      </x:c>
      <x:c r="R275" s="8">
        <x:v>136930.747720949</x:v>
      </x:c>
      <x:c r="S275" s="12">
        <x:v>334454.20007566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34966</x:v>
      </x:c>
      <x:c r="B276" s="1">
        <x:v>43199.5065686343</x:v>
      </x:c>
      <x:c r="C276" s="6">
        <x:v>4.55877406</x:v>
      </x:c>
      <x:c r="D276" s="14" t="s">
        <x:v>77</x:v>
      </x:c>
      <x:c r="E276" s="15">
        <x:v>43194.5249513079</x:v>
      </x:c>
      <x:c r="F276" t="s">
        <x:v>82</x:v>
      </x:c>
      <x:c r="G276" s="6">
        <x:v>167.007337811545</x:v>
      </x:c>
      <x:c r="H276" t="s">
        <x:v>83</x:v>
      </x:c>
      <x:c r="I276" s="6">
        <x:v>26.1872288712539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23.321</x:v>
      </x:c>
      <x:c r="R276" s="8">
        <x:v>136926.63796521</x:v>
      </x:c>
      <x:c r="S276" s="12">
        <x:v>334447.402479131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34980</x:v>
      </x:c>
      <x:c r="B277" s="1">
        <x:v>43199.5065802894</x:v>
      </x:c>
      <x:c r="C277" s="6">
        <x:v>4.57555837833333</x:v>
      </x:c>
      <x:c r="D277" s="14" t="s">
        <x:v>77</x:v>
      </x:c>
      <x:c r="E277" s="15">
        <x:v>43194.5249513079</x:v>
      </x:c>
      <x:c r="F277" t="s">
        <x:v>82</x:v>
      </x:c>
      <x:c r="G277" s="6">
        <x:v>167.078772082118</x:v>
      </x:c>
      <x:c r="H277" t="s">
        <x:v>83</x:v>
      </x:c>
      <x:c r="I277" s="6">
        <x:v>26.1841031214212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23.317</x:v>
      </x:c>
      <x:c r="R277" s="8">
        <x:v>136923.166125391</x:v>
      </x:c>
      <x:c r="S277" s="12">
        <x:v>334451.466104759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34991</x:v>
      </x:c>
      <x:c r="B278" s="1">
        <x:v>43199.5065918634</x:v>
      </x:c>
      <x:c r="C278" s="6">
        <x:v>4.59222599166667</x:v>
      </x:c>
      <x:c r="D278" s="14" t="s">
        <x:v>77</x:v>
      </x:c>
      <x:c r="E278" s="15">
        <x:v>43194.5249513079</x:v>
      </x:c>
      <x:c r="F278" t="s">
        <x:v>82</x:v>
      </x:c>
      <x:c r="G278" s="6">
        <x:v>166.943748523692</x:v>
      </x:c>
      <x:c r="H278" t="s">
        <x:v>83</x:v>
      </x:c>
      <x:c r="I278" s="6">
        <x:v>26.2031582184873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23.32</x:v>
      </x:c>
      <x:c r="R278" s="8">
        <x:v>136913.599077533</x:v>
      </x:c>
      <x:c r="S278" s="12">
        <x:v>334461.594088942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35003</x:v>
      </x:c>
      <x:c r="B279" s="1">
        <x:v>43199.5066032407</x:v>
      </x:c>
      <x:c r="C279" s="6">
        <x:v>4.6085936</x:v>
      </x:c>
      <x:c r="D279" s="14" t="s">
        <x:v>77</x:v>
      </x:c>
      <x:c r="E279" s="15">
        <x:v>43194.5249513079</x:v>
      </x:c>
      <x:c r="F279" t="s">
        <x:v>82</x:v>
      </x:c>
      <x:c r="G279" s="6">
        <x:v>166.990729544638</x:v>
      </x:c>
      <x:c r="H279" t="s">
        <x:v>83</x:v>
      </x:c>
      <x:c r="I279" s="6">
        <x:v>26.1992810685229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23.318</x:v>
      </x:c>
      <x:c r="R279" s="8">
        <x:v>136915.562816053</x:v>
      </x:c>
      <x:c r="S279" s="12">
        <x:v>334449.226964334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35008</x:v>
      </x:c>
      <x:c r="B280" s="1">
        <x:v>43199.5066148958</x:v>
      </x:c>
      <x:c r="C280" s="6">
        <x:v>4.62537782333333</x:v>
      </x:c>
      <x:c r="D280" s="14" t="s">
        <x:v>77</x:v>
      </x:c>
      <x:c r="E280" s="15">
        <x:v>43194.5249513079</x:v>
      </x:c>
      <x:c r="F280" t="s">
        <x:v>82</x:v>
      </x:c>
      <x:c r="G280" s="6">
        <x:v>166.964107260082</x:v>
      </x:c>
      <x:c r="H280" t="s">
        <x:v>83</x:v>
      </x:c>
      <x:c r="I280" s="6">
        <x:v>26.198980514449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23.32</x:v>
      </x:c>
      <x:c r="R280" s="8">
        <x:v>136911.612923454</x:v>
      </x:c>
      <x:c r="S280" s="12">
        <x:v>334444.124134381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35017</x:v>
      </x:c>
      <x:c r="B281" s="1">
        <x:v>43199.5066267361</x:v>
      </x:c>
      <x:c r="C281" s="6">
        <x:v>4.64244547833333</x:v>
      </x:c>
      <x:c r="D281" s="14" t="s">
        <x:v>77</x:v>
      </x:c>
      <x:c r="E281" s="15">
        <x:v>43194.5249513079</x:v>
      </x:c>
      <x:c r="F281" t="s">
        <x:v>82</x:v>
      </x:c>
      <x:c r="G281" s="6">
        <x:v>166.99309192933</x:v>
      </x:c>
      <x:c r="H281" t="s">
        <x:v>83</x:v>
      </x:c>
      <x:c r="I281" s="6">
        <x:v>26.1959148644332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23.319</x:v>
      </x:c>
      <x:c r="R281" s="8">
        <x:v>136906.846754614</x:v>
      </x:c>
      <x:c r="S281" s="12">
        <x:v>334450.009387147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35032</x:v>
      </x:c>
      <x:c r="B282" s="1">
        <x:v>43199.5066383102</x:v>
      </x:c>
      <x:c r="C282" s="6">
        <x:v>4.65909643333333</x:v>
      </x:c>
      <x:c r="D282" s="14" t="s">
        <x:v>77</x:v>
      </x:c>
      <x:c r="E282" s="15">
        <x:v>43194.5249513079</x:v>
      </x:c>
      <x:c r="F282" t="s">
        <x:v>82</x:v>
      </x:c>
      <x:c r="G282" s="6">
        <x:v>166.941571319658</x:v>
      </x:c>
      <x:c r="H282" t="s">
        <x:v>83</x:v>
      </x:c>
      <x:c r="I282" s="6">
        <x:v>26.200723728452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23.321</x:v>
      </x:c>
      <x:c r="R282" s="8">
        <x:v>136901.69311772</x:v>
      </x:c>
      <x:c r="S282" s="12">
        <x:v>334435.656785993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35037</x:v>
      </x:c>
      <x:c r="B283" s="1">
        <x:v>43199.5066496181</x:v>
      </x:c>
      <x:c r="C283" s="6">
        <x:v>4.675363995</x:v>
      </x:c>
      <x:c r="D283" s="14" t="s">
        <x:v>77</x:v>
      </x:c>
      <x:c r="E283" s="15">
        <x:v>43194.5249513079</x:v>
      </x:c>
      <x:c r="F283" t="s">
        <x:v>82</x:v>
      </x:c>
      <x:c r="G283" s="6">
        <x:v>167.031294416359</x:v>
      </x:c>
      <x:c r="H283" t="s">
        <x:v>83</x:v>
      </x:c>
      <x:c r="I283" s="6">
        <x:v>26.1938410439502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23.317</x:v>
      </x:c>
      <x:c r="R283" s="8">
        <x:v>136897.648450768</x:v>
      </x:c>
      <x:c r="S283" s="12">
        <x:v>334441.455496906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35048</x:v>
      </x:c>
      <x:c r="B284" s="1">
        <x:v>43199.5066611921</x:v>
      </x:c>
      <x:c r="C284" s="6">
        <x:v>4.69206493833333</x:v>
      </x:c>
      <x:c r="D284" s="14" t="s">
        <x:v>77</x:v>
      </x:c>
      <x:c r="E284" s="15">
        <x:v>43194.5249513079</x:v>
      </x:c>
      <x:c r="F284" t="s">
        <x:v>82</x:v>
      </x:c>
      <x:c r="G284" s="6">
        <x:v>167.080644730422</x:v>
      </x:c>
      <x:c r="H284" t="s">
        <x:v>83</x:v>
      </x:c>
      <x:c r="I284" s="6">
        <x:v>26.1894830195738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23.315</x:v>
      </x:c>
      <x:c r="R284" s="8">
        <x:v>136894.076834491</x:v>
      </x:c>
      <x:c r="S284" s="12">
        <x:v>334449.903874905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35060</x:v>
      </x:c>
      <x:c r="B285" s="1">
        <x:v>43199.5066728009</x:v>
      </x:c>
      <x:c r="C285" s="6">
        <x:v>4.7087492</x:v>
      </x:c>
      <x:c r="D285" s="14" t="s">
        <x:v>77</x:v>
      </x:c>
      <x:c r="E285" s="15">
        <x:v>43194.5249513079</x:v>
      </x:c>
      <x:c r="F285" t="s">
        <x:v>82</x:v>
      </x:c>
      <x:c r="G285" s="6">
        <x:v>167.008895580602</x:v>
      </x:c>
      <x:c r="H285" t="s">
        <x:v>83</x:v>
      </x:c>
      <x:c r="I285" s="6">
        <x:v>26.1955541999096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23.318</x:v>
      </x:c>
      <x:c r="R285" s="8">
        <x:v>136891.68723014</x:v>
      </x:c>
      <x:c r="S285" s="12">
        <x:v>334441.557342403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35066</x:v>
      </x:c>
      <x:c r="B286" s="1">
        <x:v>43199.5066845718</x:v>
      </x:c>
      <x:c r="C286" s="6">
        <x:v>4.72568350333333</x:v>
      </x:c>
      <x:c r="D286" s="14" t="s">
        <x:v>77</x:v>
      </x:c>
      <x:c r="E286" s="15">
        <x:v>43194.5249513079</x:v>
      </x:c>
      <x:c r="F286" t="s">
        <x:v>82</x:v>
      </x:c>
      <x:c r="G286" s="6">
        <x:v>167.033181670349</x:v>
      </x:c>
      <x:c r="H286" t="s">
        <x:v>83</x:v>
      </x:c>
      <x:c r="I286" s="6">
        <x:v>26.1963356397591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23.316</x:v>
      </x:c>
      <x:c r="R286" s="8">
        <x:v>136899.652456865</x:v>
      </x:c>
      <x:c r="S286" s="12">
        <x:v>334456.073201069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35075</x:v>
      </x:c>
      <x:c r="B287" s="1">
        <x:v>43199.5066956829</x:v>
      </x:c>
      <x:c r="C287" s="6">
        <x:v>4.74171775166667</x:v>
      </x:c>
      <x:c r="D287" s="14" t="s">
        <x:v>77</x:v>
      </x:c>
      <x:c r="E287" s="15">
        <x:v>43194.5249513079</x:v>
      </x:c>
      <x:c r="F287" t="s">
        <x:v>82</x:v>
      </x:c>
      <x:c r="G287" s="6">
        <x:v>167.04944676174</x:v>
      </x:c>
      <x:c r="H287" t="s">
        <x:v>83</x:v>
      </x:c>
      <x:c r="I287" s="6">
        <x:v>26.1929994939746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23.316</x:v>
      </x:c>
      <x:c r="R287" s="8">
        <x:v>136882.718804902</x:v>
      </x:c>
      <x:c r="S287" s="12">
        <x:v>334443.093933477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35087</x:v>
      </x:c>
      <x:c r="B288" s="1">
        <x:v>43199.5067076736</x:v>
      </x:c>
      <x:c r="C288" s="6">
        <x:v>4.75896872</x:v>
      </x:c>
      <x:c r="D288" s="14" t="s">
        <x:v>77</x:v>
      </x:c>
      <x:c r="E288" s="15">
        <x:v>43194.5249513079</x:v>
      </x:c>
      <x:c r="F288" t="s">
        <x:v>82</x:v>
      </x:c>
      <x:c r="G288" s="6">
        <x:v>167.03431851539</x:v>
      </x:c>
      <x:c r="H288" t="s">
        <x:v>83</x:v>
      </x:c>
      <x:c r="I288" s="6">
        <x:v>26.2018658346683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23.314</x:v>
      </x:c>
      <x:c r="R288" s="8">
        <x:v>136875.475787282</x:v>
      </x:c>
      <x:c r="S288" s="12">
        <x:v>334442.764476141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35100</x:v>
      </x:c>
      <x:c r="B289" s="1">
        <x:v>43199.5067189468</x:v>
      </x:c>
      <x:c r="C289" s="6">
        <x:v>4.77521964666667</x:v>
      </x:c>
      <x:c r="D289" s="14" t="s">
        <x:v>77</x:v>
      </x:c>
      <x:c r="E289" s="15">
        <x:v>43194.5249513079</x:v>
      </x:c>
      <x:c r="F289" t="s">
        <x:v>82</x:v>
      </x:c>
      <x:c r="G289" s="6">
        <x:v>167.085073791073</x:v>
      </x:c>
      <x:c r="H289" t="s">
        <x:v>83</x:v>
      </x:c>
      <x:c r="I289" s="6">
        <x:v>26.1828107449369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23.317</x:v>
      </x:c>
      <x:c r="R289" s="8">
        <x:v>136870.289551639</x:v>
      </x:c>
      <x:c r="S289" s="12">
        <x:v>334440.026088709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35105</x:v>
      </x:c>
      <x:c r="B290" s="1">
        <x:v>43199.5067305208</x:v>
      </x:c>
      <x:c r="C290" s="6">
        <x:v>4.791887285</x:v>
      </x:c>
      <x:c r="D290" s="14" t="s">
        <x:v>77</x:v>
      </x:c>
      <x:c r="E290" s="15">
        <x:v>43194.5249513079</x:v>
      </x:c>
      <x:c r="F290" t="s">
        <x:v>82</x:v>
      </x:c>
      <x:c r="G290" s="6">
        <x:v>167.074878864155</x:v>
      </x:c>
      <x:c r="H290" t="s">
        <x:v>83</x:v>
      </x:c>
      <x:c r="I290" s="6">
        <x:v>26.1993111239317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23.312</x:v>
      </x:c>
      <x:c r="R290" s="8">
        <x:v>136880.55549585</x:v>
      </x:c>
      <x:c r="S290" s="12">
        <x:v>334454.22720076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35114</x:v>
      </x:c>
      <x:c r="B291" s="1">
        <x:v>43199.5067423958</x:v>
      </x:c>
      <x:c r="C291" s="6">
        <x:v>4.80898819833333</x:v>
      </x:c>
      <x:c r="D291" s="14" t="s">
        <x:v>77</x:v>
      </x:c>
      <x:c r="E291" s="15">
        <x:v>43194.5249513079</x:v>
      </x:c>
      <x:c r="F291" t="s">
        <x:v>82</x:v>
      </x:c>
      <x:c r="G291" s="6">
        <x:v>167.101099726961</x:v>
      </x:c>
      <x:c r="H291" t="s">
        <x:v>83</x:v>
      </x:c>
      <x:c r="I291" s="6">
        <x:v>26.1968165259118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23.311</x:v>
      </x:c>
      <x:c r="R291" s="8">
        <x:v>136865.746037849</x:v>
      </x:c>
      <x:c r="S291" s="12">
        <x:v>334440.135200306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35124</x:v>
      </x:c>
      <x:c r="B292" s="1">
        <x:v>43199.5067536227</x:v>
      </x:c>
      <x:c r="C292" s="6">
        <x:v>4.82515582</x:v>
      </x:c>
      <x:c r="D292" s="14" t="s">
        <x:v>77</x:v>
      </x:c>
      <x:c r="E292" s="15">
        <x:v>43194.5249513079</x:v>
      </x:c>
      <x:c r="F292" t="s">
        <x:v>82</x:v>
      </x:c>
      <x:c r="G292" s="6">
        <x:v>167.104487362</x:v>
      </x:c>
      <x:c r="H292" t="s">
        <x:v>83</x:v>
      </x:c>
      <x:c r="I292" s="6">
        <x:v>26.1932399368034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23.312</x:v>
      </x:c>
      <x:c r="R292" s="8">
        <x:v>136858.085797633</x:v>
      </x:c>
      <x:c r="S292" s="12">
        <x:v>334438.313063945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35142</x:v>
      </x:c>
      <x:c r="B293" s="1">
        <x:v>43199.5067655903</x:v>
      </x:c>
      <x:c r="C293" s="6">
        <x:v>4.84235679</x:v>
      </x:c>
      <x:c r="D293" s="14" t="s">
        <x:v>77</x:v>
      </x:c>
      <x:c r="E293" s="15">
        <x:v>43194.5249513079</x:v>
      </x:c>
      <x:c r="F293" t="s">
        <x:v>82</x:v>
      </x:c>
      <x:c r="G293" s="6">
        <x:v>167.045437999296</x:v>
      </x:c>
      <x:c r="H293" t="s">
        <x:v>83</x:v>
      </x:c>
      <x:c r="I293" s="6">
        <x:v>26.2024669433595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23.313</x:v>
      </x:c>
      <x:c r="R293" s="8">
        <x:v>136864.516701674</x:v>
      </x:c>
      <x:c r="S293" s="12">
        <x:v>334438.093676462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35148</x:v>
      </x:c>
      <x:c r="B294" s="1">
        <x:v>43199.5067769676</x:v>
      </x:c>
      <x:c r="C294" s="6">
        <x:v>4.85877435</x:v>
      </x:c>
      <x:c r="D294" s="14" t="s">
        <x:v>77</x:v>
      </x:c>
      <x:c r="E294" s="15">
        <x:v>43194.5249513079</x:v>
      </x:c>
      <x:c r="F294" t="s">
        <x:v>82</x:v>
      </x:c>
      <x:c r="G294" s="6">
        <x:v>167.21338391225</x:v>
      </x:c>
      <x:c r="H294" t="s">
        <x:v>83</x:v>
      </x:c>
      <x:c r="I294" s="6">
        <x:v>26.179564778286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23.309</x:v>
      </x:c>
      <x:c r="R294" s="8">
        <x:v>136850.856832361</x:v>
      </x:c>
      <x:c r="S294" s="12">
        <x:v>334437.067494224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35154</x:v>
      </x:c>
      <x:c r="B295" s="1">
        <x:v>43199.5067887384</x:v>
      </x:c>
      <x:c r="C295" s="6">
        <x:v>4.87567529</x:v>
      </x:c>
      <x:c r="D295" s="14" t="s">
        <x:v>77</x:v>
      </x:c>
      <x:c r="E295" s="15">
        <x:v>43194.5249513079</x:v>
      </x:c>
      <x:c r="F295" t="s">
        <x:v>82</x:v>
      </x:c>
      <x:c r="G295" s="6">
        <x:v>167.163113698335</x:v>
      </x:c>
      <x:c r="H295" t="s">
        <x:v>83</x:v>
      </x:c>
      <x:c r="I295" s="6">
        <x:v>26.1841031214212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23.311</x:v>
      </x:c>
      <x:c r="R295" s="8">
        <x:v>136852.222518246</x:v>
      </x:c>
      <x:c r="S295" s="12">
        <x:v>334444.893743463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35164</x:v>
      </x:c>
      <x:c r="B296" s="1">
        <x:v>43199.5068003125</x:v>
      </x:c>
      <x:c r="C296" s="6">
        <x:v>4.892342915</x:v>
      </x:c>
      <x:c r="D296" s="14" t="s">
        <x:v>77</x:v>
      </x:c>
      <x:c r="E296" s="15">
        <x:v>43194.5249513079</x:v>
      </x:c>
      <x:c r="F296" t="s">
        <x:v>82</x:v>
      </x:c>
      <x:c r="G296" s="6">
        <x:v>167.128644111782</x:v>
      </x:c>
      <x:c r="H296" t="s">
        <x:v>83</x:v>
      </x:c>
      <x:c r="I296" s="6">
        <x:v>26.1940514314774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23.31</x:v>
      </x:c>
      <x:c r="R296" s="8">
        <x:v>136843.497195997</x:v>
      </x:c>
      <x:c r="S296" s="12">
        <x:v>334420.716340694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35177</x:v>
      </x:c>
      <x:c r="B297" s="1">
        <x:v>43199.5068118056</x:v>
      </x:c>
      <x:c r="C297" s="6">
        <x:v>4.90894389333333</x:v>
      </x:c>
      <x:c r="D297" s="14" t="s">
        <x:v>77</x:v>
      </x:c>
      <x:c r="E297" s="15">
        <x:v>43194.5249513079</x:v>
      </x:c>
      <x:c r="F297" t="s">
        <x:v>82</x:v>
      </x:c>
      <x:c r="G297" s="6">
        <x:v>167.124067648593</x:v>
      </x:c>
      <x:c r="H297" t="s">
        <x:v>83</x:v>
      </x:c>
      <x:c r="I297" s="6">
        <x:v>26.2007537838736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23.308</x:v>
      </x:c>
      <x:c r="R297" s="8">
        <x:v>136857.411029297</x:v>
      </x:c>
      <x:c r="S297" s="12">
        <x:v>334449.721595209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35188</x:v>
      </x:c>
      <x:c r="B298" s="1">
        <x:v>43199.5068234606</x:v>
      </x:c>
      <x:c r="C298" s="6">
        <x:v>4.925694825</x:v>
      </x:c>
      <x:c r="D298" s="14" t="s">
        <x:v>77</x:v>
      </x:c>
      <x:c r="E298" s="15">
        <x:v>43194.5249513079</x:v>
      </x:c>
      <x:c r="F298" t="s">
        <x:v>82</x:v>
      </x:c>
      <x:c r="G298" s="6">
        <x:v>167.067369550203</x:v>
      </x:c>
      <x:c r="H298" t="s">
        <x:v>83</x:v>
      </x:c>
      <x:c r="I298" s="6">
        <x:v>26.2066145962608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23.31</x:v>
      </x:c>
      <x:c r="R298" s="8">
        <x:v>136840.594231923</x:v>
      </x:c>
      <x:c r="S298" s="12">
        <x:v>334435.542346595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35197</x:v>
      </x:c>
      <x:c r="B299" s="1">
        <x:v>43199.5068345718</x:v>
      </x:c>
      <x:c r="C299" s="6">
        <x:v>4.94171238</x:v>
      </x:c>
      <x:c r="D299" s="14" t="s">
        <x:v>77</x:v>
      </x:c>
      <x:c r="E299" s="15">
        <x:v>43194.5249513079</x:v>
      </x:c>
      <x:c r="F299" t="s">
        <x:v>82</x:v>
      </x:c>
      <x:c r="G299" s="6">
        <x:v>167.191385863701</x:v>
      </x:c>
      <x:c r="H299" t="s">
        <x:v>83</x:v>
      </x:c>
      <x:c r="I299" s="6">
        <x:v>26.1840730661484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23.309</x:v>
      </x:c>
      <x:c r="R299" s="8">
        <x:v>136834.358889352</x:v>
      </x:c>
      <x:c r="S299" s="12">
        <x:v>334426.09238278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35210</x:v>
      </x:c>
      <x:c r="B300" s="1">
        <x:v>43199.5068465278</x:v>
      </x:c>
      <x:c r="C300" s="6">
        <x:v>4.95893003166667</x:v>
      </x:c>
      <x:c r="D300" s="14" t="s">
        <x:v>77</x:v>
      </x:c>
      <x:c r="E300" s="15">
        <x:v>43194.5249513079</x:v>
      </x:c>
      <x:c r="F300" t="s">
        <x:v>82</x:v>
      </x:c>
      <x:c r="G300" s="6">
        <x:v>167.142996794164</x:v>
      </x:c>
      <x:c r="H300" t="s">
        <x:v>83</x:v>
      </x:c>
      <x:c r="I300" s="6">
        <x:v>26.1939913207539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23.309</x:v>
      </x:c>
      <x:c r="R300" s="8">
        <x:v>136837.989368702</x:v>
      </x:c>
      <x:c r="S300" s="12">
        <x:v>334434.87422395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35219</x:v>
      </x:c>
      <x:c r="B301" s="1">
        <x:v>43199.5068579861</x:v>
      </x:c>
      <x:c r="C301" s="6">
        <x:v>4.97544763666667</x:v>
      </x:c>
      <x:c r="D301" s="14" t="s">
        <x:v>77</x:v>
      </x:c>
      <x:c r="E301" s="15">
        <x:v>43194.5249513079</x:v>
      </x:c>
      <x:c r="F301" t="s">
        <x:v>82</x:v>
      </x:c>
      <x:c r="G301" s="6">
        <x:v>167.105188008105</x:v>
      </x:c>
      <x:c r="H301" t="s">
        <x:v>83</x:v>
      </x:c>
      <x:c r="I301" s="6">
        <x:v>26.1988602928268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23.31</x:v>
      </x:c>
      <x:c r="R301" s="8">
        <x:v>136832.396644158</x:v>
      </x:c>
      <x:c r="S301" s="12">
        <x:v>334431.952097755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35229</x:v>
      </x:c>
      <x:c r="B302" s="1">
        <x:v>43199.5068697569</x:v>
      </x:c>
      <x:c r="C302" s="6">
        <x:v>4.99234853</x:v>
      </x:c>
      <x:c r="D302" s="14" t="s">
        <x:v>77</x:v>
      </x:c>
      <x:c r="E302" s="15">
        <x:v>43194.5249513079</x:v>
      </x:c>
      <x:c r="F302" t="s">
        <x:v>82</x:v>
      </x:c>
      <x:c r="G302" s="6">
        <x:v>167.14736484143</x:v>
      </x:c>
      <x:c r="H302" t="s">
        <x:v>83</x:v>
      </x:c>
      <x:c r="I302" s="6">
        <x:v>26.1988602928268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23.307</x:v>
      </x:c>
      <x:c r="R302" s="8">
        <x:v>136822.889617686</x:v>
      </x:c>
      <x:c r="S302" s="12">
        <x:v>334424.573026168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35237</x:v>
      </x:c>
      <x:c r="B303" s="1">
        <x:v>43199.5068813657</x:v>
      </x:c>
      <x:c r="C303" s="6">
        <x:v>5.009066165</x:v>
      </x:c>
      <x:c r="D303" s="14" t="s">
        <x:v>77</x:v>
      </x:c>
      <x:c r="E303" s="15">
        <x:v>43194.5249513079</x:v>
      </x:c>
      <x:c r="F303" t="s">
        <x:v>82</x:v>
      </x:c>
      <x:c r="G303" s="6">
        <x:v>167.11466829586</x:v>
      </x:c>
      <x:c r="H303" t="s">
        <x:v>83</x:v>
      </x:c>
      <x:c r="I303" s="6">
        <x:v>26.2055626548226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23.307</x:v>
      </x:c>
      <x:c r="R303" s="8">
        <x:v>136819.039165132</x:v>
      </x:c>
      <x:c r="S303" s="12">
        <x:v>334419.305884231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35244</x:v>
      </x:c>
      <x:c r="B304" s="1">
        <x:v>43199.5068926736</x:v>
      </x:c>
      <x:c r="C304" s="6">
        <x:v>5.02536709166667</x:v>
      </x:c>
      <x:c r="D304" s="14" t="s">
        <x:v>77</x:v>
      </x:c>
      <x:c r="E304" s="15">
        <x:v>43194.5249513079</x:v>
      </x:c>
      <x:c r="F304" t="s">
        <x:v>82</x:v>
      </x:c>
      <x:c r="G304" s="6">
        <x:v>167.187076020931</x:v>
      </x:c>
      <x:c r="H304" t="s">
        <x:v>83</x:v>
      </x:c>
      <x:c r="I304" s="6">
        <x:v>26.1964859166746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23.305</x:v>
      </x:c>
      <x:c r="R304" s="8">
        <x:v>136823.429136756</x:v>
      </x:c>
      <x:c r="S304" s="12">
        <x:v>334421.125451037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35262</x:v>
      </x:c>
      <x:c r="B305" s="1">
        <x:v>43199.5069044329</x:v>
      </x:c>
      <x:c r="C305" s="6">
        <x:v>5.04230138333333</x:v>
      </x:c>
      <x:c r="D305" s="14" t="s">
        <x:v>77</x:v>
      </x:c>
      <x:c r="E305" s="15">
        <x:v>43194.5249513079</x:v>
      </x:c>
      <x:c r="F305" t="s">
        <x:v>82</x:v>
      </x:c>
      <x:c r="G305" s="6">
        <x:v>167.216463789627</x:v>
      </x:c>
      <x:c r="H305" t="s">
        <x:v>83</x:v>
      </x:c>
      <x:c r="I305" s="6">
        <x:v>26.1789336184684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23.309</x:v>
      </x:c>
      <x:c r="R305" s="8">
        <x:v>136821.069450144</x:v>
      </x:c>
      <x:c r="S305" s="12">
        <x:v>334426.096798672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35272</x:v>
      </x:c>
      <x:c r="B306" s="1">
        <x:v>43199.506915625</x:v>
      </x:c>
      <x:c r="C306" s="6">
        <x:v>5.05840230166667</x:v>
      </x:c>
      <x:c r="D306" s="14" t="s">
        <x:v>77</x:v>
      </x:c>
      <x:c r="E306" s="15">
        <x:v>43194.5249513079</x:v>
      </x:c>
      <x:c r="F306" t="s">
        <x:v>82</x:v>
      </x:c>
      <x:c r="G306" s="6">
        <x:v>167.10342888666</x:v>
      </x:c>
      <x:c r="H306" t="s">
        <x:v>83</x:v>
      </x:c>
      <x:c r="I306" s="6">
        <x:v>26.1992209577061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23.31</x:v>
      </x:c>
      <x:c r="R306" s="8">
        <x:v>136799.280720399</x:v>
      </x:c>
      <x:c r="S306" s="12">
        <x:v>334416.088231661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35281</x:v>
      </x:c>
      <x:c r="B307" s="1">
        <x:v>43199.5069277431</x:v>
      </x:c>
      <x:c r="C307" s="6">
        <x:v>5.07586996</x:v>
      </x:c>
      <x:c r="D307" s="14" t="s">
        <x:v>77</x:v>
      </x:c>
      <x:c r="E307" s="15">
        <x:v>43194.5249513079</x:v>
      </x:c>
      <x:c r="F307" t="s">
        <x:v>82</x:v>
      </x:c>
      <x:c r="G307" s="6">
        <x:v>167.168905590972</x:v>
      </x:c>
      <x:c r="H307" t="s">
        <x:v>83</x:v>
      </x:c>
      <x:c r="I307" s="6">
        <x:v>26.1973274675238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23.306</x:v>
      </x:c>
      <x:c r="R307" s="8">
        <x:v>136811.764575544</x:v>
      </x:c>
      <x:c r="S307" s="12">
        <x:v>334415.881646849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35293</x:v>
      </x:c>
      <x:c r="B308" s="1">
        <x:v>43199.5069392014</x:v>
      </x:c>
      <x:c r="C308" s="6">
        <x:v>5.09238754166667</x:v>
      </x:c>
      <x:c r="D308" s="14" t="s">
        <x:v>77</x:v>
      </x:c>
      <x:c r="E308" s="15">
        <x:v>43194.5249513079</x:v>
      </x:c>
      <x:c r="F308" t="s">
        <x:v>82</x:v>
      </x:c>
      <x:c r="G308" s="6">
        <x:v>167.16129512651</x:v>
      </x:c>
      <x:c r="H308" t="s">
        <x:v>83</x:v>
      </x:c>
      <x:c r="I308" s="6">
        <x:v>26.1960050305697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23.307</x:v>
      </x:c>
      <x:c r="R308" s="8">
        <x:v>136812.091866573</x:v>
      </x:c>
      <x:c r="S308" s="12">
        <x:v>334433.274901183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35299</x:v>
      </x:c>
      <x:c r="B309" s="1">
        <x:v>43199.5069506944</x:v>
      </x:c>
      <x:c r="C309" s="6">
        <x:v>5.10890515833333</x:v>
      </x:c>
      <x:c r="D309" s="14" t="s">
        <x:v>77</x:v>
      </x:c>
      <x:c r="E309" s="15">
        <x:v>43194.5249513079</x:v>
      </x:c>
      <x:c r="F309" t="s">
        <x:v>82</x:v>
      </x:c>
      <x:c r="G309" s="6">
        <x:v>167.188557052775</x:v>
      </x:c>
      <x:c r="H309" t="s">
        <x:v>83</x:v>
      </x:c>
      <x:c r="I309" s="6">
        <x:v>26.1933000475133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23.306</x:v>
      </x:c>
      <x:c r="R309" s="8">
        <x:v>136807.665646606</x:v>
      </x:c>
      <x:c r="S309" s="12">
        <x:v>334433.966546633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35310</x:v>
      </x:c>
      <x:c r="B310" s="1">
        <x:v>43199.5069622338</x:v>
      </x:c>
      <x:c r="C310" s="6">
        <x:v>5.12555610166667</x:v>
      </x:c>
      <x:c r="D310" s="14" t="s">
        <x:v>77</x:v>
      </x:c>
      <x:c r="E310" s="15">
        <x:v>43194.5249513079</x:v>
      </x:c>
      <x:c r="F310" t="s">
        <x:v>82</x:v>
      </x:c>
      <x:c r="G310" s="6">
        <x:v>167.213343503062</x:v>
      </x:c>
      <x:c r="H310" t="s">
        <x:v>83</x:v>
      </x:c>
      <x:c r="I310" s="6">
        <x:v>26.1882206963282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23.306</x:v>
      </x:c>
      <x:c r="R310" s="8">
        <x:v>136802.122522055</x:v>
      </x:c>
      <x:c r="S310" s="12">
        <x:v>334419.276193114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35320</x:v>
      </x:c>
      <x:c r="B311" s="1">
        <x:v>43199.5069739583</x:v>
      </x:c>
      <x:c r="C311" s="6">
        <x:v>5.14244040666667</x:v>
      </x:c>
      <x:c r="D311" s="14" t="s">
        <x:v>77</x:v>
      </x:c>
      <x:c r="E311" s="15">
        <x:v>43194.5249513079</x:v>
      </x:c>
      <x:c r="F311" t="s">
        <x:v>82</x:v>
      </x:c>
      <x:c r="G311" s="6">
        <x:v>167.20744881046</x:v>
      </x:c>
      <x:c r="H311" t="s">
        <x:v>83</x:v>
      </x:c>
      <x:c r="I311" s="6">
        <x:v>26.1951935354241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23.304</x:v>
      </x:c>
      <x:c r="R311" s="8">
        <x:v>136794.048783261</x:v>
      </x:c>
      <x:c r="S311" s="12">
        <x:v>334419.482067972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35332</x:v>
      </x:c>
      <x:c r="B312" s="1">
        <x:v>43199.5069854514</x:v>
      </x:c>
      <x:c r="C312" s="6">
        <x:v>5.15895798833333</x:v>
      </x:c>
      <x:c r="D312" s="14" t="s">
        <x:v>77</x:v>
      </x:c>
      <x:c r="E312" s="15">
        <x:v>43194.5249513079</x:v>
      </x:c>
      <x:c r="F312" t="s">
        <x:v>82</x:v>
      </x:c>
      <x:c r="G312" s="6">
        <x:v>167.233251972577</x:v>
      </x:c>
      <x:c r="H312" t="s">
        <x:v>83</x:v>
      </x:c>
      <x:c r="I312" s="6">
        <x:v>26.1927891065143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23.303</x:v>
      </x:c>
      <x:c r="R312" s="8">
        <x:v>136791.257258605</x:v>
      </x:c>
      <x:c r="S312" s="12">
        <x:v>334429.869461648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35343</x:v>
      </x:c>
      <x:c r="B313" s="1">
        <x:v>43199.506996875</x:v>
      </x:c>
      <x:c r="C313" s="6">
        <x:v>5.17542554666667</x:v>
      </x:c>
      <x:c r="D313" s="14" t="s">
        <x:v>77</x:v>
      </x:c>
      <x:c r="E313" s="15">
        <x:v>43194.5249513079</x:v>
      </x:c>
      <x:c r="F313" t="s">
        <x:v>82</x:v>
      </x:c>
      <x:c r="G313" s="6">
        <x:v>167.226357334192</x:v>
      </x:c>
      <x:c r="H313" t="s">
        <x:v>83</x:v>
      </x:c>
      <x:c r="I313" s="6">
        <x:v>26.1942017082902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23.303</x:v>
      </x:c>
      <x:c r="R313" s="8">
        <x:v>136786.820804834</x:v>
      </x:c>
      <x:c r="S313" s="12">
        <x:v>334427.295736165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35347</x:v>
      </x:c>
      <x:c r="B314" s="1">
        <x:v>43199.5070082523</x:v>
      </x:c>
      <x:c r="C314" s="6">
        <x:v>5.19179314333333</x:v>
      </x:c>
      <x:c r="D314" s="14" t="s">
        <x:v>77</x:v>
      </x:c>
      <x:c r="E314" s="15">
        <x:v>43194.5249513079</x:v>
      </x:c>
      <x:c r="F314" t="s">
        <x:v>82</x:v>
      </x:c>
      <x:c r="G314" s="6">
        <x:v>167.307016355025</x:v>
      </x:c>
      <x:c r="H314" t="s">
        <x:v>83</x:v>
      </x:c>
      <x:c r="I314" s="6">
        <x:v>26.1863272123496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</x:v>
      </x:c>
      <x:c r="R314" s="8">
        <x:v>136781.400262842</x:v>
      </x:c>
      <x:c r="S314" s="12">
        <x:v>334409.980540529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35354</x:v>
      </x:c>
      <x:c r="B315" s="1">
        <x:v>43199.5070200231</x:v>
      </x:c>
      <x:c r="C315" s="6">
        <x:v>5.20874411666667</x:v>
      </x:c>
      <x:c r="D315" s="14" t="s">
        <x:v>77</x:v>
      </x:c>
      <x:c r="E315" s="15">
        <x:v>43194.5249513079</x:v>
      </x:c>
      <x:c r="F315" t="s">
        <x:v>82</x:v>
      </x:c>
      <x:c r="G315" s="6">
        <x:v>167.245013908743</x:v>
      </x:c>
      <x:c r="H315" t="s">
        <x:v>83</x:v>
      </x:c>
      <x:c r="I315" s="6">
        <x:v>26.1846140610992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23.305</x:v>
      </x:c>
      <x:c r="R315" s="8">
        <x:v>136779.82815293</x:v>
      </x:c>
      <x:c r="S315" s="12">
        <x:v>334407.895409241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35364</x:v>
      </x:c>
      <x:c r="B316" s="1">
        <x:v>43199.5070314815</x:v>
      </x:c>
      <x:c r="C316" s="6">
        <x:v>5.22524505166667</x:v>
      </x:c>
      <x:c r="D316" s="14" t="s">
        <x:v>77</x:v>
      </x:c>
      <x:c r="E316" s="15">
        <x:v>43194.5249513079</x:v>
      </x:c>
      <x:c r="F316" t="s">
        <x:v>82</x:v>
      </x:c>
      <x:c r="G316" s="6">
        <x:v>167.141939566287</x:v>
      </x:c>
      <x:c r="H316" t="s">
        <x:v>83</x:v>
      </x:c>
      <x:c r="I316" s="6">
        <x:v>26.1999723429949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23.307</x:v>
      </x:c>
      <x:c r="R316" s="8">
        <x:v>136780.867353121</x:v>
      </x:c>
      <x:c r="S316" s="12">
        <x:v>334408.825571517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35375</x:v>
      </x:c>
      <x:c r="B317" s="1">
        <x:v>43199.507043287</x:v>
      </x:c>
      <x:c r="C317" s="6">
        <x:v>5.24224599</x:v>
      </x:c>
      <x:c r="D317" s="14" t="s">
        <x:v>77</x:v>
      </x:c>
      <x:c r="E317" s="15">
        <x:v>43194.5249513079</x:v>
      </x:c>
      <x:c r="F317" t="s">
        <x:v>82</x:v>
      </x:c>
      <x:c r="G317" s="6">
        <x:v>167.216179141549</x:v>
      </x:c>
      <x:c r="H317" t="s">
        <x:v>83</x:v>
      </x:c>
      <x:c r="I317" s="6">
        <x:v>26.2078168154508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23.299</x:v>
      </x:c>
      <x:c r="R317" s="8">
        <x:v>136770.024798792</x:v>
      </x:c>
      <x:c r="S317" s="12">
        <x:v>334412.516663052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35391</x:v>
      </x:c>
      <x:c r="B318" s="1">
        <x:v>43199.5070549421</x:v>
      </x:c>
      <x:c r="C318" s="6">
        <x:v>5.25903030666667</x:v>
      </x:c>
      <x:c r="D318" s="14" t="s">
        <x:v>77</x:v>
      </x:c>
      <x:c r="E318" s="15">
        <x:v>43194.5249513079</x:v>
      </x:c>
      <x:c r="F318" t="s">
        <x:v>82</x:v>
      </x:c>
      <x:c r="G318" s="6">
        <x:v>167.227957316619</x:v>
      </x:c>
      <x:c r="H318" t="s">
        <x:v>83</x:v>
      </x:c>
      <x:c r="I318" s="6">
        <x:v>26.1967564151391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23.302</x:v>
      </x:c>
      <x:c r="R318" s="8">
        <x:v>136767.205261758</x:v>
      </x:c>
      <x:c r="S318" s="12">
        <x:v>334423.417806287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35397</x:v>
      </x:c>
      <x:c r="B319" s="1">
        <x:v>43199.5070659722</x:v>
      </x:c>
      <x:c r="C319" s="6">
        <x:v>5.27494785166667</x:v>
      </x:c>
      <x:c r="D319" s="14" t="s">
        <x:v>77</x:v>
      </x:c>
      <x:c r="E319" s="15">
        <x:v>43194.5249513079</x:v>
      </x:c>
      <x:c r="F319" t="s">
        <x:v>82</x:v>
      </x:c>
      <x:c r="G319" s="6">
        <x:v>167.212275243325</x:v>
      </x:c>
      <x:c r="H319" t="s">
        <x:v>83</x:v>
      </x:c>
      <x:c r="I319" s="6">
        <x:v>26.1970870244027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23.303</x:v>
      </x:c>
      <x:c r="R319" s="8">
        <x:v>136765.794675776</x:v>
      </x:c>
      <x:c r="S319" s="12">
        <x:v>334431.161746728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35411</x:v>
      </x:c>
      <x:c r="B320" s="1">
        <x:v>43199.5070777778</x:v>
      </x:c>
      <x:c r="C320" s="6">
        <x:v>5.291932155</x:v>
      </x:c>
      <x:c r="D320" s="14" t="s">
        <x:v>77</x:v>
      </x:c>
      <x:c r="E320" s="15">
        <x:v>43194.5249513079</x:v>
      </x:c>
      <x:c r="F320" t="s">
        <x:v>82</x:v>
      </x:c>
      <x:c r="G320" s="6">
        <x:v>167.214594044519</x:v>
      </x:c>
      <x:c r="H320" t="s">
        <x:v>83</x:v>
      </x:c>
      <x:c r="I320" s="6">
        <x:v>26.2023767770488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23.301</x:v>
      </x:c>
      <x:c r="R320" s="8">
        <x:v>136759.657687948</x:v>
      </x:c>
      <x:c r="S320" s="12">
        <x:v>334412.215564319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35414</x:v>
      </x:c>
      <x:c r="B321" s="1">
        <x:v>43199.5070897338</x:v>
      </x:c>
      <x:c r="C321" s="6">
        <x:v>5.30914978333333</x:v>
      </x:c>
      <x:c r="D321" s="14" t="s">
        <x:v>77</x:v>
      </x:c>
      <x:c r="E321" s="15">
        <x:v>43194.5249513079</x:v>
      </x:c>
      <x:c r="F321" t="s">
        <x:v>82</x:v>
      </x:c>
      <x:c r="G321" s="6">
        <x:v>167.152874910975</x:v>
      </x:c>
      <x:c r="H321" t="s">
        <x:v>83</x:v>
      </x:c>
      <x:c r="I321" s="6">
        <x:v>26.2092594790479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23.303</x:v>
      </x:c>
      <x:c r="R321" s="8">
        <x:v>136757.658566057</x:v>
      </x:c>
      <x:c r="S321" s="12">
        <x:v>334409.669425571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35431</x:v>
      </x:c>
      <x:c r="B322" s="1">
        <x:v>43199.5071014699</x:v>
      </x:c>
      <x:c r="C322" s="6">
        <x:v>5.32605076833333</x:v>
      </x:c>
      <x:c r="D322" s="14" t="s">
        <x:v>77</x:v>
      </x:c>
      <x:c r="E322" s="15">
        <x:v>43194.5249513079</x:v>
      </x:c>
      <x:c r="F322" t="s">
        <x:v>82</x:v>
      </x:c>
      <x:c r="G322" s="6">
        <x:v>167.201098536763</x:v>
      </x:c>
      <x:c r="H322" t="s">
        <x:v>83</x:v>
      </x:c>
      <x:c r="I322" s="6">
        <x:v>26.2051418783399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23.301</x:v>
      </x:c>
      <x:c r="R322" s="8">
        <x:v>136755.786401436</x:v>
      </x:c>
      <x:c r="S322" s="12">
        <x:v>334409.271484662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35437</x:v>
      </x:c>
      <x:c r="B323" s="1">
        <x:v>43199.5071126968</x:v>
      </x:c>
      <x:c r="C323" s="6">
        <x:v>5.342185015</x:v>
      </x:c>
      <x:c r="D323" s="14" t="s">
        <x:v>77</x:v>
      </x:c>
      <x:c r="E323" s="15">
        <x:v>43194.5249513079</x:v>
      </x:c>
      <x:c r="F323" t="s">
        <x:v>82</x:v>
      </x:c>
      <x:c r="G323" s="6">
        <x:v>167.241026999535</x:v>
      </x:c>
      <x:c r="H323" t="s">
        <x:v>83</x:v>
      </x:c>
      <x:c r="I323" s="6">
        <x:v>26.191196173309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23.303</x:v>
      </x:c>
      <x:c r="R323" s="8">
        <x:v>136748.176771993</x:v>
      </x:c>
      <x:c r="S323" s="12">
        <x:v>334415.421163481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35448</x:v>
      </x:c>
      <x:c r="B324" s="1">
        <x:v>43199.5071241551</x:v>
      </x:c>
      <x:c r="C324" s="6">
        <x:v>5.35870257333333</x:v>
      </x:c>
      <x:c r="D324" s="14" t="s">
        <x:v>77</x:v>
      </x:c>
      <x:c r="E324" s="15">
        <x:v>43194.5249513079</x:v>
      </x:c>
      <x:c r="F324" t="s">
        <x:v>82</x:v>
      </x:c>
      <x:c r="G324" s="6">
        <x:v>167.2690106307</x:v>
      </x:c>
      <x:c r="H324" t="s">
        <x:v>83</x:v>
      </x:c>
      <x:c r="I324" s="6">
        <x:v>26.1941115422014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</x:v>
      </x:c>
      <x:c r="R324" s="8">
        <x:v>136744.407835088</x:v>
      </x:c>
      <x:c r="S324" s="12">
        <x:v>334413.443967237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35462</x:v>
      </x:c>
      <x:c r="B325" s="1">
        <x:v>43199.5071357639</x:v>
      </x:c>
      <x:c r="C325" s="6">
        <x:v>5.37540352833333</x:v>
      </x:c>
      <x:c r="D325" s="14" t="s">
        <x:v>77</x:v>
      </x:c>
      <x:c r="E325" s="15">
        <x:v>43194.5249513079</x:v>
      </x:c>
      <x:c r="F325" t="s">
        <x:v>82</x:v>
      </x:c>
      <x:c r="G325" s="6">
        <x:v>167.243027275797</x:v>
      </x:c>
      <x:c r="H325" t="s">
        <x:v>83</x:v>
      </x:c>
      <x:c r="I325" s="6">
        <x:v>26.202316666177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23.299</x:v>
      </x:c>
      <x:c r="R325" s="8">
        <x:v>136734.707417754</x:v>
      </x:c>
      <x:c r="S325" s="12">
        <x:v>334410.073889492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35468</x:v>
      </x:c>
      <x:c r="B326" s="1">
        <x:v>43199.5071472569</x:v>
      </x:c>
      <x:c r="C326" s="6">
        <x:v>5.39197113166667</x:v>
      </x:c>
      <x:c r="D326" s="14" t="s">
        <x:v>77</x:v>
      </x:c>
      <x:c r="E326" s="15">
        <x:v>43194.5249513079</x:v>
      </x:c>
      <x:c r="F326" t="s">
        <x:v>82</x:v>
      </x:c>
      <x:c r="G326" s="6">
        <x:v>167.200805164022</x:v>
      </x:c>
      <x:c r="H326" t="s">
        <x:v>83</x:v>
      </x:c>
      <x:c r="I326" s="6">
        <x:v>26.2052019892626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23.301</x:v>
      </x:c>
      <x:c r="R326" s="8">
        <x:v>136732.100419245</x:v>
      </x:c>
      <x:c r="S326" s="12">
        <x:v>334403.756569493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35477</x:v>
      </x:c>
      <x:c r="B327" s="1">
        <x:v>43199.5071590625</x:v>
      </x:c>
      <x:c r="C327" s="6">
        <x:v>5.40898876333333</x:v>
      </x:c>
      <x:c r="D327" s="14" t="s">
        <x:v>77</x:v>
      </x:c>
      <x:c r="E327" s="15">
        <x:v>43194.5249513079</x:v>
      </x:c>
      <x:c r="F327" t="s">
        <x:v>82</x:v>
      </x:c>
      <x:c r="G327" s="6">
        <x:v>167.272372703703</x:v>
      </x:c>
      <x:c r="H327" t="s">
        <x:v>83</x:v>
      </x:c>
      <x:c r="I327" s="6">
        <x:v>26.1963055843771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23.299</x:v>
      </x:c>
      <x:c r="R327" s="8">
        <x:v>136730.754042986</x:v>
      </x:c>
      <x:c r="S327" s="12">
        <x:v>334415.680950412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35487</x:v>
      </x:c>
      <x:c r="B328" s="1">
        <x:v>43199.5071702893</x:v>
      </x:c>
      <x:c r="C328" s="6">
        <x:v>5.42512302166667</x:v>
      </x:c>
      <x:c r="D328" s="14" t="s">
        <x:v>77</x:v>
      </x:c>
      <x:c r="E328" s="15">
        <x:v>43194.5249513079</x:v>
      </x:c>
      <x:c r="F328" t="s">
        <x:v>82</x:v>
      </x:c>
      <x:c r="G328" s="6">
        <x:v>167.275894380097</x:v>
      </x:c>
      <x:c r="H328" t="s">
        <x:v>83</x:v>
      </x:c>
      <x:c r="I328" s="6">
        <x:v>26.1955842552848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23.299</x:v>
      </x:c>
      <x:c r="R328" s="8">
        <x:v>136732.003052935</x:v>
      </x:c>
      <x:c r="S328" s="12">
        <x:v>334418.255808033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35499</x:v>
      </x:c>
      <x:c r="B329" s="1">
        <x:v>43199.5071822917</x:v>
      </x:c>
      <x:c r="C329" s="6">
        <x:v>5.44240730833333</x:v>
      </x:c>
      <x:c r="D329" s="14" t="s">
        <x:v>77</x:v>
      </x:c>
      <x:c r="E329" s="15">
        <x:v>43194.5249513079</x:v>
      </x:c>
      <x:c r="F329" t="s">
        <x:v>82</x:v>
      </x:c>
      <x:c r="G329" s="6">
        <x:v>167.287461963797</x:v>
      </x:c>
      <x:c r="H329" t="s">
        <x:v>83</x:v>
      </x:c>
      <x:c r="I329" s="6">
        <x:v>26.198980514449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23.297</x:v>
      </x:c>
      <x:c r="R329" s="8">
        <x:v>136727.341294609</x:v>
      </x:c>
      <x:c r="S329" s="12">
        <x:v>334398.306463294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35504</x:v>
      </x:c>
      <x:c r="B330" s="1">
        <x:v>43199.5071937153</x:v>
      </x:c>
      <x:c r="C330" s="6">
        <x:v>5.45884160833333</x:v>
      </x:c>
      <x:c r="D330" s="14" t="s">
        <x:v>77</x:v>
      </x:c>
      <x:c r="E330" s="15">
        <x:v>43194.5249513079</x:v>
      </x:c>
      <x:c r="F330" t="s">
        <x:v>82</x:v>
      </x:c>
      <x:c r="G330" s="6">
        <x:v>167.276908831271</x:v>
      </x:c>
      <x:c r="H330" t="s">
        <x:v>83</x:v>
      </x:c>
      <x:c r="I330" s="6">
        <x:v>26.1982591847814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23.298</x:v>
      </x:c>
      <x:c r="R330" s="8">
        <x:v>136718.229415867</x:v>
      </x:c>
      <x:c r="S330" s="12">
        <x:v>334399.983052653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35516</x:v>
      </x:c>
      <x:c r="B331" s="1">
        <x:v>43199.5072051273</x:v>
      </x:c>
      <x:c r="C331" s="6">
        <x:v>5.47529254333333</x:v>
      </x:c>
      <x:c r="D331" s="14" t="s">
        <x:v>77</x:v>
      </x:c>
      <x:c r="E331" s="15">
        <x:v>43194.5249513079</x:v>
      </x:c>
      <x:c r="F331" t="s">
        <x:v>82</x:v>
      </x:c>
      <x:c r="G331" s="6">
        <x:v>167.349038312462</x:v>
      </x:c>
      <x:c r="H331" t="s">
        <x:v>83</x:v>
      </x:c>
      <x:c r="I331" s="6">
        <x:v>26.2036691610647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23.291</x:v>
      </x:c>
      <x:c r="R331" s="8">
        <x:v>136715.506496406</x:v>
      </x:c>
      <x:c r="S331" s="12">
        <x:v>334417.706675278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35526</x:v>
      </x:c>
      <x:c r="B332" s="1">
        <x:v>43199.5072165162</x:v>
      </x:c>
      <x:c r="C332" s="6">
        <x:v>5.49171008</x:v>
      </x:c>
      <x:c r="D332" s="14" t="s">
        <x:v>77</x:v>
      </x:c>
      <x:c r="E332" s="15">
        <x:v>43194.5249513079</x:v>
      </x:c>
      <x:c r="F332" t="s">
        <x:v>82</x:v>
      </x:c>
      <x:c r="G332" s="6">
        <x:v>167.290397030933</x:v>
      </x:c>
      <x:c r="H332" t="s">
        <x:v>83</x:v>
      </x:c>
      <x:c r="I332" s="6">
        <x:v>26.1983794063822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23.297</x:v>
      </x:c>
      <x:c r="R332" s="8">
        <x:v>136707.718182103</x:v>
      </x:c>
      <x:c r="S332" s="12">
        <x:v>334396.948096517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35539</x:v>
      </x:c>
      <x:c r="B333" s="1">
        <x:v>43199.507228206</x:v>
      </x:c>
      <x:c r="C333" s="6">
        <x:v>5.508544385</x:v>
      </x:c>
      <x:c r="D333" s="14" t="s">
        <x:v>77</x:v>
      </x:c>
      <x:c r="E333" s="15">
        <x:v>43194.5249513079</x:v>
      </x:c>
      <x:c r="F333" t="s">
        <x:v>82</x:v>
      </x:c>
      <x:c r="G333" s="6">
        <x:v>167.367716703218</x:v>
      </x:c>
      <x:c r="H333" t="s">
        <x:v>83</x:v>
      </x:c>
      <x:c r="I333" s="6">
        <x:v>26.191196173309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23.294</x:v>
      </x:c>
      <x:c r="R333" s="8">
        <x:v>136713.723808396</x:v>
      </x:c>
      <x:c r="S333" s="12">
        <x:v>334398.174111605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35549</x:v>
      </x:c>
      <x:c r="B334" s="1">
        <x:v>43199.507240081</x:v>
      </x:c>
      <x:c r="C334" s="6">
        <x:v>5.525628675</x:v>
      </x:c>
      <x:c r="D334" s="14" t="s">
        <x:v>77</x:v>
      </x:c>
      <x:c r="E334" s="15">
        <x:v>43194.5249513079</x:v>
      </x:c>
      <x:c r="F334" t="s">
        <x:v>82</x:v>
      </x:c>
      <x:c r="G334" s="6">
        <x:v>167.361257103827</x:v>
      </x:c>
      <x:c r="H334" t="s">
        <x:v>83</x:v>
      </x:c>
      <x:c r="I334" s="6">
        <x:v>26.1925186083695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23.294</x:v>
      </x:c>
      <x:c r="R334" s="8">
        <x:v>136702.667529692</x:v>
      </x:c>
      <x:c r="S334" s="12">
        <x:v>334394.380111897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35561</x:v>
      </x:c>
      <x:c r="B335" s="1">
        <x:v>43199.5072520833</x:v>
      </x:c>
      <x:c r="C335" s="6">
        <x:v>5.54292964333333</x:v>
      </x:c>
      <x:c r="D335" s="14" t="s">
        <x:v>77</x:v>
      </x:c>
      <x:c r="E335" s="15">
        <x:v>43194.5249513079</x:v>
      </x:c>
      <x:c r="F335" t="s">
        <x:v>82</x:v>
      </x:c>
      <x:c r="G335" s="6">
        <x:v>167.357146534169</x:v>
      </x:c>
      <x:c r="H335" t="s">
        <x:v>83</x:v>
      </x:c>
      <x:c r="I335" s="6">
        <x:v>26.1933601582241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23.294</x:v>
      </x:c>
      <x:c r="R335" s="8">
        <x:v>136698.860779993</x:v>
      </x:c>
      <x:c r="S335" s="12">
        <x:v>334394.382783849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35564</x:v>
      </x:c>
      <x:c r="B336" s="1">
        <x:v>43199.5072628472</x:v>
      </x:c>
      <x:c r="C336" s="6">
        <x:v>5.55843057</x:v>
      </x:c>
      <x:c r="D336" s="14" t="s">
        <x:v>77</x:v>
      </x:c>
      <x:c r="E336" s="15">
        <x:v>43194.5249513079</x:v>
      </x:c>
      <x:c r="F336" t="s">
        <x:v>82</x:v>
      </x:c>
      <x:c r="G336" s="6">
        <x:v>167.294295980126</x:v>
      </x:c>
      <x:c r="H336" t="s">
        <x:v>83</x:v>
      </x:c>
      <x:c r="I336" s="6">
        <x:v>26.2119945304839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23.292</x:v>
      </x:c>
      <x:c r="R336" s="8">
        <x:v>136690.12871306</x:v>
      </x:c>
      <x:c r="S336" s="12">
        <x:v>334391.755033402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35577</x:v>
      </x:c>
      <x:c r="B337" s="1">
        <x:v>43199.507274456</x:v>
      </x:c>
      <x:c r="C337" s="6">
        <x:v>5.57514814833333</x:v>
      </x:c>
      <x:c r="D337" s="14" t="s">
        <x:v>77</x:v>
      </x:c>
      <x:c r="E337" s="15">
        <x:v>43194.5249513079</x:v>
      </x:c>
      <x:c r="F337" t="s">
        <x:v>82</x:v>
      </x:c>
      <x:c r="G337" s="6">
        <x:v>167.267331088191</x:v>
      </x:c>
      <x:c r="H337" t="s">
        <x:v>83</x:v>
      </x:c>
      <x:c r="I337" s="6">
        <x:v>26.2088687575956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23.295</x:v>
      </x:c>
      <x:c r="R337" s="8">
        <x:v>136688.853542332</x:v>
      </x:c>
      <x:c r="S337" s="12">
        <x:v>334404.548069166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35589</x:v>
      </x:c>
      <x:c r="B338" s="1">
        <x:v>43199.5072863079</x:v>
      </x:c>
      <x:c r="C338" s="6">
        <x:v>5.59218242833333</x:v>
      </x:c>
      <x:c r="D338" s="14" t="s">
        <x:v>77</x:v>
      </x:c>
      <x:c r="E338" s="15">
        <x:v>43194.5249513079</x:v>
      </x:c>
      <x:c r="F338" t="s">
        <x:v>82</x:v>
      </x:c>
      <x:c r="G338" s="6">
        <x:v>167.267317626177</x:v>
      </x:c>
      <x:c r="H338" t="s">
        <x:v>83</x:v>
      </x:c>
      <x:c r="I338" s="6">
        <x:v>26.2117540863123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23.294</x:v>
      </x:c>
      <x:c r="R338" s="8">
        <x:v>136692.272596773</x:v>
      </x:c>
      <x:c r="S338" s="12">
        <x:v>334399.50847712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35600</x:v>
      </x:c>
      <x:c r="B339" s="1">
        <x:v>43199.5072982292</x:v>
      </x:c>
      <x:c r="C339" s="6">
        <x:v>5.60938343166667</x:v>
      </x:c>
      <x:c r="D339" s="14" t="s">
        <x:v>77</x:v>
      </x:c>
      <x:c r="E339" s="15">
        <x:v>43194.5249513079</x:v>
      </x:c>
      <x:c r="F339" t="s">
        <x:v>82</x:v>
      </x:c>
      <x:c r="G339" s="6">
        <x:v>167.270385978112</x:v>
      </x:c>
      <x:c r="H339" t="s">
        <x:v>83</x:v>
      </x:c>
      <x:c r="I339" s="6">
        <x:v>26.2140082510973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23.293</x:v>
      </x:c>
      <x:c r="R339" s="8">
        <x:v>136683.078700168</x:v>
      </x:c>
      <x:c r="S339" s="12">
        <x:v>334396.419760559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35604</x:v>
      </x:c>
      <x:c r="B340" s="1">
        <x:v>43199.5073092245</x:v>
      </x:c>
      <x:c r="C340" s="6">
        <x:v>5.62518432</x:v>
      </x:c>
      <x:c r="D340" s="14" t="s">
        <x:v>77</x:v>
      </x:c>
      <x:c r="E340" s="15">
        <x:v>43194.5249513079</x:v>
      </x:c>
      <x:c r="F340" t="s">
        <x:v>82</x:v>
      </x:c>
      <x:c r="G340" s="6">
        <x:v>167.295763758884</x:v>
      </x:c>
      <x:c r="H340" t="s">
        <x:v>83</x:v>
      </x:c>
      <x:c r="I340" s="6">
        <x:v>26.2116939752723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23.292</x:v>
      </x:c>
      <x:c r="R340" s="8">
        <x:v>136674.861417695</x:v>
      </x:c>
      <x:c r="S340" s="12">
        <x:v>334382.919323816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35614</x:v>
      </x:c>
      <x:c r="B341" s="1">
        <x:v>43199.5073209838</x:v>
      </x:c>
      <x:c r="C341" s="6">
        <x:v>5.642118565</x:v>
      </x:c>
      <x:c r="D341" s="14" t="s">
        <x:v>77</x:v>
      </x:c>
      <x:c r="E341" s="15">
        <x:v>43194.5249513079</x:v>
      </x:c>
      <x:c r="F341" t="s">
        <x:v>82</x:v>
      </x:c>
      <x:c r="G341" s="6">
        <x:v>167.306600075373</x:v>
      </x:c>
      <x:c r="H341" t="s">
        <x:v>83</x:v>
      </x:c>
      <x:c r="I341" s="6">
        <x:v>26.2152405284864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23.29</x:v>
      </x:c>
      <x:c r="R341" s="8">
        <x:v>136666.373696247</x:v>
      </x:c>
      <x:c r="S341" s="12">
        <x:v>334383.703317608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35630</x:v>
      </x:c>
      <x:c r="B342" s="1">
        <x:v>43199.5073324074</x:v>
      </x:c>
      <x:c r="C342" s="6">
        <x:v>5.65860287666667</x:v>
      </x:c>
      <x:c r="D342" s="14" t="s">
        <x:v>77</x:v>
      </x:c>
      <x:c r="E342" s="15">
        <x:v>43194.5249513079</x:v>
      </x:c>
      <x:c r="F342" t="s">
        <x:v>82</x:v>
      </x:c>
      <x:c r="G342" s="6">
        <x:v>167.258351969862</x:v>
      </x:c>
      <x:c r="H342" t="s">
        <x:v>83</x:v>
      </x:c>
      <x:c r="I342" s="6">
        <x:v>26.2164728063271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23.293</x:v>
      </x:c>
      <x:c r="R342" s="8">
        <x:v>136668.08261744</x:v>
      </x:c>
      <x:c r="S342" s="12">
        <x:v>334395.744232353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35637</x:v>
      </x:c>
      <x:c r="B343" s="1">
        <x:v>43199.5073440625</x:v>
      </x:c>
      <x:c r="C343" s="6">
        <x:v>5.67535383</x:v>
      </x:c>
      <x:c r="D343" s="14" t="s">
        <x:v>77</x:v>
      </x:c>
      <x:c r="E343" s="15">
        <x:v>43194.5249513079</x:v>
      </x:c>
      <x:c r="F343" t="s">
        <x:v>82</x:v>
      </x:c>
      <x:c r="G343" s="6">
        <x:v>167.40731969039</x:v>
      </x:c>
      <x:c r="H343" t="s">
        <x:v>83</x:v>
      </x:c>
      <x:c r="I343" s="6">
        <x:v>26.1946224834023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23.29</x:v>
      </x:c>
      <x:c r="R343" s="8">
        <x:v>136665.487325721</x:v>
      </x:c>
      <x:c r="S343" s="12">
        <x:v>334390.87661608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35644</x:v>
      </x:c>
      <x:c r="B344" s="1">
        <x:v>43199.5073559028</x:v>
      </x:c>
      <x:c r="C344" s="6">
        <x:v>5.692421425</x:v>
      </x:c>
      <x:c r="D344" s="14" t="s">
        <x:v>77</x:v>
      </x:c>
      <x:c r="E344" s="15">
        <x:v>43194.5249513079</x:v>
      </x:c>
      <x:c r="F344" t="s">
        <x:v>82</x:v>
      </x:c>
      <x:c r="G344" s="6">
        <x:v>167.373828990041</x:v>
      </x:c>
      <x:c r="H344" t="s">
        <x:v>83</x:v>
      </x:c>
      <x:c r="I344" s="6">
        <x:v>26.2043604364403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23.289</x:v>
      </x:c>
      <x:c r="R344" s="8">
        <x:v>136656.656160332</x:v>
      </x:c>
      <x:c r="S344" s="12">
        <x:v>334379.561153638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35662</x:v>
      </x:c>
      <x:c r="B345" s="1">
        <x:v>43199.5073672106</x:v>
      </x:c>
      <x:c r="C345" s="6">
        <x:v>5.70867235333333</x:v>
      </x:c>
      <x:c r="D345" s="14" t="s">
        <x:v>77</x:v>
      </x:c>
      <x:c r="E345" s="15">
        <x:v>43194.5249513079</x:v>
      </x:c>
      <x:c r="F345" t="s">
        <x:v>82</x:v>
      </x:c>
      <x:c r="G345" s="6">
        <x:v>167.335250145985</x:v>
      </x:c>
      <x:c r="H345" t="s">
        <x:v>83</x:v>
      </x:c>
      <x:c r="I345" s="6">
        <x:v>26.2036090501688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23.292</x:v>
      </x:c>
      <x:c r="R345" s="8">
        <x:v>136666.054696624</x:v>
      </x:c>
      <x:c r="S345" s="12">
        <x:v>334384.957565236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35665</x:v>
      </x:c>
      <x:c r="B346" s="1">
        <x:v>43199.507378669</x:v>
      </x:c>
      <x:c r="C346" s="6">
        <x:v>5.72518991166667</x:v>
      </x:c>
      <x:c r="D346" s="14" t="s">
        <x:v>77</x:v>
      </x:c>
      <x:c r="E346" s="15">
        <x:v>43194.5249513079</x:v>
      </x:c>
      <x:c r="F346" t="s">
        <x:v>82</x:v>
      </x:c>
      <x:c r="G346" s="6">
        <x:v>167.395371963322</x:v>
      </x:c>
      <x:c r="H346" t="s">
        <x:v>83</x:v>
      </x:c>
      <x:c r="I346" s="6">
        <x:v>26.2114835866396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23.285</x:v>
      </x:c>
      <x:c r="R346" s="8">
        <x:v>136636.147160194</x:v>
      </x:c>
      <x:c r="S346" s="12">
        <x:v>334383.604203236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35679</x:v>
      </x:c>
      <x:c r="B347" s="1">
        <x:v>43199.507390706</x:v>
      </x:c>
      <x:c r="C347" s="6">
        <x:v>5.74250757166667</x:v>
      </x:c>
      <x:c r="D347" s="14" t="s">
        <x:v>77</x:v>
      </x:c>
      <x:c r="E347" s="15">
        <x:v>43194.5249513079</x:v>
      </x:c>
      <x:c r="F347" t="s">
        <x:v>82</x:v>
      </x:c>
      <x:c r="G347" s="6">
        <x:v>167.384999409914</x:v>
      </x:c>
      <x:c r="H347" t="s">
        <x:v>83</x:v>
      </x:c>
      <x:c r="I347" s="6">
        <x:v>26.1991909022977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23.29</x:v>
      </x:c>
      <x:c r="R347" s="8">
        <x:v>136648.378373113</x:v>
      </x:c>
      <x:c r="S347" s="12">
        <x:v>334381.722957551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35691</x:v>
      </x:c>
      <x:c r="B348" s="1">
        <x:v>43199.5074020833</x:v>
      </x:c>
      <x:c r="C348" s="6">
        <x:v>5.75894184833333</x:v>
      </x:c>
      <x:c r="D348" s="14" t="s">
        <x:v>77</x:v>
      </x:c>
      <x:c r="E348" s="15">
        <x:v>43194.5249513079</x:v>
      </x:c>
      <x:c r="F348" t="s">
        <x:v>82</x:v>
      </x:c>
      <x:c r="G348" s="6">
        <x:v>167.361946941655</x:v>
      </x:c>
      <x:c r="H348" t="s">
        <x:v>83</x:v>
      </x:c>
      <x:c r="I348" s="6">
        <x:v>26.2039096046569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23.29</x:v>
      </x:c>
      <x:c r="R348" s="8">
        <x:v>136637.461405042</x:v>
      </x:c>
      <x:c r="S348" s="12">
        <x:v>334377.189635379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35701</x:v>
      </x:c>
      <x:c r="B349" s="1">
        <x:v>43199.5074139699</x:v>
      </x:c>
      <x:c r="C349" s="6">
        <x:v>5.776026185</x:v>
      </x:c>
      <x:c r="D349" s="14" t="s">
        <x:v>77</x:v>
      </x:c>
      <x:c r="E349" s="15">
        <x:v>43194.5249513079</x:v>
      </x:c>
      <x:c r="F349" t="s">
        <x:v>82</x:v>
      </x:c>
      <x:c r="G349" s="6">
        <x:v>167.432834935142</x:v>
      </x:c>
      <x:c r="H349" t="s">
        <x:v>83</x:v>
      </x:c>
      <x:c r="I349" s="6">
        <x:v>26.2009341164098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23.286</x:v>
      </x:c>
      <x:c r="R349" s="8">
        <x:v>136639.626275922</x:v>
      </x:c>
      <x:c r="S349" s="12">
        <x:v>334382.616430851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35704</x:v>
      </x:c>
      <x:c r="B350" s="1">
        <x:v>43199.507424919</x:v>
      </x:c>
      <x:c r="C350" s="6">
        <x:v>5.791793675</x:v>
      </x:c>
      <x:c r="D350" s="14" t="s">
        <x:v>77</x:v>
      </x:c>
      <x:c r="E350" s="15">
        <x:v>43194.5249513079</x:v>
      </x:c>
      <x:c r="F350" t="s">
        <x:v>82</x:v>
      </x:c>
      <x:c r="G350" s="6">
        <x:v>167.418597884302</x:v>
      </x:c>
      <x:c r="H350" t="s">
        <x:v>83</x:v>
      </x:c>
      <x:c r="I350" s="6">
        <x:v>26.2009641718332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23.287</x:v>
      </x:c>
      <x:c r="R350" s="8">
        <x:v>136621.341363298</x:v>
      </x:c>
      <x:c r="S350" s="12">
        <x:v>334371.344786746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35714</x:v>
      </x:c>
      <x:c r="B351" s="1">
        <x:v>43199.5074367245</x:v>
      </x:c>
      <x:c r="C351" s="6">
        <x:v>5.80879467</x:v>
      </x:c>
      <x:c r="D351" s="14" t="s">
        <x:v>77</x:v>
      </x:c>
      <x:c r="E351" s="15">
        <x:v>43194.5249513079</x:v>
      </x:c>
      <x:c r="F351" t="s">
        <x:v>82</x:v>
      </x:c>
      <x:c r="G351" s="6">
        <x:v>167.353284445675</x:v>
      </x:c>
      <x:c r="H351" t="s">
        <x:v>83</x:v>
      </x:c>
      <x:c r="I351" s="6">
        <x:v>26.2056828766849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23.29</x:v>
      </x:c>
      <x:c r="R351" s="8">
        <x:v>136625.784111474</x:v>
      </x:c>
      <x:c r="S351" s="12">
        <x:v>334376.68855478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35726</x:v>
      </x:c>
      <x:c r="B352" s="1">
        <x:v>43199.5074482986</x:v>
      </x:c>
      <x:c r="C352" s="6">
        <x:v>5.82546227333333</x:v>
      </x:c>
      <x:c r="D352" s="14" t="s">
        <x:v>77</x:v>
      </x:c>
      <x:c r="E352" s="15">
        <x:v>43194.5249513079</x:v>
      </x:c>
      <x:c r="F352" t="s">
        <x:v>82</x:v>
      </x:c>
      <x:c r="G352" s="6">
        <x:v>167.400994975479</x:v>
      </x:c>
      <x:c r="H352" t="s">
        <x:v>83</x:v>
      </x:c>
      <x:c r="I352" s="6">
        <x:v>26.1988001820177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23.289</x:v>
      </x:c>
      <x:c r="R352" s="8">
        <x:v>136629.175622248</x:v>
      </x:c>
      <x:c r="S352" s="12">
        <x:v>334384.555312248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35743</x:v>
      </x:c>
      <x:c r="B353" s="1">
        <x:v>43199.5074595718</x:v>
      </x:c>
      <x:c r="C353" s="6">
        <x:v>5.84172985833333</x:v>
      </x:c>
      <x:c r="D353" s="14" t="s">
        <x:v>77</x:v>
      </x:c>
      <x:c r="E353" s="15">
        <x:v>43194.5249513079</x:v>
      </x:c>
      <x:c r="F353" t="s">
        <x:v>82</x:v>
      </x:c>
      <x:c r="G353" s="6">
        <x:v>167.417422932061</x:v>
      </x:c>
      <x:c r="H353" t="s">
        <x:v>83</x:v>
      </x:c>
      <x:c r="I353" s="6">
        <x:v>26.2012046152322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23.287</x:v>
      </x:c>
      <x:c r="R353" s="8">
        <x:v>136619.640596059</x:v>
      </x:c>
      <x:c r="S353" s="12">
        <x:v>334368.250114545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35745</x:v>
      </x:c>
      <x:c r="B354" s="1">
        <x:v>43199.507471412</x:v>
      </x:c>
      <x:c r="C354" s="6">
        <x:v>5.858780865</x:v>
      </x:c>
      <x:c r="D354" s="14" t="s">
        <x:v>77</x:v>
      </x:c>
      <x:c r="E354" s="15">
        <x:v>43194.5249513079</x:v>
      </x:c>
      <x:c r="F354" t="s">
        <x:v>82</x:v>
      </x:c>
      <x:c r="G354" s="6">
        <x:v>167.328435870273</x:v>
      </x:c>
      <x:c r="H354" t="s">
        <x:v>83</x:v>
      </x:c>
      <x:c r="I354" s="6">
        <x:v>26.219418252756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23.287</x:v>
      </x:c>
      <x:c r="R354" s="8">
        <x:v>136621.829005355</x:v>
      </x:c>
      <x:c r="S354" s="12">
        <x:v>334371.217999942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35761</x:v>
      </x:c>
      <x:c r="B355" s="1">
        <x:v>43199.5074828704</x:v>
      </x:c>
      <x:c r="C355" s="6">
        <x:v>5.87528174166667</x:v>
      </x:c>
      <x:c r="D355" s="14" t="s">
        <x:v>77</x:v>
      </x:c>
      <x:c r="E355" s="15">
        <x:v>43194.5249513079</x:v>
      </x:c>
      <x:c r="F355" t="s">
        <x:v>82</x:v>
      </x:c>
      <x:c r="G355" s="6">
        <x:v>167.343411740938</x:v>
      </x:c>
      <x:c r="H355" t="s">
        <x:v>83</x:v>
      </x:c>
      <x:c r="I355" s="6">
        <x:v>26.2163525840797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23.287</x:v>
      </x:c>
      <x:c r="R355" s="8">
        <x:v>136612.609989319</x:v>
      </x:c>
      <x:c r="S355" s="12">
        <x:v>334386.315535025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35771</x:v>
      </x:c>
      <x:c r="B356" s="1">
        <x:v>43199.5074947917</x:v>
      </x:c>
      <x:c r="C356" s="6">
        <x:v>5.892399395</x:v>
      </x:c>
      <x:c r="D356" s="14" t="s">
        <x:v>77</x:v>
      </x:c>
      <x:c r="E356" s="15">
        <x:v>43194.5249513079</x:v>
      </x:c>
      <x:c r="F356" t="s">
        <x:v>82</x:v>
      </x:c>
      <x:c r="G356" s="6">
        <x:v>167.399484203596</x:v>
      </x:c>
      <x:c r="H356" t="s">
        <x:v>83</x:v>
      </x:c>
      <x:c r="I356" s="6">
        <x:v>26.2106420322425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23.285</x:v>
      </x:c>
      <x:c r="R356" s="8">
        <x:v>136606.451111915</x:v>
      </x:c>
      <x:c r="S356" s="12">
        <x:v>334380.682243816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35777</x:v>
      </x:c>
      <x:c r="B357" s="1">
        <x:v>43199.5075059028</x:v>
      </x:c>
      <x:c r="C357" s="6">
        <x:v>5.90841696166667</x:v>
      </x:c>
      <x:c r="D357" s="14" t="s">
        <x:v>77</x:v>
      </x:c>
      <x:c r="E357" s="15">
        <x:v>43194.5249513079</x:v>
      </x:c>
      <x:c r="F357" t="s">
        <x:v>82</x:v>
      </x:c>
      <x:c r="G357" s="6">
        <x:v>167.359710000026</x:v>
      </x:c>
      <x:c r="H357" t="s">
        <x:v>83</x:v>
      </x:c>
      <x:c r="I357" s="6">
        <x:v>26.2130164184055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23.287</x:v>
      </x:c>
      <x:c r="R357" s="8">
        <x:v>136605.917642818</x:v>
      </x:c>
      <x:c r="S357" s="12">
        <x:v>334374.039521624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35786</x:v>
      </x:c>
      <x:c r="B358" s="1">
        <x:v>43199.5075179051</x:v>
      </x:c>
      <x:c r="C358" s="6">
        <x:v>5.92568458833333</x:v>
      </x:c>
      <x:c r="D358" s="14" t="s">
        <x:v>77</x:v>
      </x:c>
      <x:c r="E358" s="15">
        <x:v>43194.5249513079</x:v>
      </x:c>
      <x:c r="F358" t="s">
        <x:v>82</x:v>
      </x:c>
      <x:c r="G358" s="6">
        <x:v>167.419291286407</x:v>
      </x:c>
      <x:c r="H358" t="s">
        <x:v>83</x:v>
      </x:c>
      <x:c r="I358" s="6">
        <x:v>26.2123551967734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23.283</x:v>
      </x:c>
      <x:c r="R358" s="8">
        <x:v>136609.605475267</x:v>
      </x:c>
      <x:c r="S358" s="12">
        <x:v>334376.124076205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35795</x:v>
      </x:c>
      <x:c r="B359" s="1">
        <x:v>43199.5075292477</x:v>
      </x:c>
      <x:c r="C359" s="6">
        <x:v>5.94201886666667</x:v>
      </x:c>
      <x:c r="D359" s="14" t="s">
        <x:v>77</x:v>
      </x:c>
      <x:c r="E359" s="15">
        <x:v>43194.5249513079</x:v>
      </x:c>
      <x:c r="F359" t="s">
        <x:v>82</x:v>
      </x:c>
      <x:c r="G359" s="6">
        <x:v>167.366611375142</x:v>
      </x:c>
      <x:c r="H359" t="s">
        <x:v>83</x:v>
      </x:c>
      <x:c r="I359" s="6">
        <x:v>26.2116038087138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23.287</x:v>
      </x:c>
      <x:c r="R359" s="8">
        <x:v>136598.763338085</x:v>
      </x:c>
      <x:c r="S359" s="12">
        <x:v>334372.254410608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35807</x:v>
      </x:c>
      <x:c r="B360" s="1">
        <x:v>43199.5075405903</x:v>
      </x:c>
      <x:c r="C360" s="6">
        <x:v>5.95833643</x:v>
      </x:c>
      <x:c r="D360" s="14" t="s">
        <x:v>77</x:v>
      </x:c>
      <x:c r="E360" s="15">
        <x:v>43194.5249513079</x:v>
      </x:c>
      <x:c r="F360" t="s">
        <x:v>82</x:v>
      </x:c>
      <x:c r="G360" s="6">
        <x:v>167.486262939554</x:v>
      </x:c>
      <x:c r="H360" t="s">
        <x:v>83</x:v>
      </x:c>
      <x:c r="I360" s="6">
        <x:v>26.2044205473489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23.281</x:v>
      </x:c>
      <x:c r="R360" s="8">
        <x:v>136597.759276091</x:v>
      </x:c>
      <x:c r="S360" s="12">
        <x:v>334362.790709358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35818</x:v>
      </x:c>
      <x:c r="B361" s="1">
        <x:v>43199.5075521181</x:v>
      </x:c>
      <x:c r="C361" s="6">
        <x:v>5.974987385</x:v>
      </x:c>
      <x:c r="D361" s="14" t="s">
        <x:v>77</x:v>
      </x:c>
      <x:c r="E361" s="15">
        <x:v>43194.5249513079</x:v>
      </x:c>
      <x:c r="F361" t="s">
        <x:v>82</x:v>
      </x:c>
      <x:c r="G361" s="6">
        <x:v>167.45452731917</x:v>
      </x:c>
      <x:c r="H361" t="s">
        <x:v>83</x:v>
      </x:c>
      <x:c r="I361" s="6">
        <x:v>26.210912531847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23.281</x:v>
      </x:c>
      <x:c r="R361" s="8">
        <x:v>136589.772340701</x:v>
      </x:c>
      <x:c r="S361" s="12">
        <x:v>334369.194906248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35832</x:v>
      </x:c>
      <x:c r="B362" s="1">
        <x:v>43199.5075638079</x:v>
      </x:c>
      <x:c r="C362" s="6">
        <x:v>5.99180503</x:v>
      </x:c>
      <x:c r="D362" s="14" t="s">
        <x:v>77</x:v>
      </x:c>
      <x:c r="E362" s="15">
        <x:v>43194.5249513079</x:v>
      </x:c>
      <x:c r="F362" t="s">
        <x:v>82</x:v>
      </x:c>
      <x:c r="G362" s="6">
        <x:v>167.468062255788</x:v>
      </x:c>
      <x:c r="H362" t="s">
        <x:v>83</x:v>
      </x:c>
      <x:c r="I362" s="6">
        <x:v>26.2023767770488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23.283</x:v>
      </x:c>
      <x:c r="R362" s="8">
        <x:v>136589.07927778</x:v>
      </x:c>
      <x:c r="S362" s="12">
        <x:v>334367.702225198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35838</x:v>
      </x:c>
      <x:c r="B363" s="1">
        <x:v>43199.5075757755</x:v>
      </x:c>
      <x:c r="C363" s="6">
        <x:v>6.00903930666667</x:v>
      </x:c>
      <x:c r="D363" s="14" t="s">
        <x:v>77</x:v>
      </x:c>
      <x:c r="E363" s="15">
        <x:v>43194.5249513079</x:v>
      </x:c>
      <x:c r="F363" t="s">
        <x:v>82</x:v>
      </x:c>
      <x:c r="G363" s="6">
        <x:v>167.469806945058</x:v>
      </x:c>
      <x:c r="H363" t="s">
        <x:v>83</x:v>
      </x:c>
      <x:c r="I363" s="6">
        <x:v>26.207786759966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23.281</x:v>
      </x:c>
      <x:c r="R363" s="8">
        <x:v>136593.392789172</x:v>
      </x:c>
      <x:c r="S363" s="12">
        <x:v>334367.300170377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35845</x:v>
      </x:c>
      <x:c r="B364" s="1">
        <x:v>43199.507587037</x:v>
      </x:c>
      <x:c r="C364" s="6">
        <x:v>6.02527354</x:v>
      </x:c>
      <x:c r="D364" s="14" t="s">
        <x:v>77</x:v>
      </x:c>
      <x:c r="E364" s="15">
        <x:v>43194.5249513079</x:v>
      </x:c>
      <x:c r="F364" t="s">
        <x:v>82</x:v>
      </x:c>
      <x:c r="G364" s="6">
        <x:v>167.526958968291</x:v>
      </x:c>
      <x:c r="H364" t="s">
        <x:v>83</x:v>
      </x:c>
      <x:c r="I364" s="6">
        <x:v>26.198980514449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23.28</x:v>
      </x:c>
      <x:c r="R364" s="8">
        <x:v>136583.068489504</x:v>
      </x:c>
      <x:c r="S364" s="12">
        <x:v>334365.823981659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35857</x:v>
      </x:c>
      <x:c r="B365" s="1">
        <x:v>43199.5075987616</x:v>
      </x:c>
      <x:c r="C365" s="6">
        <x:v>6.042141185</x:v>
      </x:c>
      <x:c r="D365" s="14" t="s">
        <x:v>77</x:v>
      </x:c>
      <x:c r="E365" s="15">
        <x:v>43194.5249513079</x:v>
      </x:c>
      <x:c r="F365" t="s">
        <x:v>82</x:v>
      </x:c>
      <x:c r="G365" s="6">
        <x:v>167.472589270039</x:v>
      </x:c>
      <x:c r="H365" t="s">
        <x:v>83</x:v>
      </x:c>
      <x:c r="I365" s="6">
        <x:v>26.210101033098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23.28</x:v>
      </x:c>
      <x:c r="R365" s="8">
        <x:v>136586.134323568</x:v>
      </x:c>
      <x:c r="S365" s="12">
        <x:v>334371.508166158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35867</x:v>
      </x:c>
      <x:c r="B366" s="1">
        <x:v>43199.5076103009</x:v>
      </x:c>
      <x:c r="C366" s="6">
        <x:v>6.05877547</x:v>
      </x:c>
      <x:c r="D366" s="14" t="s">
        <x:v>77</x:v>
      </x:c>
      <x:c r="E366" s="15">
        <x:v>43194.5249513079</x:v>
      </x:c>
      <x:c r="F366" t="s">
        <x:v>82</x:v>
      </x:c>
      <x:c r="G366" s="6">
        <x:v>167.451735946859</x:v>
      </x:c>
      <x:c r="H366" t="s">
        <x:v>83</x:v>
      </x:c>
      <x:c r="I366" s="6">
        <x:v>26.2114835866396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23.281</x:v>
      </x:c>
      <x:c r="R366" s="8">
        <x:v>136579.217608575</x:v>
      </x:c>
      <x:c r="S366" s="12">
        <x:v>334366.957578132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35878</x:v>
      </x:c>
      <x:c r="B367" s="1">
        <x:v>43199.5076221875</x:v>
      </x:c>
      <x:c r="C367" s="6">
        <x:v>6.07587643</x:v>
      </x:c>
      <x:c r="D367" s="14" t="s">
        <x:v>77</x:v>
      </x:c>
      <x:c r="E367" s="15">
        <x:v>43194.5249513079</x:v>
      </x:c>
      <x:c r="F367" t="s">
        <x:v>82</x:v>
      </x:c>
      <x:c r="G367" s="6">
        <x:v>167.539891828654</x:v>
      </x:c>
      <x:c r="H367" t="s">
        <x:v>83</x:v>
      </x:c>
      <x:c r="I367" s="6">
        <x:v>26.1963356397591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23.28</x:v>
      </x:c>
      <x:c r="R367" s="8">
        <x:v>136572.850745299</x:v>
      </x:c>
      <x:c r="S367" s="12">
        <x:v>334389.23926728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35885</x:v>
      </x:c>
      <x:c r="B368" s="1">
        <x:v>43199.5076332176</x:v>
      </x:c>
      <x:c r="C368" s="6">
        <x:v>6.09177735166667</x:v>
      </x:c>
      <x:c r="D368" s="14" t="s">
        <x:v>77</x:v>
      </x:c>
      <x:c r="E368" s="15">
        <x:v>43194.5249513079</x:v>
      </x:c>
      <x:c r="F368" t="s">
        <x:v>82</x:v>
      </x:c>
      <x:c r="G368" s="6">
        <x:v>167.574425181191</x:v>
      </x:c>
      <x:c r="H368" t="s">
        <x:v>83</x:v>
      </x:c>
      <x:c r="I368" s="6">
        <x:v>26.1921579442105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23.279</x:v>
      </x:c>
      <x:c r="R368" s="8">
        <x:v>136570.669535939</x:v>
      </x:c>
      <x:c r="S368" s="12">
        <x:v>334359.741180841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35897</x:v>
      </x:c>
      <x:c r="B369" s="1">
        <x:v>43199.5076535069</x:v>
      </x:c>
      <x:c r="C369" s="6">
        <x:v>6.12099564</x:v>
      </x:c>
      <x:c r="D369" s="14" t="s">
        <x:v>77</x:v>
      </x:c>
      <x:c r="E369" s="15">
        <x:v>43194.5249513079</x:v>
      </x:c>
      <x:c r="F369" t="s">
        <x:v>82</x:v>
      </x:c>
      <x:c r="G369" s="6">
        <x:v>167.538554058291</x:v>
      </x:c>
      <x:c r="H369" t="s">
        <x:v>83</x:v>
      </x:c>
      <x:c r="I369" s="6">
        <x:v>26.2023767770488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23.278</x:v>
      </x:c>
      <x:c r="R369" s="8">
        <x:v>136603.960254814</x:v>
      </x:c>
      <x:c r="S369" s="12">
        <x:v>334408.357932457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35908</x:v>
      </x:c>
      <x:c r="B370" s="1">
        <x:v>43199.5076563657</x:v>
      </x:c>
      <x:c r="C370" s="6">
        <x:v>6.12509584</x:v>
      </x:c>
      <x:c r="D370" s="14" t="s">
        <x:v>77</x:v>
      </x:c>
      <x:c r="E370" s="15">
        <x:v>43194.5249513079</x:v>
      </x:c>
      <x:c r="F370" t="s">
        <x:v>82</x:v>
      </x:c>
      <x:c r="G370" s="6">
        <x:v>167.507707844667</x:v>
      </x:c>
      <x:c r="H370" t="s">
        <x:v>83</x:v>
      </x:c>
      <x:c r="I370" s="6">
        <x:v>26.2029177749482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23.28</x:v>
      </x:c>
      <x:c r="R370" s="8">
        <x:v>136532.834966711</x:v>
      </x:c>
      <x:c r="S370" s="12">
        <x:v>334349.777138513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35916</x:v>
      </x:c>
      <x:c r="B371" s="1">
        <x:v>43199.507668287</x:v>
      </x:c>
      <x:c r="C371" s="6">
        <x:v>6.14224682166667</x:v>
      </x:c>
      <x:c r="D371" s="14" t="s">
        <x:v>77</x:v>
      </x:c>
      <x:c r="E371" s="15">
        <x:v>43194.5249513079</x:v>
      </x:c>
      <x:c r="F371" t="s">
        <x:v>82</x:v>
      </x:c>
      <x:c r="G371" s="6">
        <x:v>167.55767557225</x:v>
      </x:c>
      <x:c r="H371" t="s">
        <x:v>83</x:v>
      </x:c>
      <x:c r="I371" s="6">
        <x:v>26.1926989404633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23.28</x:v>
      </x:c>
      <x:c r="R371" s="8">
        <x:v>136545.828687503</x:v>
      </x:c>
      <x:c r="S371" s="12">
        <x:v>334348.223714149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35924</x:v>
      </x:c>
      <x:c r="B372" s="1">
        <x:v>43199.5076798264</x:v>
      </x:c>
      <x:c r="C372" s="6">
        <x:v>6.15889777666667</x:v>
      </x:c>
      <x:c r="D372" s="14" t="s">
        <x:v>77</x:v>
      </x:c>
      <x:c r="E372" s="15">
        <x:v>43194.5249513079</x:v>
      </x:c>
      <x:c r="F372" t="s">
        <x:v>82</x:v>
      </x:c>
      <x:c r="G372" s="6">
        <x:v>167.558837498631</x:v>
      </x:c>
      <x:c r="H372" t="s">
        <x:v>83</x:v>
      </x:c>
      <x:c r="I372" s="6">
        <x:v>26.1982291293821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23.278</x:v>
      </x:c>
      <x:c r="R372" s="8">
        <x:v>136543.235268332</x:v>
      </x:c>
      <x:c r="S372" s="12">
        <x:v>334354.479642402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35934</x:v>
      </x:c>
      <x:c r="B373" s="1">
        <x:v>43199.507691088</x:v>
      </x:c>
      <x:c r="C373" s="6">
        <x:v>6.17511534</x:v>
      </x:c>
      <x:c r="D373" s="14" t="s">
        <x:v>77</x:v>
      </x:c>
      <x:c r="E373" s="15">
        <x:v>43194.5249513079</x:v>
      </x:c>
      <x:c r="F373" t="s">
        <x:v>82</x:v>
      </x:c>
      <x:c r="G373" s="6">
        <x:v>167.452303832936</x:v>
      </x:c>
      <x:c r="H373" t="s">
        <x:v>83</x:v>
      </x:c>
      <x:c r="I373" s="6">
        <x:v>26.21713402877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23.279</x:v>
      </x:c>
      <x:c r="R373" s="8">
        <x:v>136546.511617293</x:v>
      </x:c>
      <x:c r="S373" s="12">
        <x:v>334343.42214183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35952</x:v>
      </x:c>
      <x:c r="B374" s="1">
        <x:v>43199.5077034375</x:v>
      </x:c>
      <x:c r="C374" s="6">
        <x:v>6.19283303</x:v>
      </x:c>
      <x:c r="D374" s="14" t="s">
        <x:v>77</x:v>
      </x:c>
      <x:c r="E374" s="15">
        <x:v>43194.5249513079</x:v>
      </x:c>
      <x:c r="F374" t="s">
        <x:v>82</x:v>
      </x:c>
      <x:c r="G374" s="6">
        <x:v>167.515177608693</x:v>
      </x:c>
      <x:c r="H374" t="s">
        <x:v>83</x:v>
      </x:c>
      <x:c r="I374" s="6">
        <x:v>26.210040922088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23.277</x:v>
      </x:c>
      <x:c r="R374" s="8">
        <x:v>136554.624354224</x:v>
      </x:c>
      <x:c r="S374" s="12">
        <x:v>334378.516533648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35963</x:v>
      </x:c>
      <x:c r="B375" s="1">
        <x:v>43199.5077144329</x:v>
      </x:c>
      <x:c r="C375" s="6">
        <x:v>6.20866725833333</x:v>
      </x:c>
      <x:c r="D375" s="14" t="s">
        <x:v>77</x:v>
      </x:c>
      <x:c r="E375" s="15">
        <x:v>43194.5249513079</x:v>
      </x:c>
      <x:c r="F375" t="s">
        <x:v>82</x:v>
      </x:c>
      <x:c r="G375" s="6">
        <x:v>167.374422010685</x:v>
      </x:c>
      <x:c r="H375" t="s">
        <x:v>83</x:v>
      </x:c>
      <x:c r="I375" s="6">
        <x:v>26.2388342193785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23.277</x:v>
      </x:c>
      <x:c r="R375" s="8">
        <x:v>136541.282905345</x:v>
      </x:c>
      <x:c r="S375" s="12">
        <x:v>334350.243339681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35969</x:v>
      </x:c>
      <x:c r="B376" s="1">
        <x:v>43199.5077258102</x:v>
      </x:c>
      <x:c r="C376" s="6">
        <x:v>6.22506822833333</x:v>
      </x:c>
      <x:c r="D376" s="14" t="s">
        <x:v>77</x:v>
      </x:c>
      <x:c r="E376" s="15">
        <x:v>43194.5249513079</x:v>
      </x:c>
      <x:c r="F376" t="s">
        <x:v>82</x:v>
      </x:c>
      <x:c r="G376" s="6">
        <x:v>167.54296336603</x:v>
      </x:c>
      <x:c r="H376" t="s">
        <x:v>83</x:v>
      </x:c>
      <x:c r="I376" s="6">
        <x:v>26.2014751140769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23.278</x:v>
      </x:c>
      <x:c r="R376" s="8">
        <x:v>136538.05871793</x:v>
      </x:c>
      <x:c r="S376" s="12">
        <x:v>334346.473588513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35983</x:v>
      </x:c>
      <x:c r="B377" s="1">
        <x:v>43199.507737419</x:v>
      </x:c>
      <x:c r="C377" s="6">
        <x:v>6.24178580666667</x:v>
      </x:c>
      <x:c r="D377" s="14" t="s">
        <x:v>77</x:v>
      </x:c>
      <x:c r="E377" s="15">
        <x:v>43194.5249513079</x:v>
      </x:c>
      <x:c r="F377" t="s">
        <x:v>82</x:v>
      </x:c>
      <x:c r="G377" s="6">
        <x:v>167.560417776073</x:v>
      </x:c>
      <x:c r="H377" t="s">
        <x:v>83</x:v>
      </x:c>
      <x:c r="I377" s="6">
        <x:v>26.2123251412481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23.273</x:v>
      </x:c>
      <x:c r="R377" s="8">
        <x:v>136538.518969381</x:v>
      </x:c>
      <x:c r="S377" s="12">
        <x:v>334345.699539105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35993</x:v>
      </x:c>
      <x:c r="B378" s="1">
        <x:v>43199.5077489583</x:v>
      </x:c>
      <x:c r="C378" s="6">
        <x:v>6.25843677333333</x:v>
      </x:c>
      <x:c r="D378" s="14" t="s">
        <x:v>77</x:v>
      </x:c>
      <x:c r="E378" s="15">
        <x:v>43194.5249513079</x:v>
      </x:c>
      <x:c r="F378" t="s">
        <x:v>82</x:v>
      </x:c>
      <x:c r="G378" s="6">
        <x:v>167.534112776506</x:v>
      </x:c>
      <x:c r="H378" t="s">
        <x:v>83</x:v>
      </x:c>
      <x:c r="I378" s="6">
        <x:v>26.2148197507909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23.274</x:v>
      </x:c>
      <x:c r="R378" s="8">
        <x:v>136535.845707728</x:v>
      </x:c>
      <x:c r="S378" s="12">
        <x:v>334339.135585437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36002</x:v>
      </x:c>
      <x:c r="B379" s="1">
        <x:v>43199.5077604977</x:v>
      </x:c>
      <x:c r="C379" s="6">
        <x:v>6.275021025</x:v>
      </x:c>
      <x:c r="D379" s="14" t="s">
        <x:v>77</x:v>
      </x:c>
      <x:c r="E379" s="15">
        <x:v>43194.5249513079</x:v>
      </x:c>
      <x:c r="F379" t="s">
        <x:v>82</x:v>
      </x:c>
      <x:c r="G379" s="6">
        <x:v>167.527922174448</x:v>
      </x:c>
      <x:c r="H379" t="s">
        <x:v>83</x:v>
      </x:c>
      <x:c r="I379" s="6">
        <x:v>26.2218527563464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23.272</x:v>
      </x:c>
      <x:c r="R379" s="8">
        <x:v>136521.101607203</x:v>
      </x:c>
      <x:c r="S379" s="12">
        <x:v>334345.907758177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36005</x:v>
      </x:c>
      <x:c r="B380" s="1">
        <x:v>43199.5077721875</x:v>
      </x:c>
      <x:c r="C380" s="6">
        <x:v>6.291871955</x:v>
      </x:c>
      <x:c r="D380" s="14" t="s">
        <x:v>77</x:v>
      </x:c>
      <x:c r="E380" s="15">
        <x:v>43194.5249513079</x:v>
      </x:c>
      <x:c r="F380" t="s">
        <x:v>82</x:v>
      </x:c>
      <x:c r="G380" s="6">
        <x:v>167.517961571913</x:v>
      </x:c>
      <x:c r="H380" t="s">
        <x:v>83</x:v>
      </x:c>
      <x:c r="I380" s="6">
        <x:v>26.2123551967734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23.276</x:v>
      </x:c>
      <x:c r="R380" s="8">
        <x:v>136519.002408971</x:v>
      </x:c>
      <x:c r="S380" s="12">
        <x:v>334349.54535553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36021</x:v>
      </x:c>
      <x:c r="B381" s="1">
        <x:v>43199.5077841435</x:v>
      </x:c>
      <x:c r="C381" s="6">
        <x:v>6.3090729</x:v>
      </x:c>
      <x:c r="D381" s="14" t="s">
        <x:v>77</x:v>
      </x:c>
      <x:c r="E381" s="15">
        <x:v>43194.5249513079</x:v>
      </x:c>
      <x:c r="F381" t="s">
        <x:v>82</x:v>
      </x:c>
      <x:c r="G381" s="6">
        <x:v>167.531475236528</x:v>
      </x:c>
      <x:c r="H381" t="s">
        <x:v>83</x:v>
      </x:c>
      <x:c r="I381" s="6">
        <x:v>26.212475418879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23.275</x:v>
      </x:c>
      <x:c r="R381" s="8">
        <x:v>136522.330023952</x:v>
      </x:c>
      <x:c r="S381" s="12">
        <x:v>334376.283459721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36032</x:v>
      </x:c>
      <x:c r="B382" s="1">
        <x:v>43199.5077952893</x:v>
      </x:c>
      <x:c r="C382" s="6">
        <x:v>6.32514046666667</x:v>
      </x:c>
      <x:c r="D382" s="14" t="s">
        <x:v>77</x:v>
      </x:c>
      <x:c r="E382" s="15">
        <x:v>43194.5249513079</x:v>
      </x:c>
      <x:c r="F382" t="s">
        <x:v>82</x:v>
      </x:c>
      <x:c r="G382" s="6">
        <x:v>167.539853476997</x:v>
      </x:c>
      <x:c r="H382" t="s">
        <x:v>83</x:v>
      </x:c>
      <x:c r="I382" s="6">
        <x:v>26.2107622542867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23.275</x:v>
      </x:c>
      <x:c r="R382" s="8">
        <x:v>136519.805892255</x:v>
      </x:c>
      <x:c r="S382" s="12">
        <x:v>334362.993524579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36039</x:v>
      </x:c>
      <x:c r="B383" s="1">
        <x:v>43199.5078068287</x:v>
      </x:c>
      <x:c r="C383" s="6">
        <x:v>6.34174143333333</x:v>
      </x:c>
      <x:c r="D383" s="14" t="s">
        <x:v>77</x:v>
      </x:c>
      <x:c r="E383" s="15">
        <x:v>43194.5249513079</x:v>
      </x:c>
      <x:c r="F383" t="s">
        <x:v>82</x:v>
      </x:c>
      <x:c r="G383" s="6">
        <x:v>167.398647571091</x:v>
      </x:c>
      <x:c r="H383" t="s">
        <x:v>83</x:v>
      </x:c>
      <x:c r="I383" s="6">
        <x:v>26.2367603723865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23.276</x:v>
      </x:c>
      <x:c r="R383" s="8">
        <x:v>136520.93962785</x:v>
      </x:c>
      <x:c r="S383" s="12">
        <x:v>334366.829200138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36046</x:v>
      </x:c>
      <x:c r="B384" s="1">
        <x:v>43199.5078183681</x:v>
      </x:c>
      <x:c r="C384" s="6">
        <x:v>6.35837572</x:v>
      </x:c>
      <x:c r="D384" s="14" t="s">
        <x:v>77</x:v>
      </x:c>
      <x:c r="E384" s="15">
        <x:v>43194.5249513079</x:v>
      </x:c>
      <x:c r="F384" t="s">
        <x:v>82</x:v>
      </x:c>
      <x:c r="G384" s="6">
        <x:v>167.567900319416</x:v>
      </x:c>
      <x:c r="H384" t="s">
        <x:v>83</x:v>
      </x:c>
      <x:c r="I384" s="6">
        <x:v>26.2165629730166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23.271</x:v>
      </x:c>
      <x:c r="R384" s="8">
        <x:v>136511.946698198</x:v>
      </x:c>
      <x:c r="S384" s="12">
        <x:v>334355.853240604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36063</x:v>
      </x:c>
      <x:c r="B385" s="1">
        <x:v>43199.5078302431</x:v>
      </x:c>
      <x:c r="C385" s="6">
        <x:v>6.37547664333333</x:v>
      </x:c>
      <x:c r="D385" s="14" t="s">
        <x:v>77</x:v>
      </x:c>
      <x:c r="E385" s="15">
        <x:v>43194.5249513079</x:v>
      </x:c>
      <x:c r="F385" t="s">
        <x:v>82</x:v>
      </x:c>
      <x:c r="G385" s="6">
        <x:v>167.529227632903</x:v>
      </x:c>
      <x:c r="H385" t="s">
        <x:v>83</x:v>
      </x:c>
      <x:c r="I385" s="6">
        <x:v>26.2273529376234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23.27</x:v>
      </x:c>
      <x:c r="R385" s="8">
        <x:v>136508.147814103</x:v>
      </x:c>
      <x:c r="S385" s="12">
        <x:v>334355.305368788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36069</x:v>
      </x:c>
      <x:c r="B386" s="1">
        <x:v>43199.5078415162</x:v>
      </x:c>
      <x:c r="C386" s="6">
        <x:v>6.391677595</x:v>
      </x:c>
      <x:c r="D386" s="14" t="s">
        <x:v>77</x:v>
      </x:c>
      <x:c r="E386" s="15">
        <x:v>43194.5249513079</x:v>
      </x:c>
      <x:c r="F386" t="s">
        <x:v>82</x:v>
      </x:c>
      <x:c r="G386" s="6">
        <x:v>167.583947203375</x:v>
      </x:c>
      <x:c r="H386" t="s">
        <x:v>83</x:v>
      </x:c>
      <x:c r="I386" s="6">
        <x:v>26.2046309355383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23.274</x:v>
      </x:c>
      <x:c r="R386" s="8">
        <x:v>136507.573441356</x:v>
      </x:c>
      <x:c r="S386" s="12">
        <x:v>334364.784443569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36081</x:v>
      </x:c>
      <x:c r="B387" s="1">
        <x:v>43199.5078533912</x:v>
      </x:c>
      <x:c r="C387" s="6">
        <x:v>6.408811895</x:v>
      </x:c>
      <x:c r="D387" s="14" t="s">
        <x:v>77</x:v>
      </x:c>
      <x:c r="E387" s="15">
        <x:v>43194.5249513079</x:v>
      </x:c>
      <x:c r="F387" t="s">
        <x:v>82</x:v>
      </x:c>
      <x:c r="G387" s="6">
        <x:v>167.625686407572</x:v>
      </x:c>
      <x:c r="H387" t="s">
        <x:v>83</x:v>
      </x:c>
      <x:c r="I387" s="6">
        <x:v>26.2047511573669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23.271</x:v>
      </x:c>
      <x:c r="R387" s="8">
        <x:v>136501.171348572</x:v>
      </x:c>
      <x:c r="S387" s="12">
        <x:v>334362.465888595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36089</x:v>
      </x:c>
      <x:c r="B388" s="1">
        <x:v>43199.5078649306</x:v>
      </x:c>
      <x:c r="C388" s="6">
        <x:v>6.42542953333333</x:v>
      </x:c>
      <x:c r="D388" s="14" t="s">
        <x:v>77</x:v>
      </x:c>
      <x:c r="E388" s="15">
        <x:v>43194.5249513079</x:v>
      </x:c>
      <x:c r="F388" t="s">
        <x:v>82</x:v>
      </x:c>
      <x:c r="G388" s="6">
        <x:v>167.663629351573</x:v>
      </x:c>
      <x:c r="H388" t="s">
        <x:v>83</x:v>
      </x:c>
      <x:c r="I388" s="6">
        <x:v>26.1969968582366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23.271</x:v>
      </x:c>
      <x:c r="R388" s="8">
        <x:v>136498.065277563</x:v>
      </x:c>
      <x:c r="S388" s="12">
        <x:v>334350.941341801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36102</x:v>
      </x:c>
      <x:c r="B389" s="1">
        <x:v>43199.5078764699</x:v>
      </x:c>
      <x:c r="C389" s="6">
        <x:v>6.44201376166667</x:v>
      </x:c>
      <x:c r="D389" s="14" t="s">
        <x:v>77</x:v>
      </x:c>
      <x:c r="E389" s="15">
        <x:v>43194.5249513079</x:v>
      </x:c>
      <x:c r="F389" t="s">
        <x:v>82</x:v>
      </x:c>
      <x:c r="G389" s="6">
        <x:v>167.560990380752</x:v>
      </x:c>
      <x:c r="H389" t="s">
        <x:v>83</x:v>
      </x:c>
      <x:c r="I389" s="6">
        <x:v>26.2179755847947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23.271</x:v>
      </x:c>
      <x:c r="R389" s="8">
        <x:v>136498.068927925</x:v>
      </x:c>
      <x:c r="S389" s="12">
        <x:v>334358.007332435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36112</x:v>
      </x:c>
      <x:c r="B390" s="1">
        <x:v>43199.507887963</x:v>
      </x:c>
      <x:c r="C390" s="6">
        <x:v>6.45859802333333</x:v>
      </x:c>
      <x:c r="D390" s="14" t="s">
        <x:v>77</x:v>
      </x:c>
      <x:c r="E390" s="15">
        <x:v>43194.5249513079</x:v>
      </x:c>
      <x:c r="F390" t="s">
        <x:v>82</x:v>
      </x:c>
      <x:c r="G390" s="6">
        <x:v>167.65715806694</x:v>
      </x:c>
      <x:c r="H390" t="s">
        <x:v>83</x:v>
      </x:c>
      <x:c r="I390" s="6">
        <x:v>26.1983192955813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23.271</x:v>
      </x:c>
      <x:c r="R390" s="8">
        <x:v>136493.238535724</x:v>
      </x:c>
      <x:c r="S390" s="12">
        <x:v>334356.481628915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36114</x:v>
      </x:c>
      <x:c r="B391" s="1">
        <x:v>43199.5078997338</x:v>
      </x:c>
      <x:c r="C391" s="6">
        <x:v>6.47554896333333</x:v>
      </x:c>
      <x:c r="D391" s="14" t="s">
        <x:v>77</x:v>
      </x:c>
      <x:c r="E391" s="15">
        <x:v>43194.5249513079</x:v>
      </x:c>
      <x:c r="F391" t="s">
        <x:v>82</x:v>
      </x:c>
      <x:c r="G391" s="6">
        <x:v>167.665100120742</x:v>
      </x:c>
      <x:c r="H391" t="s">
        <x:v>83</x:v>
      </x:c>
      <x:c r="I391" s="6">
        <x:v>26.1966963043669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23.271</x:v>
      </x:c>
      <x:c r="R391" s="8">
        <x:v>136484.036966584</x:v>
      </x:c>
      <x:c r="S391" s="12">
        <x:v>334348.484106751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36131</x:v>
      </x:c>
      <x:c r="B392" s="1">
        <x:v>43199.5079110301</x:v>
      </x:c>
      <x:c r="C392" s="6">
        <x:v>6.49181657166667</x:v>
      </x:c>
      <x:c r="D392" s="14" t="s">
        <x:v>77</x:v>
      </x:c>
      <x:c r="E392" s="15">
        <x:v>43194.5249513079</x:v>
      </x:c>
      <x:c r="F392" t="s">
        <x:v>82</x:v>
      </x:c>
      <x:c r="G392" s="6">
        <x:v>167.674655689682</x:v>
      </x:c>
      <x:c r="H392" t="s">
        <x:v>83</x:v>
      </x:c>
      <x:c r="I392" s="6">
        <x:v>26.1976280214499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23.27</x:v>
      </x:c>
      <x:c r="R392" s="8">
        <x:v>136478.732419806</x:v>
      </x:c>
      <x:c r="S392" s="12">
        <x:v>334348.243159692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36134</x:v>
      </x:c>
      <x:c r="B393" s="1">
        <x:v>43199.5079225347</x:v>
      </x:c>
      <x:c r="C393" s="6">
        <x:v>6.508334235</x:v>
      </x:c>
      <x:c r="D393" s="14" t="s">
        <x:v>77</x:v>
      </x:c>
      <x:c r="E393" s="15">
        <x:v>43194.5249513079</x:v>
      </x:c>
      <x:c r="F393" t="s">
        <x:v>82</x:v>
      </x:c>
      <x:c r="G393" s="6">
        <x:v>167.559953331346</x:v>
      </x:c>
      <x:c r="H393" t="s">
        <x:v>83</x:v>
      </x:c>
      <x:c r="I393" s="6">
        <x:v>26.2210713105569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23.27</x:v>
      </x:c>
      <x:c r="R393" s="8">
        <x:v>136472.262517588</x:v>
      </x:c>
      <x:c r="S393" s="12">
        <x:v>334350.075527129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36145</x:v>
      </x:c>
      <x:c r="B394" s="1">
        <x:v>43199.507934456</x:v>
      </x:c>
      <x:c r="C394" s="6">
        <x:v>6.52550179333333</x:v>
      </x:c>
      <x:c r="D394" s="14" t="s">
        <x:v>77</x:v>
      </x:c>
      <x:c r="E394" s="15">
        <x:v>43194.5249513079</x:v>
      </x:c>
      <x:c r="F394" t="s">
        <x:v>82</x:v>
      </x:c>
      <x:c r="G394" s="6">
        <x:v>167.522483418291</x:v>
      </x:c>
      <x:c r="H394" t="s">
        <x:v>83</x:v>
      </x:c>
      <x:c r="I394" s="6">
        <x:v>26.2229648141292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23.272</x:v>
      </x:c>
      <x:c r="R394" s="8">
        <x:v>136477.671855869</x:v>
      </x:c>
      <x:c r="S394" s="12">
        <x:v>334345.686720201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36156</x:v>
      </x:c>
      <x:c r="B395" s="1">
        <x:v>43199.5079457176</x:v>
      </x:c>
      <x:c r="C395" s="6">
        <x:v>6.54173606166667</x:v>
      </x:c>
      <x:c r="D395" s="14" t="s">
        <x:v>77</x:v>
      </x:c>
      <x:c r="E395" s="15">
        <x:v>43194.5249513079</x:v>
      </x:c>
      <x:c r="F395" t="s">
        <x:v>82</x:v>
      </x:c>
      <x:c r="G395" s="6">
        <x:v>167.595814957875</x:v>
      </x:c>
      <x:c r="H395" t="s">
        <x:v>83</x:v>
      </x:c>
      <x:c r="I395" s="6">
        <x:v>26.2195084195246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23.268</x:v>
      </x:c>
      <x:c r="R395" s="8">
        <x:v>136474.43881637</x:v>
      </x:c>
      <x:c r="S395" s="12">
        <x:v>334353.255543067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36167</x:v>
      </x:c>
      <x:c r="B396" s="1">
        <x:v>43199.5079576736</x:v>
      </x:c>
      <x:c r="C396" s="6">
        <x:v>6.55897038333333</x:v>
      </x:c>
      <x:c r="D396" s="14" t="s">
        <x:v>77</x:v>
      </x:c>
      <x:c r="E396" s="15">
        <x:v>43194.5249513079</x:v>
      </x:c>
      <x:c r="F396" t="s">
        <x:v>82</x:v>
      </x:c>
      <x:c r="G396" s="6">
        <x:v>167.659179072013</x:v>
      </x:c>
      <x:c r="H396" t="s">
        <x:v>83</x:v>
      </x:c>
      <x:c r="I396" s="6">
        <x:v>26.2180958071012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23.264</x:v>
      </x:c>
      <x:c r="R396" s="8">
        <x:v>136471.260774394</x:v>
      </x:c>
      <x:c r="S396" s="12">
        <x:v>334344.691625466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36175</x:v>
      </x:c>
      <x:c r="B397" s="1">
        <x:v>43199.5079692477</x:v>
      </x:c>
      <x:c r="C397" s="6">
        <x:v>6.57563798666667</x:v>
      </x:c>
      <x:c r="D397" s="14" t="s">
        <x:v>77</x:v>
      </x:c>
      <x:c r="E397" s="15">
        <x:v>43194.5249513079</x:v>
      </x:c>
      <x:c r="F397" t="s">
        <x:v>82</x:v>
      </x:c>
      <x:c r="G397" s="6">
        <x:v>167.628327446682</x:v>
      </x:c>
      <x:c r="H397" t="s">
        <x:v>83</x:v>
      </x:c>
      <x:c r="I397" s="6">
        <x:v>26.2070954838855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23.27</x:v>
      </x:c>
      <x:c r="R397" s="8">
        <x:v>136473.429056584</x:v>
      </x:c>
      <x:c r="S397" s="12">
        <x:v>334347.201557197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36190</x:v>
      </x:c>
      <x:c r="B398" s="1">
        <x:v>43199.5079804398</x:v>
      </x:c>
      <x:c r="C398" s="6">
        <x:v>6.59175551666667</x:v>
      </x:c>
      <x:c r="D398" s="14" t="s">
        <x:v>77</x:v>
      </x:c>
      <x:c r="E398" s="15">
        <x:v>43194.5249513079</x:v>
      </x:c>
      <x:c r="F398" t="s">
        <x:v>82</x:v>
      </x:c>
      <x:c r="G398" s="6">
        <x:v>167.651253295175</x:v>
      </x:c>
      <x:c r="H398" t="s">
        <x:v>83</x:v>
      </x:c>
      <x:c r="I398" s="6">
        <x:v>26.2110628094147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23.267</x:v>
      </x:c>
      <x:c r="R398" s="8">
        <x:v>136459.601209022</x:v>
      </x:c>
      <x:c r="S398" s="12">
        <x:v>334346.968622421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36198</x:v>
      </x:c>
      <x:c r="B399" s="1">
        <x:v>43199.5079923611</x:v>
      </x:c>
      <x:c r="C399" s="6">
        <x:v>6.60890649833333</x:v>
      </x:c>
      <x:c r="D399" s="14" t="s">
        <x:v>77</x:v>
      </x:c>
      <x:c r="E399" s="15">
        <x:v>43194.5249513079</x:v>
      </x:c>
      <x:c r="F399" t="s">
        <x:v>82</x:v>
      </x:c>
      <x:c r="G399" s="6">
        <x:v>167.698316234887</x:v>
      </x:c>
      <x:c r="H399" t="s">
        <x:v>83</x:v>
      </x:c>
      <x:c r="I399" s="6">
        <x:v>26.2072157058019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23.265</x:v>
      </x:c>
      <x:c r="R399" s="8">
        <x:v>136445.383967476</x:v>
      </x:c>
      <x:c r="S399" s="12">
        <x:v>334333.252336649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36208</x:v>
      </x:c>
      <x:c r="B400" s="1">
        <x:v>43199.5080037847</x:v>
      </x:c>
      <x:c r="C400" s="6">
        <x:v>6.62537409333333</x:v>
      </x:c>
      <x:c r="D400" s="14" t="s">
        <x:v>77</x:v>
      </x:c>
      <x:c r="E400" s="15">
        <x:v>43194.5249513079</x:v>
      </x:c>
      <x:c r="F400" t="s">
        <x:v>82</x:v>
      </x:c>
      <x:c r="G400" s="6">
        <x:v>167.692284320604</x:v>
      </x:c>
      <x:c r="H400" t="s">
        <x:v>83</x:v>
      </x:c>
      <x:c r="I400" s="6">
        <x:v>26.2084479806981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23.265</x:v>
      </x:c>
      <x:c r="R400" s="8">
        <x:v>136449.267679193</x:v>
      </x:c>
      <x:c r="S400" s="12">
        <x:v>334335.54328362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36220</x:v>
      </x:c>
      <x:c r="B401" s="1">
        <x:v>43199.5080155093</x:v>
      </x:c>
      <x:c r="C401" s="6">
        <x:v>6.64224176166667</x:v>
      </x:c>
      <x:c r="D401" s="14" t="s">
        <x:v>77</x:v>
      </x:c>
      <x:c r="E401" s="15">
        <x:v>43194.5249513079</x:v>
      </x:c>
      <x:c r="F401" t="s">
        <x:v>82</x:v>
      </x:c>
      <x:c r="G401" s="6">
        <x:v>167.62624333545</x:v>
      </x:c>
      <x:c r="H401" t="s">
        <x:v>83</x:v>
      </x:c>
      <x:c r="I401" s="6">
        <x:v>26.2190575857076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23.266</x:v>
      </x:c>
      <x:c r="R401" s="8">
        <x:v>136442.333198589</x:v>
      </x:c>
      <x:c r="S401" s="12">
        <x:v>334344.175786011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36224</x:v>
      </x:c>
      <x:c r="B402" s="1">
        <x:v>43199.5080268171</x:v>
      </x:c>
      <x:c r="C402" s="6">
        <x:v>6.65850931166667</x:v>
      </x:c>
      <x:c r="D402" s="14" t="s">
        <x:v>77</x:v>
      </x:c>
      <x:c r="E402" s="15">
        <x:v>43194.5249513079</x:v>
      </x:c>
      <x:c r="F402" t="s">
        <x:v>82</x:v>
      </x:c>
      <x:c r="G402" s="6">
        <x:v>167.634466861764</x:v>
      </x:c>
      <x:c r="H402" t="s">
        <x:v>83</x:v>
      </x:c>
      <x:c r="I402" s="6">
        <x:v>26.2231451478588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23.264</x:v>
      </x:c>
      <x:c r="R402" s="8">
        <x:v>136436.819191319</x:v>
      </x:c>
      <x:c r="S402" s="12">
        <x:v>334329.595532409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36237</x:v>
      </x:c>
      <x:c r="B403" s="1">
        <x:v>43199.5080387384</x:v>
      </x:c>
      <x:c r="C403" s="6">
        <x:v>6.67569361166667</x:v>
      </x:c>
      <x:c r="D403" s="14" t="s">
        <x:v>77</x:v>
      </x:c>
      <x:c r="E403" s="15">
        <x:v>43194.5249513079</x:v>
      </x:c>
      <x:c r="F403" t="s">
        <x:v>82</x:v>
      </x:c>
      <x:c r="G403" s="6">
        <x:v>167.631243978262</x:v>
      </x:c>
      <x:c r="H403" t="s">
        <x:v>83</x:v>
      </x:c>
      <x:c r="I403" s="6">
        <x:v>26.2180356959475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23.266</x:v>
      </x:c>
      <x:c r="R403" s="8">
        <x:v>136442.292085534</x:v>
      </x:c>
      <x:c r="S403" s="12">
        <x:v>334346.834589961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36249</x:v>
      </x:c>
      <x:c r="B404" s="1">
        <x:v>43199.5080500347</x:v>
      </x:c>
      <x:c r="C404" s="6">
        <x:v>6.69197787833333</x:v>
      </x:c>
      <x:c r="D404" s="14" t="s">
        <x:v>77</x:v>
      </x:c>
      <x:c r="E404" s="15">
        <x:v>43194.5249513079</x:v>
      </x:c>
      <x:c r="F404" t="s">
        <x:v>82</x:v>
      </x:c>
      <x:c r="G404" s="6">
        <x:v>167.655954457433</x:v>
      </x:c>
      <x:c r="H404" t="s">
        <x:v>83</x:v>
      </x:c>
      <x:c r="I404" s="6">
        <x:v>26.2129863628738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23.266</x:v>
      </x:c>
      <x:c r="R404" s="8">
        <x:v>136441.966033198</x:v>
      </x:c>
      <x:c r="S404" s="12">
        <x:v>334338.949454464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36260</x:v>
      </x:c>
      <x:c r="B405" s="1">
        <x:v>43199.5080616898</x:v>
      </x:c>
      <x:c r="C405" s="6">
        <x:v>6.70874550333333</x:v>
      </x:c>
      <x:c r="D405" s="14" t="s">
        <x:v>77</x:v>
      </x:c>
      <x:c r="E405" s="15">
        <x:v>43194.5249513079</x:v>
      </x:c>
      <x:c r="F405" t="s">
        <x:v>82</x:v>
      </x:c>
      <x:c r="G405" s="6">
        <x:v>167.678014255145</x:v>
      </x:c>
      <x:c r="H405" t="s">
        <x:v>83</x:v>
      </x:c>
      <x:c r="I405" s="6">
        <x:v>26.2113633645704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23.265</x:v>
      </x:c>
      <x:c r="R405" s="8">
        <x:v>136427.589635435</x:v>
      </x:c>
      <x:c r="S405" s="12">
        <x:v>334338.279309243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36266</x:v>
      </x:c>
      <x:c r="B406" s="1">
        <x:v>43199.5080731134</x:v>
      </x:c>
      <x:c r="C406" s="6">
        <x:v>6.725213085</x:v>
      </x:c>
      <x:c r="D406" s="14" t="s">
        <x:v>77</x:v>
      </x:c>
      <x:c r="E406" s="15">
        <x:v>43194.5249513079</x:v>
      </x:c>
      <x:c r="F406" t="s">
        <x:v>82</x:v>
      </x:c>
      <x:c r="G406" s="6">
        <x:v>167.727591265868</x:v>
      </x:c>
      <x:c r="H406" t="s">
        <x:v>83</x:v>
      </x:c>
      <x:c r="I406" s="6">
        <x:v>26.2041199928149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23.264</x:v>
      </x:c>
      <x:c r="R406" s="8">
        <x:v>136425.268043535</x:v>
      </x:c>
      <x:c r="S406" s="12">
        <x:v>334338.024837717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36274</x:v>
      </x:c>
      <x:c r="B407" s="1">
        <x:v>43199.5080845718</x:v>
      </x:c>
      <x:c r="C407" s="6">
        <x:v>6.74168070333333</x:v>
      </x:c>
      <x:c r="D407" s="14" t="s">
        <x:v>77</x:v>
      </x:c>
      <x:c r="E407" s="15">
        <x:v>43194.5249513079</x:v>
      </x:c>
      <x:c r="F407" t="s">
        <x:v>82</x:v>
      </x:c>
      <x:c r="G407" s="6">
        <x:v>167.727149838779</x:v>
      </x:c>
      <x:c r="H407" t="s">
        <x:v>83</x:v>
      </x:c>
      <x:c r="I407" s="6">
        <x:v>26.2042101591724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23.264</x:v>
      </x:c>
      <x:c r="R407" s="8">
        <x:v>136420.304059721</x:v>
      </x:c>
      <x:c r="S407" s="12">
        <x:v>334333.76593914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36285</x:v>
      </x:c>
      <x:c r="B408" s="1">
        <x:v>43199.5080966435</x:v>
      </x:c>
      <x:c r="C408" s="6">
        <x:v>6.75911503333333</x:v>
      </x:c>
      <x:c r="D408" s="14" t="s">
        <x:v>77</x:v>
      </x:c>
      <x:c r="E408" s="15">
        <x:v>43194.5249513079</x:v>
      </x:c>
      <x:c r="F408" t="s">
        <x:v>82</x:v>
      </x:c>
      <x:c r="G408" s="6">
        <x:v>167.703883212045</x:v>
      </x:c>
      <x:c r="H408" t="s">
        <x:v>83</x:v>
      </x:c>
      <x:c r="I408" s="6">
        <x:v>26.2205002541341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23.26</x:v>
      </x:c>
      <x:c r="R408" s="8">
        <x:v>136429.044289707</x:v>
      </x:c>
      <x:c r="S408" s="12">
        <x:v>334335.56553238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36300</x:v>
      </x:c>
      <x:c r="B409" s="1">
        <x:v>43199.5081079051</x:v>
      </x:c>
      <x:c r="C409" s="6">
        <x:v>6.77531596</x:v>
      </x:c>
      <x:c r="D409" s="14" t="s">
        <x:v>77</x:v>
      </x:c>
      <x:c r="E409" s="15">
        <x:v>43194.5249513079</x:v>
      </x:c>
      <x:c r="F409" t="s">
        <x:v>82</x:v>
      </x:c>
      <x:c r="G409" s="6">
        <x:v>167.787622795978</x:v>
      </x:c>
      <x:c r="H409" t="s">
        <x:v>83</x:v>
      </x:c>
      <x:c r="I409" s="6">
        <x:v>26.2033986620436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23.26</x:v>
      </x:c>
      <x:c r="R409" s="8">
        <x:v>136412.827877126</x:v>
      </x:c>
      <x:c r="S409" s="12">
        <x:v>334323.226483229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36311</x:v>
      </x:c>
      <x:c r="B410" s="1">
        <x:v>43199.5081198264</x:v>
      </x:c>
      <x:c r="C410" s="6">
        <x:v>6.79248356666667</x:v>
      </x:c>
      <x:c r="D410" s="14" t="s">
        <x:v>77</x:v>
      </x:c>
      <x:c r="E410" s="15">
        <x:v>43194.5249513079</x:v>
      </x:c>
      <x:c r="F410" t="s">
        <x:v>82</x:v>
      </x:c>
      <x:c r="G410" s="6">
        <x:v>167.767022725575</x:v>
      </x:c>
      <x:c r="H410" t="s">
        <x:v>83</x:v>
      </x:c>
      <x:c r="I410" s="6">
        <x:v>26.2018357792363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23.262</x:v>
      </x:c>
      <x:c r="R410" s="8">
        <x:v>136409.905512445</x:v>
      </x:c>
      <x:c r="S410" s="12">
        <x:v>334333.444525122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36320</x:v>
      </x:c>
      <x:c r="B411" s="1">
        <x:v>43199.5081308681</x:v>
      </x:c>
      <x:c r="C411" s="6">
        <x:v>6.808351135</x:v>
      </x:c>
      <x:c r="D411" s="14" t="s">
        <x:v>77</x:v>
      </x:c>
      <x:c r="E411" s="15">
        <x:v>43194.5249513079</x:v>
      </x:c>
      <x:c r="F411" t="s">
        <x:v>82</x:v>
      </x:c>
      <x:c r="G411" s="6">
        <x:v>167.623715576569</x:v>
      </x:c>
      <x:c r="H411" t="s">
        <x:v>83</x:v>
      </x:c>
      <x:c r="I411" s="6">
        <x:v>26.2311098972273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23.262</x:v>
      </x:c>
      <x:c r="R411" s="8">
        <x:v>136399.797859127</x:v>
      </x:c>
      <x:c r="S411" s="12">
        <x:v>334336.817316148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36324</x:v>
      </x:c>
      <x:c r="B412" s="1">
        <x:v>43199.5081425116</x:v>
      </x:c>
      <x:c r="C412" s="6">
        <x:v>6.82513537166667</x:v>
      </x:c>
      <x:c r="D412" s="14" t="s">
        <x:v>77</x:v>
      </x:c>
      <x:c r="E412" s="15">
        <x:v>43194.5249513079</x:v>
      </x:c>
      <x:c r="F412" t="s">
        <x:v>82</x:v>
      </x:c>
      <x:c r="G412" s="6">
        <x:v>167.608999215733</x:v>
      </x:c>
      <x:c r="H412" t="s">
        <x:v>83</x:v>
      </x:c>
      <x:c r="I412" s="6">
        <x:v>26.2370008183493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23.261</x:v>
      </x:c>
      <x:c r="R412" s="8">
        <x:v>136397.915183697</x:v>
      </x:c>
      <x:c r="S412" s="12">
        <x:v>334321.323204758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36336</x:v>
      </x:c>
      <x:c r="B413" s="1">
        <x:v>43199.5081540162</x:v>
      </x:c>
      <x:c r="C413" s="6">
        <x:v>6.84166965833333</x:v>
      </x:c>
      <x:c r="D413" s="14" t="s">
        <x:v>77</x:v>
      </x:c>
      <x:c r="E413" s="15">
        <x:v>43194.5249513079</x:v>
      </x:c>
      <x:c r="F413" t="s">
        <x:v>82</x:v>
      </x:c>
      <x:c r="G413" s="6">
        <x:v>167.613125180742</x:v>
      </x:c>
      <x:c r="H413" t="s">
        <x:v>83</x:v>
      </x:c>
      <x:c r="I413" s="6">
        <x:v>26.2332739078665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23.262</x:v>
      </x:c>
      <x:c r="R413" s="8">
        <x:v>136397.151157638</x:v>
      </x:c>
      <x:c r="S413" s="12">
        <x:v>334323.335979227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36353</x:v>
      </x:c>
      <x:c r="B414" s="1">
        <x:v>43199.5081658912</x:v>
      </x:c>
      <x:c r="C414" s="6">
        <x:v>6.85882062833333</x:v>
      </x:c>
      <x:c r="D414" s="14" t="s">
        <x:v>77</x:v>
      </x:c>
      <x:c r="E414" s="15">
        <x:v>43194.5249513079</x:v>
      </x:c>
      <x:c r="F414" t="s">
        <x:v>82</x:v>
      </x:c>
      <x:c r="G414" s="6">
        <x:v>167.806457457835</x:v>
      </x:c>
      <x:c r="H414" t="s">
        <x:v>83</x:v>
      </x:c>
      <x:c r="I414" s="6">
        <x:v>26.2082075367807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23.257</x:v>
      </x:c>
      <x:c r="R414" s="8">
        <x:v>136387.951489394</x:v>
      </x:c>
      <x:c r="S414" s="12">
        <x:v>334327.990229859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36360</x:v>
      </x:c>
      <x:c r="B415" s="1">
        <x:v>43199.508178044</x:v>
      </x:c>
      <x:c r="C415" s="6">
        <x:v>6.87628832166667</x:v>
      </x:c>
      <x:c r="D415" s="14" t="s">
        <x:v>77</x:v>
      </x:c>
      <x:c r="E415" s="15">
        <x:v>43194.5249513079</x:v>
      </x:c>
      <x:c r="F415" t="s">
        <x:v>82</x:v>
      </x:c>
      <x:c r="G415" s="6">
        <x:v>167.776577377516</x:v>
      </x:c>
      <x:c r="H415" t="s">
        <x:v>83</x:v>
      </x:c>
      <x:c r="I415" s="6">
        <x:v>26.2114234756041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23.258</x:v>
      </x:c>
      <x:c r="R415" s="8">
        <x:v>136388.895435977</x:v>
      </x:c>
      <x:c r="S415" s="12">
        <x:v>334333.650692938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36369</x:v>
      </x:c>
      <x:c r="B416" s="1">
        <x:v>43199.5081893171</x:v>
      </x:c>
      <x:c r="C416" s="6">
        <x:v>6.892505875</x:v>
      </x:c>
      <x:c r="D416" s="14" t="s">
        <x:v>77</x:v>
      </x:c>
      <x:c r="E416" s="15">
        <x:v>43194.5249513079</x:v>
      </x:c>
      <x:c r="F416" t="s">
        <x:v>82</x:v>
      </x:c>
      <x:c r="G416" s="6">
        <x:v>167.689915371351</x:v>
      </x:c>
      <x:c r="H416" t="s">
        <x:v>83</x:v>
      </x:c>
      <x:c r="I416" s="6">
        <x:v>26.2175848623283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23.262</x:v>
      </x:c>
      <x:c r="R416" s="8">
        <x:v>136382.293910635</x:v>
      </x:c>
      <x:c r="S416" s="12">
        <x:v>334335.856498263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36383</x:v>
      </x:c>
      <x:c r="B417" s="1">
        <x:v>43199.5082003819</x:v>
      </x:c>
      <x:c r="C417" s="6">
        <x:v>6.90845677166667</x:v>
      </x:c>
      <x:c r="D417" s="14" t="s">
        <x:v>77</x:v>
      </x:c>
      <x:c r="E417" s="15">
        <x:v>43194.5249513079</x:v>
      </x:c>
      <x:c r="F417" t="s">
        <x:v>82</x:v>
      </x:c>
      <x:c r="G417" s="6">
        <x:v>167.783940185255</x:v>
      </x:c>
      <x:c r="H417" t="s">
        <x:v>83</x:v>
      </x:c>
      <x:c r="I417" s="6">
        <x:v>26.2070353729287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23.259</x:v>
      </x:c>
      <x:c r="R417" s="8">
        <x:v>136380.853200739</x:v>
      </x:c>
      <x:c r="S417" s="12">
        <x:v>334326.891277772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36387</x:v>
      </x:c>
      <x:c r="B418" s="1">
        <x:v>43199.5082121528</x:v>
      </x:c>
      <x:c r="C418" s="6">
        <x:v>6.92540772166667</x:v>
      </x:c>
      <x:c r="D418" s="14" t="s">
        <x:v>77</x:v>
      </x:c>
      <x:c r="E418" s="15">
        <x:v>43194.5249513079</x:v>
      </x:c>
      <x:c r="F418" t="s">
        <x:v>82</x:v>
      </x:c>
      <x:c r="G418" s="6">
        <x:v>167.752585582417</x:v>
      </x:c>
      <x:c r="H418" t="s">
        <x:v>83</x:v>
      </x:c>
      <x:c r="I418" s="6">
        <x:v>26.216322528518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23.258</x:v>
      </x:c>
      <x:c r="R418" s="8">
        <x:v>136371.239680034</x:v>
      </x:c>
      <x:c r="S418" s="12">
        <x:v>334333.726353281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36394</x:v>
      </x:c>
      <x:c r="B419" s="1">
        <x:v>43199.5082236458</x:v>
      </x:c>
      <x:c r="C419" s="6">
        <x:v>6.94197534833333</x:v>
      </x:c>
      <x:c r="D419" s="14" t="s">
        <x:v>77</x:v>
      </x:c>
      <x:c r="E419" s="15">
        <x:v>43194.5249513079</x:v>
      </x:c>
      <x:c r="F419" t="s">
        <x:v>82</x:v>
      </x:c>
      <x:c r="G419" s="6">
        <x:v>167.732136769566</x:v>
      </x:c>
      <x:c r="H419" t="s">
        <x:v>83</x:v>
      </x:c>
      <x:c r="I419" s="6">
        <x:v>26.2147295841478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23.26</x:v>
      </x:c>
      <x:c r="R419" s="8">
        <x:v>136375.10764101</x:v>
      </x:c>
      <x:c r="S419" s="12">
        <x:v>334325.499384379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36404</x:v>
      </x:c>
      <x:c r="B420" s="1">
        <x:v>43199.5082351852</x:v>
      </x:c>
      <x:c r="C420" s="6">
        <x:v>6.95857624666667</x:v>
      </x:c>
      <x:c r="D420" s="14" t="s">
        <x:v>77</x:v>
      </x:c>
      <x:c r="E420" s="15">
        <x:v>43194.5249513079</x:v>
      </x:c>
      <x:c r="F420" t="s">
        <x:v>82</x:v>
      </x:c>
      <x:c r="G420" s="6">
        <x:v>167.77788860164</x:v>
      </x:c>
      <x:c r="H420" t="s">
        <x:v>83</x:v>
      </x:c>
      <x:c r="I420" s="6">
        <x:v>26.2226943135533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23.254</x:v>
      </x:c>
      <x:c r="R420" s="8">
        <x:v>136368.835538287</x:v>
      </x:c>
      <x:c r="S420" s="12">
        <x:v>334322.462112671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36420</x:v>
      </x:c>
      <x:c r="B421" s="1">
        <x:v>43199.5082466088</x:v>
      </x:c>
      <x:c r="C421" s="6">
        <x:v>6.97504385333333</x:v>
      </x:c>
      <x:c r="D421" s="14" t="s">
        <x:v>77</x:v>
      </x:c>
      <x:c r="E421" s="15">
        <x:v>43194.5249513079</x:v>
      </x:c>
      <x:c r="F421" t="s">
        <x:v>82</x:v>
      </x:c>
      <x:c r="G421" s="6">
        <x:v>167.81999507567</x:v>
      </x:c>
      <x:c r="H421" t="s">
        <x:v>83</x:v>
      </x:c>
      <x:c r="I421" s="6">
        <x:v>26.2140984177204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23.254</x:v>
      </x:c>
      <x:c r="R421" s="8">
        <x:v>136361.450063891</x:v>
      </x:c>
      <x:c r="S421" s="12">
        <x:v>334325.963734362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36426</x:v>
      </x:c>
      <x:c r="B422" s="1">
        <x:v>43199.5082585995</x:v>
      </x:c>
      <x:c r="C422" s="6">
        <x:v>6.99229483333333</x:v>
      </x:c>
      <x:c r="D422" s="14" t="s">
        <x:v>77</x:v>
      </x:c>
      <x:c r="E422" s="15">
        <x:v>43194.5249513079</x:v>
      </x:c>
      <x:c r="F422" t="s">
        <x:v>82</x:v>
      </x:c>
      <x:c r="G422" s="6">
        <x:v>167.818522705693</x:v>
      </x:c>
      <x:c r="H422" t="s">
        <x:v>83</x:v>
      </x:c>
      <x:c r="I422" s="6">
        <x:v>26.2143989731471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23.254</x:v>
      </x:c>
      <x:c r="R422" s="8">
        <x:v>136361.720602182</x:v>
      </x:c>
      <x:c r="S422" s="12">
        <x:v>334316.620469246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36442</x:v>
      </x:c>
      <x:c r="B423" s="1">
        <x:v>43199.5082700231</x:v>
      </x:c>
      <x:c r="C423" s="6">
        <x:v>7.008762415</x:v>
      </x:c>
      <x:c r="D423" s="14" t="s">
        <x:v>77</x:v>
      </x:c>
      <x:c r="E423" s="15">
        <x:v>43194.5249513079</x:v>
      </x:c>
      <x:c r="F423" t="s">
        <x:v>82</x:v>
      </x:c>
      <x:c r="G423" s="6">
        <x:v>167.796888529349</x:v>
      </x:c>
      <x:c r="H423" t="s">
        <x:v>83</x:v>
      </x:c>
      <x:c r="I423" s="6">
        <x:v>26.2101611441099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23.257</x:v>
      </x:c>
      <x:c r="R423" s="8">
        <x:v>136363.866055399</x:v>
      </x:c>
      <x:c r="S423" s="12">
        <x:v>334320.32889164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36445</x:v>
      </x:c>
      <x:c r="B424" s="1">
        <x:v>43199.508281794</x:v>
      </x:c>
      <x:c r="C424" s="6">
        <x:v>7.025730025</x:v>
      </x:c>
      <x:c r="D424" s="14" t="s">
        <x:v>77</x:v>
      </x:c>
      <x:c r="E424" s="15">
        <x:v>43194.5249513079</x:v>
      </x:c>
      <x:c r="F424" t="s">
        <x:v>82</x:v>
      </x:c>
      <x:c r="G424" s="6">
        <x:v>167.776426932684</x:v>
      </x:c>
      <x:c r="H424" t="s">
        <x:v>83</x:v>
      </x:c>
      <x:c r="I424" s="6">
        <x:v>26.2143388620598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23.257</x:v>
      </x:c>
      <x:c r="R424" s="8">
        <x:v>136346.352101772</x:v>
      </x:c>
      <x:c r="S424" s="12">
        <x:v>334322.648080903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36461</x:v>
      </x:c>
      <x:c r="B425" s="1">
        <x:v>43199.5082929745</x:v>
      </x:c>
      <x:c r="C425" s="6">
        <x:v>7.041830955</x:v>
      </x:c>
      <x:c r="D425" s="14" t="s">
        <x:v>77</x:v>
      </x:c>
      <x:c r="E425" s="15">
        <x:v>43194.5249513079</x:v>
      </x:c>
      <x:c r="F425" t="s">
        <x:v>82</x:v>
      </x:c>
      <x:c r="G425" s="6">
        <x:v>167.817786523846</x:v>
      </x:c>
      <x:c r="H425" t="s">
        <x:v>83</x:v>
      </x:c>
      <x:c r="I425" s="6">
        <x:v>26.2145492508712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23.254</x:v>
      </x:c>
      <x:c r="R425" s="8">
        <x:v>136357.903945987</x:v>
      </x:c>
      <x:c r="S425" s="12">
        <x:v>334326.231248956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36469</x:v>
      </x:c>
      <x:c r="B426" s="1">
        <x:v>43199.5083049769</x:v>
      </x:c>
      <x:c r="C426" s="6">
        <x:v>7.05911525166667</x:v>
      </x:c>
      <x:c r="D426" s="14" t="s">
        <x:v>77</x:v>
      </x:c>
      <x:c r="E426" s="15">
        <x:v>43194.5249513079</x:v>
      </x:c>
      <x:c r="F426" t="s">
        <x:v>82</x:v>
      </x:c>
      <x:c r="G426" s="6">
        <x:v>167.77068266702</x:v>
      </x:c>
      <x:c r="H426" t="s">
        <x:v>83</x:v>
      </x:c>
      <x:c r="I426" s="6">
        <x:v>26.2183963628863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23.256</x:v>
      </x:c>
      <x:c r="R426" s="8">
        <x:v>136354.940511631</x:v>
      </x:c>
      <x:c r="S426" s="12">
        <x:v>334327.976266925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36474</x:v>
      </x:c>
      <x:c r="B427" s="1">
        <x:v>43199.5083162847</x:v>
      </x:c>
      <x:c r="C427" s="6">
        <x:v>7.07533285</x:v>
      </x:c>
      <x:c r="D427" s="14" t="s">
        <x:v>77</x:v>
      </x:c>
      <x:c r="E427" s="15">
        <x:v>43194.5249513079</x:v>
      </x:c>
      <x:c r="F427" t="s">
        <x:v>82</x:v>
      </x:c>
      <x:c r="G427" s="6">
        <x:v>167.776426932684</x:v>
      </x:c>
      <x:c r="H427" t="s">
        <x:v>83</x:v>
      </x:c>
      <x:c r="I427" s="6">
        <x:v>26.2143388620598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23.257</x:v>
      </x:c>
      <x:c r="R427" s="8">
        <x:v>136343.992457217</x:v>
      </x:c>
      <x:c r="S427" s="12">
        <x:v>334318.319138151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36492</x:v>
      </x:c>
      <x:c r="B428" s="1">
        <x:v>43199.5083289352</x:v>
      </x:c>
      <x:c r="C428" s="6">
        <x:v>7.09360051833333</x:v>
      </x:c>
      <x:c r="D428" s="14" t="s">
        <x:v>77</x:v>
      </x:c>
      <x:c r="E428" s="15">
        <x:v>43194.5249513079</x:v>
      </x:c>
      <x:c r="F428" t="s">
        <x:v>82</x:v>
      </x:c>
      <x:c r="G428" s="6">
        <x:v>167.871826861035</x:v>
      </x:c>
      <x:c r="H428" t="s">
        <x:v>83</x:v>
      </x:c>
      <x:c r="I428" s="6">
        <x:v>26.2064042079473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23.253</x:v>
      </x:c>
      <x:c r="R428" s="8">
        <x:v>136352.114407556</x:v>
      </x:c>
      <x:c r="S428" s="12">
        <x:v>334333.420245881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36502</x:v>
      </x:c>
      <x:c r="B429" s="1">
        <x:v>43199.5083394676</x:v>
      </x:c>
      <x:c r="C429" s="6">
        <x:v>7.10873474833333</x:v>
      </x:c>
      <x:c r="D429" s="14" t="s">
        <x:v>77</x:v>
      </x:c>
      <x:c r="E429" s="15">
        <x:v>43194.5249513079</x:v>
      </x:c>
      <x:c r="F429" t="s">
        <x:v>82</x:v>
      </x:c>
      <x:c r="G429" s="6">
        <x:v>167.862254411932</x:v>
      </x:c>
      <x:c r="H429" t="s">
        <x:v>83</x:v>
      </x:c>
      <x:c r="I429" s="6">
        <x:v>26.2083578142274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23.253</x:v>
      </x:c>
      <x:c r="R429" s="8">
        <x:v>136343.54596203</x:v>
      </x:c>
      <x:c r="S429" s="12">
        <x:v>334328.106457067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36509</x:v>
      </x:c>
      <x:c r="B430" s="1">
        <x:v>43199.5083511921</x:v>
      </x:c>
      <x:c r="C430" s="6">
        <x:v>7.12565239166667</x:v>
      </x:c>
      <x:c r="D430" s="14" t="s">
        <x:v>77</x:v>
      </x:c>
      <x:c r="E430" s="15">
        <x:v>43194.5249513079</x:v>
      </x:c>
      <x:c r="F430" t="s">
        <x:v>82</x:v>
      </x:c>
      <x:c r="G430" s="6">
        <x:v>167.890236413835</x:v>
      </x:c>
      <x:c r="H430" t="s">
        <x:v>83</x:v>
      </x:c>
      <x:c r="I430" s="6">
        <x:v>26.2026472759876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23.253</x:v>
      </x:c>
      <x:c r="R430" s="8">
        <x:v>136339.534276902</x:v>
      </x:c>
      <x:c r="S430" s="12">
        <x:v>334329.395010453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36516</x:v>
      </x:c>
      <x:c r="B431" s="1">
        <x:v>43199.5083628472</x:v>
      </x:c>
      <x:c r="C431" s="6">
        <x:v>7.14243665166667</x:v>
      </x:c>
      <x:c r="D431" s="14" t="s">
        <x:v>77</x:v>
      </x:c>
      <x:c r="E431" s="15">
        <x:v>43194.5249513079</x:v>
      </x:c>
      <x:c r="F431" t="s">
        <x:v>82</x:v>
      </x:c>
      <x:c r="G431" s="6">
        <x:v>167.811149364205</x:v>
      </x:c>
      <x:c r="H431" t="s">
        <x:v>83</x:v>
      </x:c>
      <x:c r="I431" s="6">
        <x:v>26.2274431046048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23.25</x:v>
      </x:c>
      <x:c r="R431" s="8">
        <x:v>136331.997007576</x:v>
      </x:c>
      <x:c r="S431" s="12">
        <x:v>334327.316760609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36532</x:v>
      </x:c>
      <x:c r="B432" s="1">
        <x:v>43199.5083744213</x:v>
      </x:c>
      <x:c r="C432" s="6">
        <x:v>7.15907091333333</x:v>
      </x:c>
      <x:c r="D432" s="14" t="s">
        <x:v>77</x:v>
      </x:c>
      <x:c r="E432" s="15">
        <x:v>43194.5249513079</x:v>
      </x:c>
      <x:c r="F432" t="s">
        <x:v>82</x:v>
      </x:c>
      <x:c r="G432" s="6">
        <x:v>167.726800133604</x:v>
      </x:c>
      <x:c r="H432" t="s">
        <x:v>83</x:v>
      </x:c>
      <x:c r="I432" s="6">
        <x:v>26.2388943309047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23.252</x:v>
      </x:c>
      <x:c r="R432" s="8">
        <x:v>136330.962211211</x:v>
      </x:c>
      <x:c r="S432" s="12">
        <x:v>334329.008163996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36543</x:v>
      </x:c>
      <x:c r="B433" s="1">
        <x:v>43199.5083862269</x:v>
      </x:c>
      <x:c r="C433" s="6">
        <x:v>7.17610522666667</x:v>
      </x:c>
      <x:c r="D433" s="14" t="s">
        <x:v>77</x:v>
      </x:c>
      <x:c r="E433" s="15">
        <x:v>43194.5249513079</x:v>
      </x:c>
      <x:c r="F433" t="s">
        <x:v>82</x:v>
      </x:c>
      <x:c r="G433" s="6">
        <x:v>167.896862677959</x:v>
      </x:c>
      <x:c r="H433" t="s">
        <x:v>83</x:v>
      </x:c>
      <x:c r="I433" s="6">
        <x:v>26.209950755574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23.25</x:v>
      </x:c>
      <x:c r="R433" s="8">
        <x:v>136321.632330482</x:v>
      </x:c>
      <x:c r="S433" s="12">
        <x:v>334328.632233306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36547</x:v>
      </x:c>
      <x:c r="B434" s="1">
        <x:v>43199.5083972569</x:v>
      </x:c>
      <x:c r="C434" s="6">
        <x:v>7.191972785</x:v>
      </x:c>
      <x:c r="D434" s="14" t="s">
        <x:v>77</x:v>
      </x:c>
      <x:c r="E434" s="15">
        <x:v>43194.5249513079</x:v>
      </x:c>
      <x:c r="F434" t="s">
        <x:v>82</x:v>
      </x:c>
      <x:c r="G434" s="6">
        <x:v>167.822481939823</x:v>
      </x:c>
      <x:c r="H434" t="s">
        <x:v>83</x:v>
      </x:c>
      <x:c r="I434" s="6">
        <x:v>26.2308995073786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23.248</x:v>
      </x:c>
      <x:c r="R434" s="8">
        <x:v>136318.915164416</x:v>
      </x:c>
      <x:c r="S434" s="12">
        <x:v>334306.816222661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36554</x:v>
      </x:c>
      <x:c r="B435" s="1">
        <x:v>43199.5084086458</x:v>
      </x:c>
      <x:c r="C435" s="6">
        <x:v>7.208340345</x:v>
      </x:c>
      <x:c r="D435" s="14" t="s">
        <x:v>77</x:v>
      </x:c>
      <x:c r="E435" s="15">
        <x:v>43194.5249513079</x:v>
      </x:c>
      <x:c r="F435" t="s">
        <x:v>82</x:v>
      </x:c>
      <x:c r="G435" s="6">
        <x:v>167.819834269028</x:v>
      </x:c>
      <x:c r="H435" t="s">
        <x:v>83</x:v>
      </x:c>
      <x:c r="I435" s="6">
        <x:v>26.2285551642394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23.249</x:v>
      </x:c>
      <x:c r="R435" s="8">
        <x:v>136309.319527684</x:v>
      </x:c>
      <x:c r="S435" s="12">
        <x:v>334300.63536116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36566</x:v>
      </x:c>
      <x:c r="B436" s="1">
        <x:v>43199.5084204514</x:v>
      </x:c>
      <x:c r="C436" s="6">
        <x:v>7.225391375</x:v>
      </x:c>
      <x:c r="D436" s="14" t="s">
        <x:v>77</x:v>
      </x:c>
      <x:c r="E436" s="15">
        <x:v>43194.5249513079</x:v>
      </x:c>
      <x:c r="F436" t="s">
        <x:v>82</x:v>
      </x:c>
      <x:c r="G436" s="6">
        <x:v>167.854593400187</x:v>
      </x:c>
      <x:c r="H436" t="s">
        <x:v>83</x:v>
      </x:c>
      <x:c r="I436" s="6">
        <x:v>26.2156913617905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23.251</x:v>
      </x:c>
      <x:c r="R436" s="8">
        <x:v>136312.948325128</x:v>
      </x:c>
      <x:c r="S436" s="12">
        <x:v>334323.899713416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36576</x:v>
      </x:c>
      <x:c r="B437" s="1">
        <x:v>43199.5084322569</x:v>
      </x:c>
      <x:c r="C437" s="6">
        <x:v>7.24239227833333</x:v>
      </x:c>
      <x:c r="D437" s="14" t="s">
        <x:v>77</x:v>
      </x:c>
      <x:c r="E437" s="15">
        <x:v>43194.5249513079</x:v>
      </x:c>
      <x:c r="F437" t="s">
        <x:v>82</x:v>
      </x:c>
      <x:c r="G437" s="6">
        <x:v>167.828088665347</x:v>
      </x:c>
      <x:c r="H437" t="s">
        <x:v>83</x:v>
      </x:c>
      <x:c r="I437" s="6">
        <x:v>26.2182160294119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23.252</x:v>
      </x:c>
      <x:c r="R437" s="8">
        <x:v>136314.500837518</x:v>
      </x:c>
      <x:c r="S437" s="12">
        <x:v>334322.844354085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36587</x:v>
      </x:c>
      <x:c r="B438" s="1">
        <x:v>43199.5084437153</x:v>
      </x:c>
      <x:c r="C438" s="6">
        <x:v>7.25887658833333</x:v>
      </x:c>
      <x:c r="D438" s="14" t="s">
        <x:v>77</x:v>
      </x:c>
      <x:c r="E438" s="15">
        <x:v>43194.5249513079</x:v>
      </x:c>
      <x:c r="F438" t="s">
        <x:v>82</x:v>
      </x:c>
      <x:c r="G438" s="6">
        <x:v>167.779055002709</x:v>
      </x:c>
      <x:c r="H438" t="s">
        <x:v>83</x:v>
      </x:c>
      <x:c r="I438" s="6">
        <x:v>26.2311098972273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23.251</x:v>
      </x:c>
      <x:c r="R438" s="8">
        <x:v>136312.7016434</x:v>
      </x:c>
      <x:c r="S438" s="12">
        <x:v>334320.310714087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36602</x:v>
      </x:c>
      <x:c r="B439" s="1">
        <x:v>43199.5084551736</x:v>
      </x:c>
      <x:c r="C439" s="6">
        <x:v>7.27536084166667</x:v>
      </x:c>
      <x:c r="D439" s="14" t="s">
        <x:v>77</x:v>
      </x:c>
      <x:c r="E439" s="15">
        <x:v>43194.5249513079</x:v>
      </x:c>
      <x:c r="F439" t="s">
        <x:v>82</x:v>
      </x:c>
      <x:c r="G439" s="6">
        <x:v>167.871231010399</x:v>
      </x:c>
      <x:c r="H439" t="s">
        <x:v>83</x:v>
      </x:c>
      <x:c r="I439" s="6">
        <x:v>26.2209510881439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23.248</x:v>
      </x:c>
      <x:c r="R439" s="8">
        <x:v>136297.847964564</x:v>
      </x:c>
      <x:c r="S439" s="12">
        <x:v>334313.408664633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36606</x:v>
      </x:c>
      <x:c r="B440" s="1">
        <x:v>43199.5084667014</x:v>
      </x:c>
      <x:c r="C440" s="6">
        <x:v>7.29196174</x:v>
      </x:c>
      <x:c r="D440" s="14" t="s">
        <x:v>77</x:v>
      </x:c>
      <x:c r="E440" s="15">
        <x:v>43194.5249513079</x:v>
      </x:c>
      <x:c r="F440" t="s">
        <x:v>82</x:v>
      </x:c>
      <x:c r="G440" s="6">
        <x:v>167.888608067042</x:v>
      </x:c>
      <x:c r="H440" t="s">
        <x:v>83</x:v>
      </x:c>
      <x:c r="I440" s="6">
        <x:v>26.2260605444922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23.245</x:v>
      </x:c>
      <x:c r="R440" s="8">
        <x:v>136293.792591711</x:v>
      </x:c>
      <x:c r="S440" s="12">
        <x:v>334305.492128417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36619</x:v>
      </x:c>
      <x:c r="B441" s="1">
        <x:v>43199.5084790856</x:v>
      </x:c>
      <x:c r="C441" s="6">
        <x:v>7.30982943833333</x:v>
      </x:c>
      <x:c r="D441" s="14" t="s">
        <x:v>77</x:v>
      </x:c>
      <x:c r="E441" s="15">
        <x:v>43194.5249513079</x:v>
      </x:c>
      <x:c r="F441" t="s">
        <x:v>82</x:v>
      </x:c>
      <x:c r="G441" s="6">
        <x:v>167.832943186052</x:v>
      </x:c>
      <x:c r="H441" t="s">
        <x:v>83</x:v>
      </x:c>
      <x:c r="I441" s="6">
        <x:v>26.22299486975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23.25</x:v>
      </x:c>
      <x:c r="R441" s="8">
        <x:v>136306.7272913</x:v>
      </x:c>
      <x:c r="S441" s="12">
        <x:v>334317.570223086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36625</x:v>
      </x:c>
      <x:c r="B442" s="1">
        <x:v>43199.5084900116</x:v>
      </x:c>
      <x:c r="C442" s="6">
        <x:v>7.32553029333333</x:v>
      </x:c>
      <x:c r="D442" s="14" t="s">
        <x:v>77</x:v>
      </x:c>
      <x:c r="E442" s="15">
        <x:v>43194.5249513079</x:v>
      </x:c>
      <x:c r="F442" t="s">
        <x:v>82</x:v>
      </x:c>
      <x:c r="G442" s="6">
        <x:v>167.824104802063</x:v>
      </x:c>
      <x:c r="H442" t="s">
        <x:v>83</x:v>
      </x:c>
      <x:c r="I442" s="6">
        <x:v>26.2276835498997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23.249</x:v>
      </x:c>
      <x:c r="R442" s="8">
        <x:v>136292.55757132</x:v>
      </x:c>
      <x:c r="S442" s="12">
        <x:v>334306.500601874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36634</x:v>
      </x:c>
      <x:c r="B443" s="1">
        <x:v>43199.5085012731</x:v>
      </x:c>
      <x:c r="C443" s="6">
        <x:v>7.34178124333333</x:v>
      </x:c>
      <x:c r="D443" s="14" t="s">
        <x:v>77</x:v>
      </x:c>
      <x:c r="E443" s="15">
        <x:v>43194.5249513079</x:v>
      </x:c>
      <x:c r="F443" t="s">
        <x:v>82</x:v>
      </x:c>
      <x:c r="G443" s="6">
        <x:v>167.899512623033</x:v>
      </x:c>
      <x:c r="H443" t="s">
        <x:v>83</x:v>
      </x:c>
      <x:c r="I443" s="6">
        <x:v>26.2151804173841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23.248</x:v>
      </x:c>
      <x:c r="R443" s="8">
        <x:v>136285.987269001</x:v>
      </x:c>
      <x:c r="S443" s="12">
        <x:v>334311.463360391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36650</x:v>
      </x:c>
      <x:c r="B444" s="1">
        <x:v>43199.5085129282</x:v>
      </x:c>
      <x:c r="C444" s="6">
        <x:v>7.35851552666667</x:v>
      </x:c>
      <x:c r="D444" s="14" t="s">
        <x:v>77</x:v>
      </x:c>
      <x:c r="E444" s="15">
        <x:v>43194.5249513079</x:v>
      </x:c>
      <x:c r="F444" t="s">
        <x:v>82</x:v>
      </x:c>
      <x:c r="G444" s="6">
        <x:v>167.872991166402</x:v>
      </x:c>
      <x:c r="H444" t="s">
        <x:v>83</x:v>
      </x:c>
      <x:c r="I444" s="6">
        <x:v>26.2321317909664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23.244</x:v>
      </x:c>
      <x:c r="R444" s="8">
        <x:v>136284.777627088</x:v>
      </x:c>
      <x:c r="S444" s="12">
        <x:v>334308.678125723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36659</x:v>
      </x:c>
      <x:c r="B445" s="1">
        <x:v>43199.5085247338</x:v>
      </x:c>
      <x:c r="C445" s="6">
        <x:v>7.3755165</x:v>
      </x:c>
      <x:c r="D445" s="14" t="s">
        <x:v>77</x:v>
      </x:c>
      <x:c r="E445" s="15">
        <x:v>43194.5249513079</x:v>
      </x:c>
      <x:c r="F445" t="s">
        <x:v>82</x:v>
      </x:c>
      <x:c r="G445" s="6">
        <x:v>167.848983455706</x:v>
      </x:c>
      <x:c r="H445" t="s">
        <x:v>83</x:v>
      </x:c>
      <x:c r="I445" s="6">
        <x:v>26.2341455236574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23.245</x:v>
      </x:c>
      <x:c r="R445" s="8">
        <x:v>136272.21567892</x:v>
      </x:c>
      <x:c r="S445" s="12">
        <x:v>334303.371434297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36664</x:v>
      </x:c>
      <x:c r="B446" s="1">
        <x:v>43199.5085359954</x:v>
      </x:c>
      <x:c r="C446" s="6">
        <x:v>7.39176743833333</x:v>
      </x:c>
      <x:c r="D446" s="14" t="s">
        <x:v>77</x:v>
      </x:c>
      <x:c r="E446" s="15">
        <x:v>43194.5249513079</x:v>
      </x:c>
      <x:c r="F446" t="s">
        <x:v>82</x:v>
      </x:c>
      <x:c r="G446" s="6">
        <x:v>167.855024920786</x:v>
      </x:c>
      <x:c r="H446" t="s">
        <x:v>83</x:v>
      </x:c>
      <x:c r="I446" s="6">
        <x:v>26.2300278924304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23.246</x:v>
      </x:c>
      <x:c r="R446" s="8">
        <x:v>136279.111970926</x:v>
      </x:c>
      <x:c r="S446" s="12">
        <x:v>334314.563148874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36676</x:v>
      </x:c>
      <x:c r="B447" s="1">
        <x:v>43199.5085476505</x:v>
      </x:c>
      <x:c r="C447" s="6">
        <x:v>7.40855165166667</x:v>
      </x:c>
      <x:c r="D447" s="14" t="s">
        <x:v>77</x:v>
      </x:c>
      <x:c r="E447" s="15">
        <x:v>43194.5249513079</x:v>
      </x:c>
      <x:c r="F447" t="s">
        <x:v>82</x:v>
      </x:c>
      <x:c r="G447" s="6">
        <x:v>167.976276077914</x:v>
      </x:c>
      <x:c r="H447" t="s">
        <x:v>83</x:v>
      </x:c>
      <x:c r="I447" s="6">
        <x:v>26.2110628094147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23.244</x:v>
      </x:c>
      <x:c r="R447" s="8">
        <x:v>136274.698490102</x:v>
      </x:c>
      <x:c r="S447" s="12">
        <x:v>334321.266628226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36692</x:v>
      </x:c>
      <x:c r="B448" s="1">
        <x:v>43199.5085593403</x:v>
      </x:c>
      <x:c r="C448" s="6">
        <x:v>7.42535264</x:v>
      </x:c>
      <x:c r="D448" s="14" t="s">
        <x:v>77</x:v>
      </x:c>
      <x:c r="E448" s="15">
        <x:v>43194.5249513079</x:v>
      </x:c>
      <x:c r="F448" t="s">
        <x:v>82</x:v>
      </x:c>
      <x:c r="G448" s="6">
        <x:v>168.002802098602</x:v>
      </x:c>
      <x:c r="H448" t="s">
        <x:v>83</x:v>
      </x:c>
      <x:c r="I448" s="6">
        <x:v>26.2027674977453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23.245</x:v>
      </x:c>
      <x:c r="R448" s="8">
        <x:v>136266.887698827</x:v>
      </x:c>
      <x:c r="S448" s="12">
        <x:v>334313.118997472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36702</x:v>
      </x:c>
      <x:c r="B449" s="1">
        <x:v>43199.5085709838</x:v>
      </x:c>
      <x:c r="C449" s="6">
        <x:v>7.44215357</x:v>
      </x:c>
      <x:c r="D449" s="14" t="s">
        <x:v>77</x:v>
      </x:c>
      <x:c r="E449" s="15">
        <x:v>43194.5249513079</x:v>
      </x:c>
      <x:c r="F449" t="s">
        <x:v>82</x:v>
      </x:c>
      <x:c r="G449" s="6">
        <x:v>167.972883683707</x:v>
      </x:c>
      <x:c r="H449" t="s">
        <x:v>83</x:v>
      </x:c>
      <x:c r="I449" s="6">
        <x:v>26.2030981076009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23.247</x:v>
      </x:c>
      <x:c r="R449" s="8">
        <x:v>136269.356978667</x:v>
      </x:c>
      <x:c r="S449" s="12">
        <x:v>334308.81261043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36713</x:v>
      </x:c>
      <x:c r="B450" s="1">
        <x:v>43199.5085822106</x:v>
      </x:c>
      <x:c r="C450" s="6">
        <x:v>7.45830451</x:v>
      </x:c>
      <x:c r="D450" s="14" t="s">
        <x:v>77</x:v>
      </x:c>
      <x:c r="E450" s="15">
        <x:v>43194.5249513079</x:v>
      </x:c>
      <x:c r="F450" t="s">
        <x:v>82</x:v>
      </x:c>
      <x:c r="G450" s="6">
        <x:v>167.935900385786</x:v>
      </x:c>
      <x:c r="H450" t="s">
        <x:v>83</x:v>
      </x:c>
      <x:c r="I450" s="6">
        <x:v>26.216412695203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23.245</x:v>
      </x:c>
      <x:c r="R450" s="8">
        <x:v>136257.040328377</x:v>
      </x:c>
      <x:c r="S450" s="12">
        <x:v>334305.179138721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36723</x:v>
      </x:c>
      <x:c r="B451" s="1">
        <x:v>43199.5085942477</x:v>
      </x:c>
      <x:c r="C451" s="6">
        <x:v>7.47565544166667</x:v>
      </x:c>
      <x:c r="D451" s="14" t="s">
        <x:v>77</x:v>
      </x:c>
      <x:c r="E451" s="15">
        <x:v>43194.5249513079</x:v>
      </x:c>
      <x:c r="F451" t="s">
        <x:v>82</x:v>
      </x:c>
      <x:c r="G451" s="6">
        <x:v>167.91645038388</x:v>
      </x:c>
      <x:c r="H451" t="s">
        <x:v>83</x:v>
      </x:c>
      <x:c r="I451" s="6">
        <x:v>26.2261507114385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23.243</x:v>
      </x:c>
      <x:c r="R451" s="8">
        <x:v>136264.086364879</x:v>
      </x:c>
      <x:c r="S451" s="12">
        <x:v>334311.066289625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36733</x:v>
      </x:c>
      <x:c r="B452" s="1">
        <x:v>43199.5086065162</x:v>
      </x:c>
      <x:c r="C452" s="6">
        <x:v>7.49328976833333</x:v>
      </x:c>
      <x:c r="D452" s="14" t="s">
        <x:v>77</x:v>
      </x:c>
      <x:c r="E452" s="15">
        <x:v>43194.5249513079</x:v>
      </x:c>
      <x:c r="F452" t="s">
        <x:v>82</x:v>
      </x:c>
      <x:c r="G452" s="6">
        <x:v>167.89272989328</x:v>
      </x:c>
      <x:c r="H452" t="s">
        <x:v>83</x:v>
      </x:c>
      <x:c r="I452" s="6">
        <x:v>26.230989674455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23.243</x:v>
      </x:c>
      <x:c r="R452" s="8">
        <x:v>136266.673001213</x:v>
      </x:c>
      <x:c r="S452" s="12">
        <x:v>334306.60493858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36734</x:v>
      </x:c>
      <x:c r="B453" s="1">
        <x:v>43199.5086172801</x:v>
      </x:c>
      <x:c r="C453" s="6">
        <x:v>7.508807355</x:v>
      </x:c>
      <x:c r="D453" s="14" t="s">
        <x:v>77</x:v>
      </x:c>
      <x:c r="E453" s="15">
        <x:v>43194.5249513079</x:v>
      </x:c>
      <x:c r="F453" t="s">
        <x:v>82</x:v>
      </x:c>
      <x:c r="G453" s="6">
        <x:v>167.881387973957</x:v>
      </x:c>
      <x:c r="H453" t="s">
        <x:v>83</x:v>
      </x:c>
      <x:c r="I453" s="6">
        <x:v>26.2304186163447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23.244</x:v>
      </x:c>
      <x:c r="R453" s="8">
        <x:v>136251.226466759</x:v>
      </x:c>
      <x:c r="S453" s="12">
        <x:v>334296.287593349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36744</x:v>
      </x:c>
      <x:c r="B454" s="1">
        <x:v>43199.5086370718</x:v>
      </x:c>
      <x:c r="C454" s="6">
        <x:v>7.53732564333333</x:v>
      </x:c>
      <x:c r="D454" s="14" t="s">
        <x:v>77</x:v>
      </x:c>
      <x:c r="E454" s="15">
        <x:v>43194.5249513079</x:v>
      </x:c>
      <x:c r="F454" t="s">
        <x:v>82</x:v>
      </x:c>
      <x:c r="G454" s="6">
        <x:v>167.95417199358</x:v>
      </x:c>
      <x:c r="H454" t="s">
        <x:v>83</x:v>
      </x:c>
      <x:c r="I454" s="6">
        <x:v>26.2213418110027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23.242</x:v>
      </x:c>
      <x:c r="R454" s="8">
        <x:v>136277.969636832</x:v>
      </x:c>
      <x:c r="S454" s="12">
        <x:v>334331.972259085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36754</x:v>
      </x:c>
      <x:c r="B455" s="1">
        <x:v>43199.5086414352</x:v>
      </x:c>
      <x:c r="C455" s="6">
        <x:v>7.54359265166667</x:v>
      </x:c>
      <x:c r="D455" s="14" t="s">
        <x:v>77</x:v>
      </x:c>
      <x:c r="E455" s="15">
        <x:v>43194.5249513079</x:v>
      </x:c>
      <x:c r="F455" t="s">
        <x:v>82</x:v>
      </x:c>
      <x:c r="G455" s="6">
        <x:v>167.95417199358</x:v>
      </x:c>
      <x:c r="H455" t="s">
        <x:v>83</x:v>
      </x:c>
      <x:c r="I455" s="6">
        <x:v>26.2213418110027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23.242</x:v>
      </x:c>
      <x:c r="R455" s="8">
        <x:v>136210.096187823</x:v>
      </x:c>
      <x:c r="S455" s="12">
        <x:v>334271.472869098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36767</x:v>
      </x:c>
      <x:c r="B456" s="1">
        <x:v>43199.5086545139</x:v>
      </x:c>
      <x:c r="C456" s="6">
        <x:v>7.562443675</x:v>
      </x:c>
      <x:c r="D456" s="14" t="s">
        <x:v>77</x:v>
      </x:c>
      <x:c r="E456" s="15">
        <x:v>43194.5249513079</x:v>
      </x:c>
      <x:c r="F456" t="s">
        <x:v>82</x:v>
      </x:c>
      <x:c r="G456" s="6">
        <x:v>167.918365797714</x:v>
      </x:c>
      <x:c r="H456" t="s">
        <x:v>83</x:v>
      </x:c>
      <x:c r="I456" s="6">
        <x:v>26.2257599880204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23.243</x:v>
      </x:c>
      <x:c r="R456" s="8">
        <x:v>136245.720450013</x:v>
      </x:c>
      <x:c r="S456" s="12">
        <x:v>334292.52734712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36778</x:v>
      </x:c>
      <x:c r="B457" s="1">
        <x:v>43199.5086652431</x:v>
      </x:c>
      <x:c r="C457" s="6">
        <x:v>7.57787793333333</x:v>
      </x:c>
      <x:c r="D457" s="14" t="s">
        <x:v>77</x:v>
      </x:c>
      <x:c r="E457" s="15">
        <x:v>43194.5249513079</x:v>
      </x:c>
      <x:c r="F457" t="s">
        <x:v>82</x:v>
      </x:c>
      <x:c r="G457" s="6">
        <x:v>167.974509670154</x:v>
      </x:c>
      <x:c r="H457" t="s">
        <x:v>83</x:v>
      </x:c>
      <x:c r="I457" s="6">
        <x:v>26.2200794757791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23.241</x:v>
      </x:c>
      <x:c r="R457" s="8">
        <x:v>136232.168389739</x:v>
      </x:c>
      <x:c r="S457" s="12">
        <x:v>334302.158573446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36784</x:v>
      </x:c>
      <x:c r="B458" s="1">
        <x:v>43199.5086754282</x:v>
      </x:c>
      <x:c r="C458" s="6">
        <x:v>7.59251207833333</x:v>
      </x:c>
      <x:c r="D458" s="14" t="s">
        <x:v>77</x:v>
      </x:c>
      <x:c r="E458" s="15">
        <x:v>43194.5249513079</x:v>
      </x:c>
      <x:c r="F458" t="s">
        <x:v>82</x:v>
      </x:c>
      <x:c r="G458" s="6">
        <x:v>168.008113085153</x:v>
      </x:c>
      <x:c r="H458" t="s">
        <x:v>83</x:v>
      </x:c>
      <x:c r="I458" s="6">
        <x:v>26.2103414771514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23.242</x:v>
      </x:c>
      <x:c r="R458" s="8">
        <x:v>136225.459017704</x:v>
      </x:c>
      <x:c r="S458" s="12">
        <x:v>334294.386316902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36795</x:v>
      </x:c>
      <x:c r="B459" s="1">
        <x:v>43199.5086934375</x:v>
      </x:c>
      <x:c r="C459" s="6">
        <x:v>7.61846353</x:v>
      </x:c>
      <x:c r="D459" s="14" t="s">
        <x:v>77</x:v>
      </x:c>
      <x:c r="E459" s="15">
        <x:v>43194.5249513079</x:v>
      </x:c>
      <x:c r="F459" t="s">
        <x:v>82</x:v>
      </x:c>
      <x:c r="G459" s="6">
        <x:v>167.963014329599</x:v>
      </x:c>
      <x:c r="H459" t="s">
        <x:v>83</x:v>
      </x:c>
      <x:c r="I459" s="6">
        <x:v>26.2281944962097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23.239</x:v>
      </x:c>
      <x:c r="R459" s="8">
        <x:v>136250.344633153</x:v>
      </x:c>
      <x:c r="S459" s="12">
        <x:v>334309.378826085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36811</x:v>
      </x:c>
      <x:c r="B460" s="1">
        <x:v>43199.5087082986</x:v>
      </x:c>
      <x:c r="C460" s="6">
        <x:v>7.63986472</x:v>
      </x:c>
      <x:c r="D460" s="14" t="s">
        <x:v>77</x:v>
      </x:c>
      <x:c r="E460" s="15">
        <x:v>43194.5249513079</x:v>
      </x:c>
      <x:c r="F460" t="s">
        <x:v>82</x:v>
      </x:c>
      <x:c r="G460" s="6">
        <x:v>167.996620542749</x:v>
      </x:c>
      <x:c r="H460" t="s">
        <x:v>83</x:v>
      </x:c>
      <x:c r="I460" s="6">
        <x:v>26.2242271504374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23.238</x:v>
      </x:c>
      <x:c r="R460" s="8">
        <x:v>136255.020335125</x:v>
      </x:c>
      <x:c r="S460" s="12">
        <x:v>334325.958449338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36813</x:v>
      </x:c>
      <x:c r="B461" s="1">
        <x:v>43199.5087159722</x:v>
      </x:c>
      <x:c r="C461" s="6">
        <x:v>7.65094870166667</x:v>
      </x:c>
      <x:c r="D461" s="14" t="s">
        <x:v>77</x:v>
      </x:c>
      <x:c r="E461" s="15">
        <x:v>43194.5249513079</x:v>
      </x:c>
      <x:c r="F461" t="s">
        <x:v>82</x:v>
      </x:c>
      <x:c r="G461" s="6">
        <x:v>167.985564195234</x:v>
      </x:c>
      <x:c r="H461" t="s">
        <x:v>83</x:v>
      </x:c>
      <x:c r="I461" s="6">
        <x:v>26.2207106433311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23.24</x:v>
      </x:c>
      <x:c r="R461" s="8">
        <x:v>136219.55368281</x:v>
      </x:c>
      <x:c r="S461" s="12">
        <x:v>334291.695863467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36832</x:v>
      </x:c>
      <x:c r="B462" s="1">
        <x:v>43199.5087310995</x:v>
      </x:c>
      <x:c r="C462" s="6">
        <x:v>7.67266663833333</x:v>
      </x:c>
      <x:c r="D462" s="14" t="s">
        <x:v>77</x:v>
      </x:c>
      <x:c r="E462" s="15">
        <x:v>43194.5249513079</x:v>
      </x:c>
      <x:c r="F462" t="s">
        <x:v>82</x:v>
      </x:c>
      <x:c r="G462" s="6">
        <x:v>168.009594635844</x:v>
      </x:c>
      <x:c r="H462" t="s">
        <x:v>83</x:v>
      </x:c>
      <x:c r="I462" s="6">
        <x:v>26.2273529376234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23.236</x:v>
      </x:c>
      <x:c r="R462" s="8">
        <x:v>136231.348291958</x:v>
      </x:c>
      <x:c r="S462" s="12">
        <x:v>334308.377398996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36842</x:v>
      </x:c>
      <x:c r="B463" s="1">
        <x:v>43199.5087424769</x:v>
      </x:c>
      <x:c r="C463" s="6">
        <x:v>7.689084165</x:v>
      </x:c>
      <x:c r="D463" s="14" t="s">
        <x:v>77</x:v>
      </x:c>
      <x:c r="E463" s="15">
        <x:v>43194.5249513079</x:v>
      </x:c>
      <x:c r="F463" t="s">
        <x:v>82</x:v>
      </x:c>
      <x:c r="G463" s="6">
        <x:v>168.026697461122</x:v>
      </x:c>
      <x:c r="H463" t="s">
        <x:v>83</x:v>
      </x:c>
      <x:c r="I463" s="6">
        <x:v>26.2267518244771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23.235</x:v>
      </x:c>
      <x:c r="R463" s="8">
        <x:v>136222.224858996</x:v>
      </x:c>
      <x:c r="S463" s="12">
        <x:v>334297.215780978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36852</x:v>
      </x:c>
      <x:c r="B464" s="1">
        <x:v>43199.5087515856</x:v>
      </x:c>
      <x:c r="C464" s="6">
        <x:v>7.70216826333333</x:v>
      </x:c>
      <x:c r="D464" s="14" t="s">
        <x:v>77</x:v>
      </x:c>
      <x:c r="E464" s="15">
        <x:v>43194.5249513079</x:v>
      </x:c>
      <x:c r="F464" t="s">
        <x:v>82</x:v>
      </x:c>
      <x:c r="G464" s="6">
        <x:v>168.018290105338</x:v>
      </x:c>
      <x:c r="H464" t="s">
        <x:v>83</x:v>
      </x:c>
      <x:c r="I464" s="6">
        <x:v>26.2198089754356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23.238</x:v>
      </x:c>
      <x:c r="R464" s="8">
        <x:v>136211.775687079</x:v>
      </x:c>
      <x:c r="S464" s="12">
        <x:v>334294.181380173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36857</x:v>
      </x:c>
      <x:c r="B465" s="1">
        <x:v>43199.5087610764</x:v>
      </x:c>
      <x:c r="C465" s="6">
        <x:v>7.71586903666667</x:v>
      </x:c>
      <x:c r="D465" s="14" t="s">
        <x:v>77</x:v>
      </x:c>
      <x:c r="E465" s="15">
        <x:v>43194.5249513079</x:v>
      </x:c>
      <x:c r="F465" t="s">
        <x:v>82</x:v>
      </x:c>
      <x:c r="G465" s="6">
        <x:v>168.044681397743</x:v>
      </x:c>
      <x:c r="H465" t="s">
        <x:v>83</x:v>
      </x:c>
      <x:c r="I465" s="6">
        <x:v>26.2173143621867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23.237</x:v>
      </x:c>
      <x:c r="R465" s="8">
        <x:v>136183.05971251</x:v>
      </x:c>
      <x:c r="S465" s="12">
        <x:v>334259.94019589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36864</x:v>
      </x:c>
      <x:c r="B466" s="1">
        <x:v>43199.5087721412</x:v>
      </x:c>
      <x:c r="C466" s="6">
        <x:v>7.73181989833333</x:v>
      </x:c>
      <x:c r="D466" s="14" t="s">
        <x:v>77</x:v>
      </x:c>
      <x:c r="E466" s="15">
        <x:v>43194.5249513079</x:v>
      </x:c>
      <x:c r="F466" t="s">
        <x:v>82</x:v>
      </x:c>
      <x:c r="G466" s="6">
        <x:v>167.991019181788</x:v>
      </x:c>
      <x:c r="H466" t="s">
        <x:v>83</x:v>
      </x:c>
      <x:c r="I466" s="6">
        <x:v>26.2253692646486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23.238</x:v>
      </x:c>
      <x:c r="R466" s="8">
        <x:v>136188.878210873</x:v>
      </x:c>
      <x:c r="S466" s="12">
        <x:v>334279.718453261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36877</x:v>
      </x:c>
      <x:c r="B467" s="1">
        <x:v>43199.5087792014</x:v>
      </x:c>
      <x:c r="C467" s="6">
        <x:v>7.741987155</x:v>
      </x:c>
      <x:c r="D467" s="14" t="s">
        <x:v>77</x:v>
      </x:c>
      <x:c r="E467" s="15">
        <x:v>43194.5249513079</x:v>
      </x:c>
      <x:c r="F467" t="s">
        <x:v>82</x:v>
      </x:c>
      <x:c r="G467" s="6">
        <x:v>168.013576016252</x:v>
      </x:c>
      <x:c r="H467" t="s">
        <x:v>83</x:v>
      </x:c>
      <x:c r="I467" s="6">
        <x:v>26.2294267788052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23.235</x:v>
      </x:c>
      <x:c r="R467" s="8">
        <x:v>136165.171490355</x:v>
      </x:c>
      <x:c r="S467" s="12">
        <x:v>334262.603927733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36884</x:v>
      </x:c>
      <x:c r="B468" s="1">
        <x:v>43199.5087910532</x:v>
      </x:c>
      <x:c r="C468" s="6">
        <x:v>7.75902146833333</x:v>
      </x:c>
      <x:c r="D468" s="14" t="s">
        <x:v>77</x:v>
      </x:c>
      <x:c r="E468" s="15">
        <x:v>43194.5249513079</x:v>
      </x:c>
      <x:c r="F468" t="s">
        <x:v>82</x:v>
      </x:c>
      <x:c r="G468" s="6">
        <x:v>167.976426730716</x:v>
      </x:c>
      <x:c r="H468" t="s">
        <x:v>83</x:v>
      </x:c>
      <x:c r="I468" s="6">
        <x:v>26.2283447745508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23.238</x:v>
      </x:c>
      <x:c r="R468" s="8">
        <x:v>136178.615405248</x:v>
      </x:c>
      <x:c r="S468" s="12">
        <x:v>334272.069481371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36899</x:v>
      </x:c>
      <x:c r="B469" s="1">
        <x:v>43199.5088024653</x:v>
      </x:c>
      <x:c r="C469" s="6">
        <x:v>7.775472405</x:v>
      </x:c>
      <x:c r="D469" s="14" t="s">
        <x:v>77</x:v>
      </x:c>
      <x:c r="E469" s="15">
        <x:v>43194.5249513079</x:v>
      </x:c>
      <x:c r="F469" t="s">
        <x:v>82</x:v>
      </x:c>
      <x:c r="G469" s="6">
        <x:v>167.891688816696</x:v>
      </x:c>
      <x:c r="H469" t="s">
        <x:v>83</x:v>
      </x:c>
      <x:c r="I469" s="6">
        <x:v>26.2456268286401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23.238</x:v>
      </x:c>
      <x:c r="R469" s="8">
        <x:v>136187.107558987</x:v>
      </x:c>
      <x:c r="S469" s="12">
        <x:v>334284.925577685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36906</x:v>
      </x:c>
      <x:c r="B470" s="1">
        <x:v>43199.5088140393</x:v>
      </x:c>
      <x:c r="C470" s="6">
        <x:v>7.79212334833333</x:v>
      </x:c>
      <x:c r="D470" s="14" t="s">
        <x:v>77</x:v>
      </x:c>
      <x:c r="E470" s="15">
        <x:v>43194.5249513079</x:v>
      </x:c>
      <x:c r="F470" t="s">
        <x:v>82</x:v>
      </x:c>
      <x:c r="G470" s="6">
        <x:v>167.985123926499</x:v>
      </x:c>
      <x:c r="H470" t="s">
        <x:v>83</x:v>
      </x:c>
      <x:c r="I470" s="6">
        <x:v>26.2352275297812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23.235</x:v>
      </x:c>
      <x:c r="R470" s="8">
        <x:v>136175.636689313</x:v>
      </x:c>
      <x:c r="S470" s="12">
        <x:v>334284.989164073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36917</x:v>
      </x:c>
      <x:c r="B471" s="1">
        <x:v>43199.5088253819</x:v>
      </x:c>
      <x:c r="C471" s="6">
        <x:v>7.80847423833333</x:v>
      </x:c>
      <x:c r="D471" s="14" t="s">
        <x:v>77</x:v>
      </x:c>
      <x:c r="E471" s="15">
        <x:v>43194.5249513079</x:v>
      </x:c>
      <x:c r="F471" t="s">
        <x:v>82</x:v>
      </x:c>
      <x:c r="G471" s="6">
        <x:v>167.98320728512</x:v>
      </x:c>
      <x:c r="H471" t="s">
        <x:v>83</x:v>
      </x:c>
      <x:c r="I471" s="6">
        <x:v>26.2298475583316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23.237</x:v>
      </x:c>
      <x:c r="R471" s="8">
        <x:v>136178.779153247</x:v>
      </x:c>
      <x:c r="S471" s="12">
        <x:v>334299.200220956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36933</x:v>
      </x:c>
      <x:c r="B472" s="1">
        <x:v>43199.5088369213</x:v>
      </x:c>
      <x:c r="C472" s="6">
        <x:v>7.82510855833333</x:v>
      </x:c>
      <x:c r="D472" s="14" t="s">
        <x:v>77</x:v>
      </x:c>
      <x:c r="E472" s="15">
        <x:v>43194.5249513079</x:v>
      </x:c>
      <x:c r="F472" t="s">
        <x:v>82</x:v>
      </x:c>
      <x:c r="G472" s="6">
        <x:v>168.027141004349</x:v>
      </x:c>
      <x:c r="H472" t="s">
        <x:v>83</x:v>
      </x:c>
      <x:c r="I472" s="6">
        <x:v>26.229547001522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23.234</x:v>
      </x:c>
      <x:c r="R472" s="8">
        <x:v>136173.819945287</x:v>
      </x:c>
      <x:c r="S472" s="12">
        <x:v>334296.393712611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36943</x:v>
      </x:c>
      <x:c r="B473" s="1">
        <x:v>43199.5088484954</x:v>
      </x:c>
      <x:c r="C473" s="6">
        <x:v>7.84174279666667</x:v>
      </x:c>
      <x:c r="D473" s="14" t="s">
        <x:v>77</x:v>
      </x:c>
      <x:c r="E473" s="15">
        <x:v>43194.5249513079</x:v>
      </x:c>
      <x:c r="F473" t="s">
        <x:v>82</x:v>
      </x:c>
      <x:c r="G473" s="6">
        <x:v>168.042031226592</x:v>
      </x:c>
      <x:c r="H473" t="s">
        <x:v>83</x:v>
      </x:c>
      <x:c r="I473" s="6">
        <x:v>26.2236260378504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23.235</x:v>
      </x:c>
      <x:c r="R473" s="8">
        <x:v>136175.412379573</x:v>
      </x:c>
      <x:c r="S473" s="12">
        <x:v>334284.107834608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36950</x:v>
      </x:c>
      <x:c r="B474" s="1">
        <x:v>43199.5088605324</x:v>
      </x:c>
      <x:c r="C474" s="6">
        <x:v>7.85909375333333</x:v>
      </x:c>
      <x:c r="D474" s="14" t="s">
        <x:v>77</x:v>
      </x:c>
      <x:c r="E474" s="15">
        <x:v>43194.5249513079</x:v>
      </x:c>
      <x:c r="F474" t="s">
        <x:v>82</x:v>
      </x:c>
      <x:c r="G474" s="6">
        <x:v>168.052798725905</x:v>
      </x:c>
      <x:c r="H474" t="s">
        <x:v>83</x:v>
      </x:c>
      <x:c r="I474" s="6">
        <x:v>26.2272026593268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23.233</x:v>
      </x:c>
      <x:c r="R474" s="8">
        <x:v>136163.674846677</x:v>
      </x:c>
      <x:c r="S474" s="12">
        <x:v>334283.382860621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36962</x:v>
      </x:c>
      <x:c r="B475" s="1">
        <x:v>43199.5088719907</x:v>
      </x:c>
      <x:c r="C475" s="6">
        <x:v>7.87561139166667</x:v>
      </x:c>
      <x:c r="D475" s="14" t="s">
        <x:v>77</x:v>
      </x:c>
      <x:c r="E475" s="15">
        <x:v>43194.5249513079</x:v>
      </x:c>
      <x:c r="F475" t="s">
        <x:v>82</x:v>
      </x:c>
      <x:c r="G475" s="6">
        <x:v>168.014757717987</x:v>
      </x:c>
      <x:c r="H475" t="s">
        <x:v>83</x:v>
      </x:c>
      <x:c r="I475" s="6">
        <x:v>26.2378423793534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23.232</x:v>
      </x:c>
      <x:c r="R475" s="8">
        <x:v>136158.212640233</x:v>
      </x:c>
      <x:c r="S475" s="12">
        <x:v>334281.911925303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36968</x:v>
      </x:c>
      <x:c r="B476" s="1">
        <x:v>43199.5088834838</x:v>
      </x:c>
      <x:c r="C476" s="6">
        <x:v>7.892145645</x:v>
      </x:c>
      <x:c r="D476" s="14" t="s">
        <x:v>77</x:v>
      </x:c>
      <x:c r="E476" s="15">
        <x:v>43194.5249513079</x:v>
      </x:c>
      <x:c r="F476" t="s">
        <x:v>82</x:v>
      </x:c>
      <x:c r="G476" s="6">
        <x:v>168.070052008107</x:v>
      </x:c>
      <x:c r="H476" t="s">
        <x:v>83</x:v>
      </x:c>
      <x:c r="I476" s="6">
        <x:v>26.2236861491047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23.233</x:v>
      </x:c>
      <x:c r="R476" s="8">
        <x:v>136159.609072711</x:v>
      </x:c>
      <x:c r="S476" s="12">
        <x:v>334292.545015678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36975</x:v>
      </x:c>
      <x:c r="B477" s="1">
        <x:v>43199.5088947569</x:v>
      </x:c>
      <x:c r="C477" s="6">
        <x:v>7.908379935</x:v>
      </x:c>
      <x:c r="D477" s="14" t="s">
        <x:v>77</x:v>
      </x:c>
      <x:c r="E477" s="15">
        <x:v>43194.5249513079</x:v>
      </x:c>
      <x:c r="F477" t="s">
        <x:v>82</x:v>
      </x:c>
      <x:c r="G477" s="6">
        <x:v>168.084809245066</x:v>
      </x:c>
      <x:c r="H477" t="s">
        <x:v>83</x:v>
      </x:c>
      <x:c r="I477" s="6">
        <x:v>26.2322219580765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23.229</x:v>
      </x:c>
      <x:c r="R477" s="8">
        <x:v>136149.60139692</x:v>
      </x:c>
      <x:c r="S477" s="12">
        <x:v>334268.555436708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36991</x:v>
      </x:c>
      <x:c r="B478" s="1">
        <x:v>43199.5089064005</x:v>
      </x:c>
      <x:c r="C478" s="6">
        <x:v>7.92514753666667</x:v>
      </x:c>
      <x:c r="D478" s="14" t="s">
        <x:v>77</x:v>
      </x:c>
      <x:c r="E478" s="15">
        <x:v>43194.5249513079</x:v>
      </x:c>
      <x:c r="F478" t="s">
        <x:v>82</x:v>
      </x:c>
      <x:c r="G478" s="6">
        <x:v>168.092923976106</x:v>
      </x:c>
      <x:c r="H478" t="s">
        <x:v>83</x:v>
      </x:c>
      <x:c r="I478" s="6">
        <x:v>26.2334542421499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23.228</x:v>
      </x:c>
      <x:c r="R478" s="8">
        <x:v>136146.78698576</x:v>
      </x:c>
      <x:c r="S478" s="12">
        <x:v>334280.099572607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36995</x:v>
      </x:c>
      <x:c r="B479" s="1">
        <x:v>43199.5089180208</x:v>
      </x:c>
      <x:c r="C479" s="6">
        <x:v>7.94184843333333</x:v>
      </x:c>
      <x:c r="D479" s="14" t="s">
        <x:v>77</x:v>
      </x:c>
      <x:c r="E479" s="15">
        <x:v>43194.5249513079</x:v>
      </x:c>
      <x:c r="F479" t="s">
        <x:v>82</x:v>
      </x:c>
      <x:c r="G479" s="6">
        <x:v>168.026849086043</x:v>
      </x:c>
      <x:c r="H479" t="s">
        <x:v>83</x:v>
      </x:c>
      <x:c r="I479" s="6">
        <x:v>26.2382631599344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23.231</x:v>
      </x:c>
      <x:c r="R479" s="8">
        <x:v>136146.519370744</x:v>
      </x:c>
      <x:c r="S479" s="12">
        <x:v>334290.670338541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37005</x:v>
      </x:c>
      <x:c r="B480" s="1">
        <x:v>43199.5089295949</x:v>
      </x:c>
      <x:c r="C480" s="6">
        <x:v>7.95854941166667</x:v>
      </x:c>
      <x:c r="D480" s="14" t="s">
        <x:v>77</x:v>
      </x:c>
      <x:c r="E480" s="15">
        <x:v>43194.5249513079</x:v>
      </x:c>
      <x:c r="F480" t="s">
        <x:v>82</x:v>
      </x:c>
      <x:c r="G480" s="6">
        <x:v>168.112395123126</x:v>
      </x:c>
      <x:c r="H480" t="s">
        <x:v>83</x:v>
      </x:c>
      <x:c r="I480" s="6">
        <x:v>26.2294868901631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23.228</x:v>
      </x:c>
      <x:c r="R480" s="8">
        <x:v>136149.989512979</x:v>
      </x:c>
      <x:c r="S480" s="12">
        <x:v>334263.470927566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37019</x:v>
      </x:c>
      <x:c r="B481" s="1">
        <x:v>43199.5089415509</x:v>
      </x:c>
      <x:c r="C481" s="6">
        <x:v>7.97573372166667</x:v>
      </x:c>
      <x:c r="D481" s="14" t="s">
        <x:v>77</x:v>
      </x:c>
      <x:c r="E481" s="15">
        <x:v>43194.5249513079</x:v>
      </x:c>
      <x:c r="F481" t="s">
        <x:v>82</x:v>
      </x:c>
      <x:c r="G481" s="6">
        <x:v>168.078020261577</x:v>
      </x:c>
      <x:c r="H481" t="s">
        <x:v>83</x:v>
      </x:c>
      <x:c r="I481" s="6">
        <x:v>26.2278338282181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23.231</x:v>
      </x:c>
      <x:c r="R481" s="8">
        <x:v>136142.788699087</x:v>
      </x:c>
      <x:c r="S481" s="12">
        <x:v>334276.508777823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37029</x:v>
      </x:c>
      <x:c r="B482" s="1">
        <x:v>43199.5089530093</x:v>
      </x:c>
      <x:c r="C482" s="6">
        <x:v>7.992234645</x:v>
      </x:c>
      <x:c r="D482" s="14" t="s">
        <x:v>77</x:v>
      </x:c>
      <x:c r="E482" s="15">
        <x:v>43194.5249513079</x:v>
      </x:c>
      <x:c r="F482" t="s">
        <x:v>82</x:v>
      </x:c>
      <x:c r="G482" s="6">
        <x:v>168.110615809275</x:v>
      </x:c>
      <x:c r="H482" t="s">
        <x:v>83</x:v>
      </x:c>
      <x:c r="I482" s="6">
        <x:v>26.2211915329749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23.231</x:v>
      </x:c>
      <x:c r="R482" s="8">
        <x:v>136137.793746991</x:v>
      </x:c>
      <x:c r="S482" s="12">
        <x:v>334281.017713557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37042</x:v>
      </x:c>
      <x:c r="B483" s="1">
        <x:v>43199.5089642014</x:v>
      </x:c>
      <x:c r="C483" s="6">
        <x:v>8.00838556166667</x:v>
      </x:c>
      <x:c r="D483" s="14" t="s">
        <x:v>77</x:v>
      </x:c>
      <x:c r="E483" s="15">
        <x:v>43194.5249513079</x:v>
      </x:c>
      <x:c r="F483" t="s">
        <x:v>82</x:v>
      </x:c>
      <x:c r="G483" s="6">
        <x:v>168.054275101006</x:v>
      </x:c>
      <x:c r="H483" t="s">
        <x:v>83</x:v>
      </x:c>
      <x:c r="I483" s="6">
        <x:v>26.2297874469668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23.232</x:v>
      </x:c>
      <x:c r="R483" s="8">
        <x:v>136130.450803119</x:v>
      </x:c>
      <x:c r="S483" s="12">
        <x:v>334273.124906463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37053</x:v>
      </x:c>
      <x:c r="B484" s="1">
        <x:v>43199.5089761227</x:v>
      </x:c>
      <x:c r="C484" s="6">
        <x:v>8.02551993166667</x:v>
      </x:c>
      <x:c r="D484" s="14" t="s">
        <x:v>77</x:v>
      </x:c>
      <x:c r="E484" s="15">
        <x:v>43194.5249513079</x:v>
      </x:c>
      <x:c r="F484" t="s">
        <x:v>82</x:v>
      </x:c>
      <x:c r="G484" s="6">
        <x:v>168.102653847096</x:v>
      </x:c>
      <x:c r="H484" t="s">
        <x:v>83</x:v>
      </x:c>
      <x:c r="I484" s="6">
        <x:v>26.2256998767298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23.23</x:v>
      </x:c>
      <x:c r="R484" s="8">
        <x:v>136131.452831739</x:v>
      </x:c>
      <x:c r="S484" s="12">
        <x:v>334284.425689289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37058</x:v>
      </x:c>
      <x:c r="B485" s="1">
        <x:v>43199.5089876505</x:v>
      </x:c>
      <x:c r="C485" s="6">
        <x:v>8.04212080666667</x:v>
      </x:c>
      <x:c r="D485" s="14" t="s">
        <x:v>77</x:v>
      </x:c>
      <x:c r="E485" s="15">
        <x:v>43194.5249513079</x:v>
      </x:c>
      <x:c r="F485" t="s">
        <x:v>82</x:v>
      </x:c>
      <x:c r="G485" s="6">
        <x:v>168.117112503023</x:v>
      </x:c>
      <x:c r="H485" t="s">
        <x:v>83</x:v>
      </x:c>
      <x:c r="I485" s="6">
        <x:v>26.2256397654401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23.229</x:v>
      </x:c>
      <x:c r="R485" s="8">
        <x:v>136129.57388951</x:v>
      </x:c>
      <x:c r="S485" s="12">
        <x:v>334274.635098797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37073</x:v>
      </x:c>
      <x:c r="B486" s="1">
        <x:v>43199.5089989583</x:v>
      </x:c>
      <x:c r="C486" s="6">
        <x:v>8.05840505166667</x:v>
      </x:c>
      <x:c r="D486" s="14" t="s">
        <x:v>77</x:v>
      </x:c>
      <x:c r="E486" s="15">
        <x:v>43194.5249513079</x:v>
      </x:c>
      <x:c r="F486" t="s">
        <x:v>82</x:v>
      </x:c>
      <x:c r="G486" s="6">
        <x:v>168.187928238739</x:v>
      </x:c>
      <x:c r="H486" t="s">
        <x:v>83</x:v>
      </x:c>
      <x:c r="I486" s="6">
        <x:v>26.2112130869891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23.229</x:v>
      </x:c>
      <x:c r="R486" s="8">
        <x:v>136123.866317318</x:v>
      </x:c>
      <x:c r="S486" s="12">
        <x:v>334274.690209939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37082</x:v>
      </x:c>
      <x:c r="B487" s="1">
        <x:v>43199.5090107292</x:v>
      </x:c>
      <x:c r="C487" s="6">
        <x:v>8.07538934166667</x:v>
      </x:c>
      <x:c r="D487" s="14" t="s">
        <x:v>77</x:v>
      </x:c>
      <x:c r="E487" s="15">
        <x:v>43194.5249513079</x:v>
      </x:c>
      <x:c r="F487" t="s">
        <x:v>82</x:v>
      </x:c>
      <x:c r="G487" s="6">
        <x:v>168.158276101418</x:v>
      </x:c>
      <x:c r="H487" t="s">
        <x:v>83</x:v>
      </x:c>
      <x:c r="I487" s="6">
        <x:v>26.2201395869688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23.228</x:v>
      </x:c>
      <x:c r="R487" s="8">
        <x:v>136129.573068855</x:v>
      </x:c>
      <x:c r="S487" s="12">
        <x:v>334272.036325051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37091</x:v>
      </x:c>
      <x:c r="B488" s="1">
        <x:v>43199.5090225347</x:v>
      </x:c>
      <x:c r="C488" s="6">
        <x:v>8.092356985</x:v>
      </x:c>
      <x:c r="D488" s="14" t="s">
        <x:v>77</x:v>
      </x:c>
      <x:c r="E488" s="15">
        <x:v>43194.5249513079</x:v>
      </x:c>
      <x:c r="F488" t="s">
        <x:v>82</x:v>
      </x:c>
      <x:c r="G488" s="6">
        <x:v>168.106494621349</x:v>
      </x:c>
      <x:c r="H488" t="s">
        <x:v>83</x:v>
      </x:c>
      <x:c r="I488" s="6">
        <x:v>26.2306891175426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23.228</x:v>
      </x:c>
      <x:c r="R488" s="8">
        <x:v>136110.338529703</x:v>
      </x:c>
      <x:c r="S488" s="12">
        <x:v>334277.921978711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37101</x:v>
      </x:c>
      <x:c r="B489" s="1">
        <x:v>43199.5090341088</x:v>
      </x:c>
      <x:c r="C489" s="6">
        <x:v>8.10905788166667</x:v>
      </x:c>
      <x:c r="D489" s="14" t="s">
        <x:v>77</x:v>
      </x:c>
      <x:c r="E489" s="15">
        <x:v>43194.5249513079</x:v>
      </x:c>
      <x:c r="F489" t="s">
        <x:v>82</x:v>
      </x:c>
      <x:c r="G489" s="6">
        <x:v>168.050005157096</x:v>
      </x:c>
      <x:c r="H489" t="s">
        <x:v>83</x:v>
      </x:c>
      <x:c r="I489" s="6">
        <x:v>26.245085823859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23.227</x:v>
      </x:c>
      <x:c r="R489" s="8">
        <x:v>136117.548934849</x:v>
      </x:c>
      <x:c r="S489" s="12">
        <x:v>334275.353858625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37105</x:v>
      </x:c>
      <x:c r="B490" s="1">
        <x:v>43199.5090455208</x:v>
      </x:c>
      <x:c r="C490" s="6">
        <x:v>8.12545880666667</x:v>
      </x:c>
      <x:c r="D490" s="14" t="s">
        <x:v>77</x:v>
      </x:c>
      <x:c r="E490" s="15">
        <x:v>43194.5249513079</x:v>
      </x:c>
      <x:c r="F490" t="s">
        <x:v>82</x:v>
      </x:c>
      <x:c r="G490" s="6">
        <x:v>168.064753882871</x:v>
      </x:c>
      <x:c r="H490" t="s">
        <x:v>83</x:v>
      </x:c>
      <x:c r="I490" s="6">
        <x:v>26.2420802433289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23.227</x:v>
      </x:c>
      <x:c r="R490" s="8">
        <x:v>136097.123823672</x:v>
      </x:c>
      <x:c r="S490" s="12">
        <x:v>334261.663664603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37117</x:v>
      </x:c>
      <x:c r="B491" s="1">
        <x:v>43199.5090571412</x:v>
      </x:c>
      <x:c r="C491" s="6">
        <x:v>8.14219310166667</x:v>
      </x:c>
      <x:c r="D491" s="14" t="s">
        <x:v>77</x:v>
      </x:c>
      <x:c r="E491" s="15">
        <x:v>43194.5249513079</x:v>
      </x:c>
      <x:c r="F491" t="s">
        <x:v>82</x:v>
      </x:c>
      <x:c r="G491" s="6">
        <x:v>168.16523133768</x:v>
      </x:c>
      <x:c r="H491" t="s">
        <x:v>83</x:v>
      </x:c>
      <x:c r="I491" s="6">
        <x:v>26.2331536850174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23.223</x:v>
      </x:c>
      <x:c r="R491" s="8">
        <x:v>136110.833578085</x:v>
      </x:c>
      <x:c r="S491" s="12">
        <x:v>334276.348184533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37133</x:v>
      </x:c>
      <x:c r="B492" s="1">
        <x:v>43199.5090687153</x:v>
      </x:c>
      <x:c r="C492" s="6">
        <x:v>8.15887741</x:v>
      </x:c>
      <x:c r="D492" s="14" t="s">
        <x:v>77</x:v>
      </x:c>
      <x:c r="E492" s="15">
        <x:v>43194.5249513079</x:v>
      </x:c>
      <x:c r="F492" t="s">
        <x:v>82</x:v>
      </x:c>
      <x:c r="G492" s="6">
        <x:v>168.12095108894</x:v>
      </x:c>
      <x:c r="H492" t="s">
        <x:v>83</x:v>
      </x:c>
      <x:c r="I492" s="6">
        <x:v>26.2277436612267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23.228</x:v>
      </x:c>
      <x:c r="R492" s="8">
        <x:v>136103.741476576</x:v>
      </x:c>
      <x:c r="S492" s="12">
        <x:v>334278.511292885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37134</x:v>
      </x:c>
      <x:c r="B493" s="1">
        <x:v>43199.5090800116</x:v>
      </x:c>
      <x:c r="C493" s="6">
        <x:v>8.17516163</x:v>
      </x:c>
      <x:c r="D493" s="14" t="s">
        <x:v>77</x:v>
      </x:c>
      <x:c r="E493" s="15">
        <x:v>43194.5249513079</x:v>
      </x:c>
      <x:c r="F493" t="s">
        <x:v>82</x:v>
      </x:c>
      <x:c r="G493" s="6">
        <x:v>168.112550876693</x:v>
      </x:c>
      <x:c r="H493" t="s">
        <x:v>83</x:v>
      </x:c>
      <x:c r="I493" s="6">
        <x:v>26.2381128811494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23.225</x:v>
      </x:c>
      <x:c r="R493" s="8">
        <x:v>136105.099376692</x:v>
      </x:c>
      <x:c r="S493" s="12">
        <x:v>334277.372239996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37144</x:v>
      </x:c>
      <x:c r="B494" s="1">
        <x:v>43199.5090916667</x:v>
      </x:c>
      <x:c r="C494" s="6">
        <x:v>8.191945925</x:v>
      </x:c>
      <x:c r="D494" s="14" t="s">
        <x:v>77</x:v>
      </x:c>
      <x:c r="E494" s="15">
        <x:v>43194.5249513079</x:v>
      </x:c>
      <x:c r="F494" t="s">
        <x:v>82</x:v>
      </x:c>
      <x:c r="G494" s="6">
        <x:v>168.131431860306</x:v>
      </x:c>
      <x:c r="H494" t="s">
        <x:v>83</x:v>
      </x:c>
      <x:c r="I494" s="6">
        <x:v>26.2313803984807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23.226</x:v>
      </x:c>
      <x:c r="R494" s="8">
        <x:v>136096.802441526</x:v>
      </x:c>
      <x:c r="S494" s="12">
        <x:v>334267.471517078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37159</x:v>
      </x:c>
      <x:c r="B495" s="1">
        <x:v>43199.5091032407</x:v>
      </x:c>
      <x:c r="C495" s="6">
        <x:v>8.208580175</x:v>
      </x:c>
      <x:c r="D495" s="14" t="s">
        <x:v>77</x:v>
      </x:c>
      <x:c r="E495" s="15">
        <x:v>43194.5249513079</x:v>
      </x:c>
      <x:c r="F495" t="s">
        <x:v>82</x:v>
      </x:c>
      <x:c r="G495" s="6">
        <x:v>168.126848520011</x:v>
      </x:c>
      <x:c r="H495" t="s">
        <x:v>83</x:v>
      </x:c>
      <x:c r="I495" s="6">
        <x:v>26.2236560934775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23.229</x:v>
      </x:c>
      <x:c r="R495" s="8">
        <x:v>136089.246734651</x:v>
      </x:c>
      <x:c r="S495" s="12">
        <x:v>334268.381106843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37171</x:v>
      </x:c>
      <x:c r="B496" s="1">
        <x:v>43199.5091146644</x:v>
      </x:c>
      <x:c r="C496" s="6">
        <x:v>8.22506445166667</x:v>
      </x:c>
      <x:c r="D496" s="14" t="s">
        <x:v>77</x:v>
      </x:c>
      <x:c r="E496" s="15">
        <x:v>43194.5249513079</x:v>
      </x:c>
      <x:c r="F496" t="s">
        <x:v>82</x:v>
      </x:c>
      <x:c r="G496" s="6">
        <x:v>168.207285802899</x:v>
      </x:c>
      <x:c r="H496" t="s">
        <x:v>83</x:v>
      </x:c>
      <x:c r="I496" s="6">
        <x:v>26.2217024782958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23.224</x:v>
      </x:c>
      <x:c r="R496" s="8">
        <x:v>136092.40909657</x:v>
      </x:c>
      <x:c r="S496" s="12">
        <x:v>334282.68722918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37181</x:v>
      </x:c>
      <x:c r="B497" s="1">
        <x:v>43199.5091262384</x:v>
      </x:c>
      <x:c r="C497" s="6">
        <x:v>8.24173207666667</x:v>
      </x:c>
      <x:c r="D497" s="14" t="s">
        <x:v>77</x:v>
      </x:c>
      <x:c r="E497" s="15">
        <x:v>43194.5249513079</x:v>
      </x:c>
      <x:c r="F497" t="s">
        <x:v>82</x:v>
      </x:c>
      <x:c r="G497" s="6">
        <x:v>168.218075704959</x:v>
      </x:c>
      <x:c r="H497" t="s">
        <x:v>83</x:v>
      </x:c>
      <x:c r="I497" s="6">
        <x:v>26.2281644405421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23.221</x:v>
      </x:c>
      <x:c r="R497" s="8">
        <x:v>136089.95242666</x:v>
      </x:c>
      <x:c r="S497" s="12">
        <x:v>334281.076721545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37192</x:v>
      </x:c>
      <x:c r="B498" s="1">
        <x:v>43199.5091382292</x:v>
      </x:c>
      <x:c r="C498" s="6">
        <x:v>8.25898303333333</x:v>
      </x:c>
      <x:c r="D498" s="14" t="s">
        <x:v>77</x:v>
      </x:c>
      <x:c r="E498" s="15">
        <x:v>43194.5249513079</x:v>
      </x:c>
      <x:c r="F498" t="s">
        <x:v>82</x:v>
      </x:c>
      <x:c r="G498" s="6">
        <x:v>168.141618691459</x:v>
      </x:c>
      <x:c r="H498" t="s">
        <x:v>83</x:v>
      </x:c>
      <x:c r="I498" s="6">
        <x:v>26.2350772511318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23.224</x:v>
      </x:c>
      <x:c r="R498" s="8">
        <x:v>136088.075566062</x:v>
      </x:c>
      <x:c r="S498" s="12">
        <x:v>334279.13153332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37195</x:v>
      </x:c>
      <x:c r="B499" s="1">
        <x:v>43199.5091496181</x:v>
      </x:c>
      <x:c r="C499" s="6">
        <x:v>8.27535061833333</x:v>
      </x:c>
      <x:c r="D499" s="14" t="s">
        <x:v>77</x:v>
      </x:c>
      <x:c r="E499" s="15">
        <x:v>43194.5249513079</x:v>
      </x:c>
      <x:c r="F499" t="s">
        <x:v>82</x:v>
      </x:c>
      <x:c r="G499" s="6">
        <x:v>168.159332402578</x:v>
      </x:c>
      <x:c r="H499" t="s">
        <x:v>83</x:v>
      </x:c>
      <x:c r="I499" s="6">
        <x:v>26.237241264329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23.222</x:v>
      </x:c>
      <x:c r="R499" s="8">
        <x:v>136080.839135514</x:v>
      </x:c>
      <x:c r="S499" s="12">
        <x:v>334270.948274231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37207</x:v>
      </x:c>
      <x:c r="B500" s="1">
        <x:v>43199.5091614583</x:v>
      </x:c>
      <x:c r="C500" s="6">
        <x:v>8.292418225</x:v>
      </x:c>
      <x:c r="D500" s="14" t="s">
        <x:v>77</x:v>
      </x:c>
      <x:c r="E500" s="15">
        <x:v>43194.5249513079</x:v>
      </x:c>
      <x:c r="F500" t="s">
        <x:v>82</x:v>
      </x:c>
      <x:c r="G500" s="6">
        <x:v>168.152976450629</x:v>
      </x:c>
      <x:c r="H500" t="s">
        <x:v>83</x:v>
      </x:c>
      <x:c r="I500" s="6">
        <x:v>26.2298776140142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23.225</x:v>
      </x:c>
      <x:c r="R500" s="8">
        <x:v>136075.898692395</x:v>
      </x:c>
      <x:c r="S500" s="12">
        <x:v>334273.475055331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37215</x:v>
      </x:c>
      <x:c r="B501" s="1">
        <x:v>43199.5091727662</x:v>
      </x:c>
      <x:c r="C501" s="6">
        <x:v>8.308719175</x:v>
      </x:c>
      <x:c r="D501" s="14" t="s">
        <x:v>77</x:v>
      </x:c>
      <x:c r="E501" s="15">
        <x:v>43194.5249513079</x:v>
      </x:c>
      <x:c r="F501" t="s">
        <x:v>82</x:v>
      </x:c>
      <x:c r="G501" s="6">
        <x:v>168.198588053803</x:v>
      </x:c>
      <x:c r="H501" t="s">
        <x:v>83</x:v>
      </x:c>
      <x:c r="I501" s="6">
        <x:v>26.2292464447382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23.222</x:v>
      </x:c>
      <x:c r="R501" s="8">
        <x:v>136067.790817178</x:v>
      </x:c>
      <x:c r="S501" s="12">
        <x:v>334271.742368192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37227</x:v>
      </x:c>
      <x:c r="B502" s="1">
        <x:v>43199.5091843403</x:v>
      </x:c>
      <x:c r="C502" s="6">
        <x:v>8.32535348333333</x:v>
      </x:c>
      <x:c r="D502" s="14" t="s">
        <x:v>77</x:v>
      </x:c>
      <x:c r="E502" s="15">
        <x:v>43194.5249513079</x:v>
      </x:c>
      <x:c r="F502" t="s">
        <x:v>82</x:v>
      </x:c>
      <x:c r="G502" s="6">
        <x:v>168.139402198732</x:v>
      </x:c>
      <x:c r="H502" t="s">
        <x:v>83</x:v>
      </x:c>
      <x:c r="I502" s="6">
        <x:v>26.232642737953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23.225</x:v>
      </x:c>
      <x:c r="R502" s="8">
        <x:v>136068.641362575</x:v>
      </x:c>
      <x:c r="S502" s="12">
        <x:v>334261.202638015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37240</x:v>
      </x:c>
      <x:c r="B503" s="1">
        <x:v>43199.5091959143</x:v>
      </x:c>
      <x:c r="C503" s="6">
        <x:v>8.34205435666667</x:v>
      </x:c>
      <x:c r="D503" s="14" t="s">
        <x:v>77</x:v>
      </x:c>
      <x:c r="E503" s="15">
        <x:v>43194.5249513079</x:v>
      </x:c>
      <x:c r="F503" t="s">
        <x:v>82</x:v>
      </x:c>
      <x:c r="G503" s="6">
        <x:v>168.216014277021</x:v>
      </x:c>
      <x:c r="H503" t="s">
        <x:v>83</x:v>
      </x:c>
      <x:c r="I503" s="6">
        <x:v>26.2314705655708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23.22</x:v>
      </x:c>
      <x:c r="R503" s="8">
        <x:v>136064.604834267</x:v>
      </x:c>
      <x:c r="S503" s="12">
        <x:v>334262.731435591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37252</x:v>
      </x:c>
      <x:c r="B504" s="1">
        <x:v>43199.5092076736</x:v>
      </x:c>
      <x:c r="C504" s="6">
        <x:v>8.35897201333333</x:v>
      </x:c>
      <x:c r="D504" s="14" t="s">
        <x:v>77</x:v>
      </x:c>
      <x:c r="E504" s="15">
        <x:v>43194.5249513079</x:v>
      </x:c>
      <x:c r="F504" t="s">
        <x:v>82</x:v>
      </x:c>
      <x:c r="G504" s="6">
        <x:v>168.220721919254</x:v>
      </x:c>
      <x:c r="H504" t="s">
        <x:v>83</x:v>
      </x:c>
      <x:c r="I504" s="6">
        <x:v>26.2218527563464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23.223</x:v>
      </x:c>
      <x:c r="R504" s="8">
        <x:v>136061.942559692</x:v>
      </x:c>
      <x:c r="S504" s="12">
        <x:v>334267.169023558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37261</x:v>
      </x:c>
      <x:c r="B505" s="1">
        <x:v>43199.5092191782</x:v>
      </x:c>
      <x:c r="C505" s="6">
        <x:v>8.375556275</x:v>
      </x:c>
      <x:c r="D505" s="14" t="s">
        <x:v>77</x:v>
      </x:c>
      <x:c r="E505" s="15">
        <x:v>43194.5249513079</x:v>
      </x:c>
      <x:c r="F505" t="s">
        <x:v>82</x:v>
      </x:c>
      <x:c r="G505" s="6">
        <x:v>168.20671518844</x:v>
      </x:c>
      <x:c r="H505" t="s">
        <x:v>83</x:v>
      </x:c>
      <x:c r="I505" s="6">
        <x:v>26.2333640750076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23.22</x:v>
      </x:c>
      <x:c r="R505" s="8">
        <x:v>136054.48632765</x:v>
      </x:c>
      <x:c r="S505" s="12">
        <x:v>334264.65970868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37267</x:v>
      </x:c>
      <x:c r="B506" s="1">
        <x:v>43199.5092306366</x:v>
      </x:c>
      <x:c r="C506" s="6">
        <x:v>8.39202384666667</x:v>
      </x:c>
      <x:c r="D506" s="14" t="s">
        <x:v>77</x:v>
      </x:c>
      <x:c r="E506" s="15">
        <x:v>43194.5249513079</x:v>
      </x:c>
      <x:c r="F506" t="s">
        <x:v>82</x:v>
      </x:c>
      <x:c r="G506" s="6">
        <x:v>168.220289776287</x:v>
      </x:c>
      <x:c r="H506" t="s">
        <x:v>83</x:v>
      </x:c>
      <x:c r="I506" s="6">
        <x:v>26.2277136055636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23.221</x:v>
      </x:c>
      <x:c r="R506" s="8">
        <x:v>136058.78206117</x:v>
      </x:c>
      <x:c r="S506" s="12">
        <x:v>334280.889076412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37279</x:v>
      </x:c>
      <x:c r="B507" s="1">
        <x:v>43199.5092422106</x:v>
      </x:c>
      <x:c r="C507" s="6">
        <x:v>8.40867479</x:v>
      </x:c>
      <x:c r="D507" s="14" t="s">
        <x:v>77</x:v>
      </x:c>
      <x:c r="E507" s="15">
        <x:v>43194.5249513079</x:v>
      </x:c>
      <x:c r="F507" t="s">
        <x:v>82</x:v>
      </x:c>
      <x:c r="G507" s="6">
        <x:v>168.225028679379</x:v>
      </x:c>
      <x:c r="H507" t="s">
        <x:v>83</x:v>
      </x:c>
      <x:c r="I507" s="6">
        <x:v>26.2354078641692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23.218</x:v>
      </x:c>
      <x:c r="R507" s="8">
        <x:v>136054.799704307</x:v>
      </x:c>
      <x:c r="S507" s="12">
        <x:v>334283.798031755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37286</x:v>
      </x:c>
      <x:c r="B508" s="1">
        <x:v>43199.5092538542</x:v>
      </x:c>
      <x:c r="C508" s="6">
        <x:v>8.42549243666667</x:v>
      </x:c>
      <x:c r="D508" s="14" t="s">
        <x:v>77</x:v>
      </x:c>
      <x:c r="E508" s="15">
        <x:v>43194.5249513079</x:v>
      </x:c>
      <x:c r="F508" t="s">
        <x:v>82</x:v>
      </x:c>
      <x:c r="G508" s="6">
        <x:v>168.169518485294</x:v>
      </x:c>
      <x:c r="H508" t="s">
        <x:v>83</x:v>
      </x:c>
      <x:c r="I508" s="6">
        <x:v>26.2380527696373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23.221</x:v>
      </x:c>
      <x:c r="R508" s="8">
        <x:v>136046.5173995</x:v>
      </x:c>
      <x:c r="S508" s="12">
        <x:v>334265.11033439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37302</x:v>
      </x:c>
      <x:c r="B509" s="1">
        <x:v>43199.5092653935</x:v>
      </x:c>
      <x:c r="C509" s="6">
        <x:v>8.44207669833333</x:v>
      </x:c>
      <x:c r="D509" s="14" t="s">
        <x:v>77</x:v>
      </x:c>
      <x:c r="E509" s="15">
        <x:v>43194.5249513079</x:v>
      </x:c>
      <x:c r="F509" t="s">
        <x:v>82</x:v>
      </x:c>
      <x:c r="G509" s="6">
        <x:v>168.220152333831</x:v>
      </x:c>
      <x:c r="H509" t="s">
        <x:v>83</x:v>
      </x:c>
      <x:c r="I509" s="6">
        <x:v>26.2335143535802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23.219</x:v>
      </x:c>
      <x:c r="R509" s="8">
        <x:v>136044.390772087</x:v>
      </x:c>
      <x:c r="S509" s="12">
        <x:v>334265.144271874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37310</x:v>
      </x:c>
      <x:c r="B510" s="1">
        <x:v>43199.5092767361</x:v>
      </x:c>
      <x:c r="C510" s="6">
        <x:v>8.45842764833333</x:v>
      </x:c>
      <x:c r="D510" s="14" t="s">
        <x:v>77</x:v>
      </x:c>
      <x:c r="E510" s="15">
        <x:v>43194.5249513079</x:v>
      </x:c>
      <x:c r="F510" t="s">
        <x:v>82</x:v>
      </x:c>
      <x:c r="G510" s="6">
        <x:v>168.222223897707</x:v>
      </x:c>
      <x:c r="H510" t="s">
        <x:v>83</x:v>
      </x:c>
      <x:c r="I510" s="6">
        <x:v>26.2359789231282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23.218</x:v>
      </x:c>
      <x:c r="R510" s="8">
        <x:v>136038.763960632</x:v>
      </x:c>
      <x:c r="S510" s="12">
        <x:v>334255.799211409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37319</x:v>
      </x:c>
      <x:c r="B511" s="1">
        <x:v>43199.5092883102</x:v>
      </x:c>
      <x:c r="C511" s="6">
        <x:v>8.47507859166667</x:v>
      </x:c>
      <x:c r="D511" s="14" t="s">
        <x:v>77</x:v>
      </x:c>
      <x:c r="E511" s="15">
        <x:v>43194.5249513079</x:v>
      </x:c>
      <x:c r="F511" t="s">
        <x:v>82</x:v>
      </x:c>
      <x:c r="G511" s="6">
        <x:v>168.200077626419</x:v>
      </x:c>
      <x:c r="H511" t="s">
        <x:v>83</x:v>
      </x:c>
      <x:c r="I511" s="6">
        <x:v>26.2376019333306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23.219</x:v>
      </x:c>
      <x:c r="R511" s="8">
        <x:v>136028.476705437</x:v>
      </x:c>
      <x:c r="S511" s="12">
        <x:v>334245.453546458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37329</x:v>
      </x:c>
      <x:c r="B512" s="1">
        <x:v>43199.5093001157</x:v>
      </x:c>
      <x:c r="C512" s="6">
        <x:v>8.49211284666667</x:v>
      </x:c>
      <x:c r="D512" s="14" t="s">
        <x:v>77</x:v>
      </x:c>
      <x:c r="E512" s="15">
        <x:v>43194.5249513079</x:v>
      </x:c>
      <x:c r="F512" t="s">
        <x:v>82</x:v>
      </x:c>
      <x:c r="G512" s="6">
        <x:v>168.166875788401</x:v>
      </x:c>
      <x:c r="H512" t="s">
        <x:v>83</x:v>
      </x:c>
      <x:c r="I512" s="6">
        <x:v>26.2501352052059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23.217</x:v>
      </x:c>
      <x:c r="R512" s="8">
        <x:v>136038.796259651</x:v>
      </x:c>
      <x:c r="S512" s="12">
        <x:v>334262.019943812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37338</x:v>
      </x:c>
      <x:c r="B513" s="1">
        <x:v>43199.5093117708</x:v>
      </x:c>
      <x:c r="C513" s="6">
        <x:v>8.50884713</x:v>
      </x:c>
      <x:c r="D513" s="14" t="s">
        <x:v>77</x:v>
      </x:c>
      <x:c r="E513" s="15">
        <x:v>43194.5249513079</x:v>
      </x:c>
      <x:c r="F513" t="s">
        <x:v>82</x:v>
      </x:c>
      <x:c r="G513" s="6">
        <x:v>168.228133749462</x:v>
      </x:c>
      <x:c r="H513" t="s">
        <x:v>83</x:v>
      </x:c>
      <x:c r="I513" s="6">
        <x:v>26.2376620448345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23.217</x:v>
      </x:c>
      <x:c r="R513" s="8">
        <x:v>136038.607609362</x:v>
      </x:c>
      <x:c r="S513" s="12">
        <x:v>334263.435497927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37345</x:v>
      </x:c>
      <x:c r="B514" s="1">
        <x:v>43199.5093234144</x:v>
      </x:c>
      <x:c r="C514" s="6">
        <x:v>8.52566473</x:v>
      </x:c>
      <x:c r="D514" s="14" t="s">
        <x:v>77</x:v>
      </x:c>
      <x:c r="E514" s="15">
        <x:v>43194.5249513079</x:v>
      </x:c>
      <x:c r="F514" t="s">
        <x:v>82</x:v>
      </x:c>
      <x:c r="G514" s="6">
        <x:v>168.260743116231</x:v>
      </x:c>
      <x:c r="H514" t="s">
        <x:v>83</x:v>
      </x:c>
      <x:c r="I514" s="6">
        <x:v>26.2223637017687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23.22</x:v>
      </x:c>
      <x:c r="R514" s="8">
        <x:v>136021.980734094</x:v>
      </x:c>
      <x:c r="S514" s="12">
        <x:v>334268.940544851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37354</x:v>
      </x:c>
      <x:c r="B515" s="1">
        <x:v>43199.5093346875</x:v>
      </x:c>
      <x:c r="C515" s="6">
        <x:v>8.541865635</x:v>
      </x:c>
      <x:c r="D515" s="14" t="s">
        <x:v>77</x:v>
      </x:c>
      <x:c r="E515" s="15">
        <x:v>43194.5249513079</x:v>
      </x:c>
      <x:c r="F515" t="s">
        <x:v>82</x:v>
      </x:c>
      <x:c r="G515" s="6">
        <x:v>168.261641237218</x:v>
      </x:c>
      <x:c r="H515" t="s">
        <x:v>83</x:v>
      </x:c>
      <x:c r="I515" s="6">
        <x:v>26.227954050878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23.218</x:v>
      </x:c>
      <x:c r="R515" s="8">
        <x:v>136016.471536993</x:v>
      </x:c>
      <x:c r="S515" s="12">
        <x:v>334251.837990854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37365</x:v>
      </x:c>
      <x:c r="B516" s="1">
        <x:v>43199.5093464931</x:v>
      </x:c>
      <x:c r="C516" s="6">
        <x:v>8.55888327833333</x:v>
      </x:c>
      <x:c r="D516" s="14" t="s">
        <x:v>77</x:v>
      </x:c>
      <x:c r="E516" s="15">
        <x:v>43194.5249513079</x:v>
      </x:c>
      <x:c r="F516" t="s">
        <x:v>82</x:v>
      </x:c>
      <x:c r="G516" s="6">
        <x:v>168.277002853488</x:v>
      </x:c>
      <x:c r="H516" t="s">
        <x:v>83</x:v>
      </x:c>
      <x:c r="I516" s="6">
        <x:v>26.2277136055636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23.217</x:v>
      </x:c>
      <x:c r="R516" s="8">
        <x:v>136018.173316374</x:v>
      </x:c>
      <x:c r="S516" s="12">
        <x:v>334264.041534439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37383</x:v>
      </x:c>
      <x:c r="B517" s="1">
        <x:v>43199.5093578356</x:v>
      </x:c>
      <x:c r="C517" s="6">
        <x:v>8.57520089833333</x:v>
      </x:c>
      <x:c r="D517" s="14" t="s">
        <x:v>77</x:v>
      </x:c>
      <x:c r="E517" s="15">
        <x:v>43194.5249513079</x:v>
      </x:c>
      <x:c r="F517" t="s">
        <x:v>82</x:v>
      </x:c>
      <x:c r="G517" s="6">
        <x:v>168.249266554831</x:v>
      </x:c>
      <x:c r="H517" t="s">
        <x:v>83</x:v>
      </x:c>
      <x:c r="I517" s="6">
        <x:v>26.2449054889512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23.213</x:v>
      </x:c>
      <x:c r="R517" s="8">
        <x:v>136014.975157705</x:v>
      </x:c>
      <x:c r="S517" s="12">
        <x:v>334262.529498505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37387</x:v>
      </x:c>
      <x:c r="B518" s="1">
        <x:v>43199.5093696412</x:v>
      </x:c>
      <x:c r="C518" s="6">
        <x:v>8.592218505</x:v>
      </x:c>
      <x:c r="D518" s="14" t="s">
        <x:v>77</x:v>
      </x:c>
      <x:c r="E518" s="15">
        <x:v>43194.5249513079</x:v>
      </x:c>
      <x:c r="F518" t="s">
        <x:v>82</x:v>
      </x:c>
      <x:c r="G518" s="6">
        <x:v>168.248960851258</x:v>
      </x:c>
      <x:c r="H518" t="s">
        <x:v>83</x:v>
      </x:c>
      <x:c r="I518" s="6">
        <x:v>26.2391948885515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23.215</x:v>
      </x:c>
      <x:c r="R518" s="8">
        <x:v>136013.614077203</x:v>
      </x:c>
      <x:c r="S518" s="12">
        <x:v>334252.219759106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37396</x:v>
      </x:c>
      <x:c r="B519" s="1">
        <x:v>43199.5093809838</x:v>
      </x:c>
      <x:c r="C519" s="6">
        <x:v>8.60850273833333</x:v>
      </x:c>
      <x:c r="D519" s="14" t="s">
        <x:v>77</x:v>
      </x:c>
      <x:c r="E519" s="15">
        <x:v>43194.5249513079</x:v>
      </x:c>
      <x:c r="F519" t="s">
        <x:v>82</x:v>
      </x:c>
      <x:c r="G519" s="6">
        <x:v>168.244515366474</x:v>
      </x:c>
      <x:c r="H519" t="s">
        <x:v>83</x:v>
      </x:c>
      <x:c r="I519" s="6">
        <x:v>26.2314405098732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23.218</x:v>
      </x:c>
      <x:c r="R519" s="8">
        <x:v>136014.789096447</x:v>
      </x:c>
      <x:c r="S519" s="12">
        <x:v>334261.489573367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37413</x:v>
      </x:c>
      <x:c r="B520" s="1">
        <x:v>43199.5093929051</x:v>
      </x:c>
      <x:c r="C520" s="6">
        <x:v>8.62572040166667</x:v>
      </x:c>
      <x:c r="D520" s="14" t="s">
        <x:v>77</x:v>
      </x:c>
      <x:c r="E520" s="15">
        <x:v>43194.5249513079</x:v>
      </x:c>
      <x:c r="F520" t="s">
        <x:v>82</x:v>
      </x:c>
      <x:c r="G520" s="6">
        <x:v>168.275249416456</x:v>
      </x:c>
      <x:c r="H520" t="s">
        <x:v>83</x:v>
      </x:c>
      <x:c r="I520" s="6">
        <x:v>26.2367303166429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23.214</x:v>
      </x:c>
      <x:c r="R520" s="8">
        <x:v>136008.69543248</x:v>
      </x:c>
      <x:c r="S520" s="12">
        <x:v>334252.326392606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37422</x:v>
      </x:c>
      <x:c r="B521" s="1">
        <x:v>43199.5094042824</x:v>
      </x:c>
      <x:c r="C521" s="6">
        <x:v>8.642087985</x:v>
      </x:c>
      <x:c r="D521" s="14" t="s">
        <x:v>77</x:v>
      </x:c>
      <x:c r="E521" s="15">
        <x:v>43194.5249513079</x:v>
      </x:c>
      <x:c r="F521" t="s">
        <x:v>82</x:v>
      </x:c>
      <x:c r="G521" s="6">
        <x:v>168.342158782668</x:v>
      </x:c>
      <x:c r="H521" t="s">
        <x:v>83</x:v>
      </x:c>
      <x:c r="I521" s="6">
        <x:v>26.2260004331956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23.213</x:v>
      </x:c>
      <x:c r="R521" s="8">
        <x:v>135998.817496653</x:v>
      </x:c>
      <x:c r="S521" s="12">
        <x:v>334252.400018313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37429</x:v>
      </x:c>
      <x:c r="B522" s="1">
        <x:v>43199.5094155903</x:v>
      </x:c>
      <x:c r="C522" s="6">
        <x:v>8.658372265</x:v>
      </x:c>
      <x:c r="D522" s="14" t="s">
        <x:v>77</x:v>
      </x:c>
      <x:c r="E522" s="15">
        <x:v>43194.5249513079</x:v>
      </x:c>
      <x:c r="F522" t="s">
        <x:v>82</x:v>
      </x:c>
      <x:c r="G522" s="6">
        <x:v>168.308476501369</x:v>
      </x:c>
      <x:c r="H522" t="s">
        <x:v>83</x:v>
      </x:c>
      <x:c r="I522" s="6">
        <x:v>26.2299677810629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23.214</x:v>
      </x:c>
      <x:c r="R522" s="8">
        <x:v>135993.722955803</x:v>
      </x:c>
      <x:c r="S522" s="12">
        <x:v>334240.714363279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37435</x:v>
      </x:c>
      <x:c r="B523" s="1">
        <x:v>43199.5094274653</x:v>
      </x:c>
      <x:c r="C523" s="6">
        <x:v>8.675489895</x:v>
      </x:c>
      <x:c r="D523" s="14" t="s">
        <x:v>77</x:v>
      </x:c>
      <x:c r="E523" s="15">
        <x:v>43194.5249513079</x:v>
      </x:c>
      <x:c r="F523" t="s">
        <x:v>82</x:v>
      </x:c>
      <x:c r="G523" s="6">
        <x:v>168.329020369702</x:v>
      </x:c>
      <x:c r="H523" t="s">
        <x:v>83</x:v>
      </x:c>
      <x:c r="I523" s="6">
        <x:v>26.2315607326623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23.212</x:v>
      </x:c>
      <x:c r="R523" s="8">
        <x:v>135993.88402323</x:v>
      </x:c>
      <x:c r="S523" s="12">
        <x:v>334245.690244113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37447</x:v>
      </x:c>
      <x:c r="B524" s="1">
        <x:v>43199.5094390046</x:v>
      </x:c>
      <x:c r="C524" s="6">
        <x:v>8.692074135</x:v>
      </x:c>
      <x:c r="D524" s="14" t="s">
        <x:v>77</x:v>
      </x:c>
      <x:c r="E524" s="15">
        <x:v>43194.5249513079</x:v>
      </x:c>
      <x:c r="F524" t="s">
        <x:v>82</x:v>
      </x:c>
      <x:c r="G524" s="6">
        <x:v>168.364142557387</x:v>
      </x:c>
      <x:c r="H524" t="s">
        <x:v>83</x:v>
      </x:c>
      <x:c r="I524" s="6">
        <x:v>26.2128661407505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23.216</x:v>
      </x:c>
      <x:c r="R524" s="8">
        <x:v>135988.923794316</x:v>
      </x:c>
      <x:c r="S524" s="12">
        <x:v>334249.203883344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37454</x:v>
      </x:c>
      <x:c r="B525" s="1">
        <x:v>43199.5094507292</x:v>
      </x:c>
      <x:c r="C525" s="6">
        <x:v>8.70895842666667</x:v>
      </x:c>
      <x:c r="D525" s="14" t="s">
        <x:v>77</x:v>
      </x:c>
      <x:c r="E525" s="15">
        <x:v>43194.5249513079</x:v>
      </x:c>
      <x:c r="F525" t="s">
        <x:v>82</x:v>
      </x:c>
      <x:c r="G525" s="6">
        <x:v>168.328710184722</x:v>
      </x:c>
      <x:c r="H525" t="s">
        <x:v>83</x:v>
      </x:c>
      <x:c r="I525" s="6">
        <x:v>26.2258501549595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23.214</x:v>
      </x:c>
      <x:c r="R525" s="8">
        <x:v>135987.011047864</x:v>
      </x:c>
      <x:c r="S525" s="12">
        <x:v>334252.096515023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37464</x:v>
      </x:c>
      <x:c r="B526" s="1">
        <x:v>43199.5094620718</x:v>
      </x:c>
      <x:c r="C526" s="6">
        <x:v>8.725309375</x:v>
      </x:c>
      <x:c r="D526" s="14" t="s">
        <x:v>77</x:v>
      </x:c>
      <x:c r="E526" s="15">
        <x:v>43194.5249513079</x:v>
      </x:c>
      <x:c r="F526" t="s">
        <x:v>82</x:v>
      </x:c>
      <x:c r="G526" s="6">
        <x:v>168.185490122403</x:v>
      </x:c>
      <x:c r="H526" t="s">
        <x:v>83</x:v>
      </x:c>
      <x:c r="I526" s="6">
        <x:v>26.2607749979024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23.212</x:v>
      </x:c>
      <x:c r="R526" s="8">
        <x:v>135977.799894529</x:v>
      </x:c>
      <x:c r="S526" s="12">
        <x:v>334247.412308503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37479</x:v>
      </x:c>
      <x:c r="B527" s="1">
        <x:v>43199.5094739931</x:v>
      </x:c>
      <x:c r="C527" s="6">
        <x:v>8.742477005</x:v>
      </x:c>
      <x:c r="D527" s="14" t="s">
        <x:v>77</x:v>
      </x:c>
      <x:c r="E527" s="15">
        <x:v>43194.5249513079</x:v>
      </x:c>
      <x:c r="F527" t="s">
        <x:v>82</x:v>
      </x:c>
      <x:c r="G527" s="6">
        <x:v>168.23760198913</x:v>
      </x:c>
      <x:c r="H527" t="s">
        <x:v>83</x:v>
      </x:c>
      <x:c r="I527" s="6">
        <x:v>26.2472798993444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23.213</x:v>
      </x:c>
      <x:c r="R527" s="8">
        <x:v>135984.457320696</x:v>
      </x:c>
      <x:c r="S527" s="12">
        <x:v>334253.776854106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37492</x:v>
      </x:c>
      <x:c r="B528" s="1">
        <x:v>43199.5094857639</x:v>
      </x:c>
      <x:c r="C528" s="6">
        <x:v>8.75941132</x:v>
      </x:c>
      <x:c r="D528" s="14" t="s">
        <x:v>77</x:v>
      </x:c>
      <x:c r="E528" s="15">
        <x:v>43194.5249513079</x:v>
      </x:c>
      <x:c r="F528" t="s">
        <x:v>82</x:v>
      </x:c>
      <x:c r="G528" s="6">
        <x:v>168.32238763206</x:v>
      </x:c>
      <x:c r="H528" t="s">
        <x:v>83</x:v>
      </x:c>
      <x:c r="I528" s="6">
        <x:v>26.2386839405685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23.21</x:v>
      </x:c>
      <x:c r="R528" s="8">
        <x:v>135976.50953938</x:v>
      </x:c>
      <x:c r="S528" s="12">
        <x:v>334252.025627578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37497</x:v>
      </x:c>
      <x:c r="B529" s="1">
        <x:v>43199.5094972222</x:v>
      </x:c>
      <x:c r="C529" s="6">
        <x:v>8.77591220833333</x:v>
      </x:c>
      <x:c r="D529" s="14" t="s">
        <x:v>77</x:v>
      </x:c>
      <x:c r="E529" s="15">
        <x:v>43194.5249513079</x:v>
      </x:c>
      <x:c r="F529" t="s">
        <x:v>82</x:v>
      </x:c>
      <x:c r="G529" s="6">
        <x:v>168.273335601628</x:v>
      </x:c>
      <x:c r="H529" t="s">
        <x:v>83</x:v>
      </x:c>
      <x:c r="I529" s="6">
        <x:v>26.2400063943319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23.213</x:v>
      </x:c>
      <x:c r="R529" s="8">
        <x:v>135971.552728592</x:v>
      </x:c>
      <x:c r="S529" s="12">
        <x:v>334253.445299533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37505</x:v>
      </x:c>
      <x:c r="B530" s="1">
        <x:v>43199.5095084838</x:v>
      </x:c>
      <x:c r="C530" s="6">
        <x:v>8.79216315833333</x:v>
      </x:c>
      <x:c r="D530" s="14" t="s">
        <x:v>77</x:v>
      </x:c>
      <x:c r="E530" s="15">
        <x:v>43194.5249513079</x:v>
      </x:c>
      <x:c r="F530" t="s">
        <x:v>82</x:v>
      </x:c>
      <x:c r="G530" s="6">
        <x:v>168.362132692913</x:v>
      </x:c>
      <x:c r="H530" t="s">
        <x:v>83</x:v>
      </x:c>
      <x:c r="I530" s="6">
        <x:v>26.2334842978644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23.209</x:v>
      </x:c>
      <x:c r="R530" s="8">
        <x:v>135972.869085829</x:v>
      </x:c>
      <x:c r="S530" s="12">
        <x:v>334255.117853044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37519</x:v>
      </x:c>
      <x:c r="B531" s="1">
        <x:v>43199.5095202199</x:v>
      </x:c>
      <x:c r="C531" s="6">
        <x:v>8.80901406333333</x:v>
      </x:c>
      <x:c r="D531" s="14" t="s">
        <x:v>77</x:v>
      </x:c>
      <x:c r="E531" s="15">
        <x:v>43194.5249513079</x:v>
      </x:c>
      <x:c r="F531" t="s">
        <x:v>82</x:v>
      </x:c>
      <x:c r="G531" s="6">
        <x:v>168.378097080971</x:v>
      </x:c>
      <x:c r="H531" t="s">
        <x:v>83</x:v>
      </x:c>
      <x:c r="I531" s="6">
        <x:v>26.2331236293057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23.208</x:v>
      </x:c>
      <x:c r="R531" s="8">
        <x:v>135962.738304295</x:v>
      </x:c>
      <x:c r="S531" s="12">
        <x:v>334246.825770834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37524</x:v>
      </x:c>
      <x:c r="B532" s="1">
        <x:v>43199.509531713</x:v>
      </x:c>
      <x:c r="C532" s="6">
        <x:v>8.82559836166667</x:v>
      </x:c>
      <x:c r="D532" s="14" t="s">
        <x:v>77</x:v>
      </x:c>
      <x:c r="E532" s="15">
        <x:v>43194.5249513079</x:v>
      </x:c>
      <x:c r="F532" t="s">
        <x:v>82</x:v>
      </x:c>
      <x:c r="G532" s="6">
        <x:v>168.375880832044</x:v>
      </x:c>
      <x:c r="H532" t="s">
        <x:v>83</x:v>
      </x:c>
      <x:c r="I532" s="6">
        <x:v>26.2335744650104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23.208</x:v>
      </x:c>
      <x:c r="R532" s="8">
        <x:v>135962.753957764</x:v>
      </x:c>
      <x:c r="S532" s="12">
        <x:v>334242.680769915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37539</x:v>
      </x:c>
      <x:c r="B533" s="1">
        <x:v>43199.5095432523</x:v>
      </x:c>
      <x:c r="C533" s="6">
        <x:v>8.84221595333333</x:v>
      </x:c>
      <x:c r="D533" s="14" t="s">
        <x:v>77</x:v>
      </x:c>
      <x:c r="E533" s="15">
        <x:v>43194.5249513079</x:v>
      </x:c>
      <x:c r="F533" t="s">
        <x:v>82</x:v>
      </x:c>
      <x:c r="G533" s="6">
        <x:v>168.323703023032</x:v>
      </x:c>
      <x:c r="H533" t="s">
        <x:v>83</x:v>
      </x:c>
      <x:c r="I533" s="6">
        <x:v>26.232642737953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23.212</x:v>
      </x:c>
      <x:c r="R533" s="8">
        <x:v>135963.898943728</x:v>
      </x:c>
      <x:c r="S533" s="12">
        <x:v>334250.09880969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37548</x:v>
      </x:c>
      <x:c r="B534" s="1">
        <x:v>43199.5095546644</x:v>
      </x:c>
      <x:c r="C534" s="6">
        <x:v>8.85865023</x:v>
      </x:c>
      <x:c r="D534" s="14" t="s">
        <x:v>77</x:v>
      </x:c>
      <x:c r="E534" s="15">
        <x:v>43194.5249513079</x:v>
      </x:c>
      <x:c r="F534" t="s">
        <x:v>82</x:v>
      </x:c>
      <x:c r="G534" s="6">
        <x:v>168.373057223537</x:v>
      </x:c>
      <x:c r="H534" t="s">
        <x:v>83</x:v>
      </x:c>
      <x:c r="I534" s="6">
        <x:v>26.2283748302202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23.21</x:v>
      </x:c>
      <x:c r="R534" s="8">
        <x:v>135954.884066418</x:v>
      </x:c>
      <x:c r="S534" s="12">
        <x:v>334251.497115598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37561</x:v>
      </x:c>
      <x:c r="B535" s="1">
        <x:v>43199.5095665162</x:v>
      </x:c>
      <x:c r="C535" s="6">
        <x:v>8.87571786</x:v>
      </x:c>
      <x:c r="D535" s="14" t="s">
        <x:v>77</x:v>
      </x:c>
      <x:c r="E535" s="15">
        <x:v>43194.5249513079</x:v>
      </x:c>
      <x:c r="F535" t="s">
        <x:v>82</x:v>
      </x:c>
      <x:c r="G535" s="6">
        <x:v>168.331996046386</x:v>
      </x:c>
      <x:c r="H535" t="s">
        <x:v>83</x:v>
      </x:c>
      <x:c r="I535" s="6">
        <x:v>26.2396156693021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23.209</x:v>
      </x:c>
      <x:c r="R535" s="8">
        <x:v>135957.931562055</x:v>
      </x:c>
      <x:c r="S535" s="12">
        <x:v>334252.565874379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37570</x:v>
      </x:c>
      <x:c r="B536" s="1">
        <x:v>43199.509578125</x:v>
      </x:c>
      <x:c r="C536" s="6">
        <x:v>8.892402145</x:v>
      </x:c>
      <x:c r="D536" s="14" t="s">
        <x:v>77</x:v>
      </x:c>
      <x:c r="E536" s="15">
        <x:v>43194.5249513079</x:v>
      </x:c>
      <x:c r="F536" t="s">
        <x:v>82</x:v>
      </x:c>
      <x:c r="G536" s="6">
        <x:v>168.331264368425</x:v>
      </x:c>
      <x:c r="H536" t="s">
        <x:v>83</x:v>
      </x:c>
      <x:c r="I536" s="6">
        <x:v>26.2426513034229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23.208</x:v>
      </x:c>
      <x:c r="R536" s="8">
        <x:v>135953.841800639</x:v>
      </x:c>
      <x:c r="S536" s="12">
        <x:v>334248.984820865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37576</x:v>
      </x:c>
      <x:c r="B537" s="1">
        <x:v>43199.5095891551</x:v>
      </x:c>
      <x:c r="C537" s="6">
        <x:v>8.90830300833333</x:v>
      </x:c>
      <x:c r="D537" s="14" t="s">
        <x:v>77</x:v>
      </x:c>
      <x:c r="E537" s="15">
        <x:v>43194.5249513079</x:v>
      </x:c>
      <x:c r="F537" t="s">
        <x:v>82</x:v>
      </x:c>
      <x:c r="G537" s="6">
        <x:v>168.312060959607</x:v>
      </x:c>
      <x:c r="H537" t="s">
        <x:v>83</x:v>
      </x:c>
      <x:c r="I537" s="6">
        <x:v>26.2465585593004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23.208</x:v>
      </x:c>
      <x:c r="R537" s="8">
        <x:v>135951.96496744</x:v>
      </x:c>
      <x:c r="S537" s="12">
        <x:v>334251.099041835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37584</x:v>
      </x:c>
      <x:c r="B538" s="1">
        <x:v>43199.5096011921</x:v>
      </x:c>
      <x:c r="C538" s="6">
        <x:v>8.925653975</x:v>
      </x:c>
      <x:c r="D538" s="14" t="s">
        <x:v>77</x:v>
      </x:c>
      <x:c r="E538" s="15">
        <x:v>43194.5249513079</x:v>
      </x:c>
      <x:c r="F538" t="s">
        <x:v>82</x:v>
      </x:c>
      <x:c r="G538" s="6">
        <x:v>168.350624291433</x:v>
      </x:c>
      <x:c r="H538" t="s">
        <x:v>83</x:v>
      </x:c>
      <x:c r="I538" s="6">
        <x:v>26.2415993506938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23.207</x:v>
      </x:c>
      <x:c r="R538" s="8">
        <x:v>135936.624801988</x:v>
      </x:c>
      <x:c r="S538" s="12">
        <x:v>334244.443280302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37597</x:v>
      </x:c>
      <x:c r="B539" s="1">
        <x:v>43199.5096126968</x:v>
      </x:c>
      <x:c r="C539" s="6">
        <x:v>8.94217159166667</x:v>
      </x:c>
      <x:c r="D539" s="14" t="s">
        <x:v>77</x:v>
      </x:c>
      <x:c r="E539" s="15">
        <x:v>43194.5249513079</x:v>
      </x:c>
      <x:c r="F539" t="s">
        <x:v>82</x:v>
      </x:c>
      <x:c r="G539" s="6">
        <x:v>168.317686808697</x:v>
      </x:c>
      <x:c r="H539" t="s">
        <x:v>83</x:v>
      </x:c>
      <x:c r="I539" s="6">
        <x:v>26.2511871606089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23.206</x:v>
      </x:c>
      <x:c r="R539" s="8">
        <x:v>135938.413780958</x:v>
      </x:c>
      <x:c r="S539" s="12">
        <x:v>334257.829735501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37611</x:v>
      </x:c>
      <x:c r="B540" s="1">
        <x:v>43199.5096247338</x:v>
      </x:c>
      <x:c r="C540" s="6">
        <x:v>8.95950592333333</x:v>
      </x:c>
      <x:c r="D540" s="14" t="s">
        <x:v>77</x:v>
      </x:c>
      <x:c r="E540" s="15">
        <x:v>43194.5249513079</x:v>
      </x:c>
      <x:c r="F540" t="s">
        <x:v>82</x:v>
      </x:c>
      <x:c r="G540" s="6">
        <x:v>168.297733184354</x:v>
      </x:c>
      <x:c r="H540" t="s">
        <x:v>83</x:v>
      </x:c>
      <x:c r="I540" s="6">
        <x:v>26.2494739762637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23.208</x:v>
      </x:c>
      <x:c r="R540" s="8">
        <x:v>135931.079462153</x:v>
      </x:c>
      <x:c r="S540" s="12">
        <x:v>334235.966757306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37617</x:v>
      </x:c>
      <x:c r="B541" s="1">
        <x:v>43199.5096359954</x:v>
      </x:c>
      <x:c r="C541" s="6">
        <x:v>8.975756885</x:v>
      </x:c>
      <x:c r="D541" s="14" t="s">
        <x:v>77</x:v>
      </x:c>
      <x:c r="E541" s="15">
        <x:v>43194.5249513079</x:v>
      </x:c>
      <x:c r="F541" t="s">
        <x:v>82</x:v>
      </x:c>
      <x:c r="G541" s="6">
        <x:v>168.36317470256</x:v>
      </x:c>
      <x:c r="H541" t="s">
        <x:v>83</x:v>
      </x:c>
      <x:c r="I541" s="6">
        <x:v>26.2361592575562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23.208</x:v>
      </x:c>
      <x:c r="R541" s="8">
        <x:v>135935.554099244</x:v>
      </x:c>
      <x:c r="S541" s="12">
        <x:v>334251.111434445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37627</x:v>
      </x:c>
      <x:c r="B542" s="1">
        <x:v>43199.5096471412</x:v>
      </x:c>
      <x:c r="C542" s="6">
        <x:v>8.99179111</x:v>
      </x:c>
      <x:c r="D542" s="14" t="s">
        <x:v>77</x:v>
      </x:c>
      <x:c r="E542" s="15">
        <x:v>43194.5249513079</x:v>
      </x:c>
      <x:c r="F542" t="s">
        <x:v>82</x:v>
      </x:c>
      <x:c r="G542" s="6">
        <x:v>168.417715740103</x:v>
      </x:c>
      <x:c r="H542" t="s">
        <x:v>83</x:v>
      </x:c>
      <x:c r="I542" s="6">
        <x:v>26.2308393959952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23.206</x:v>
      </x:c>
      <x:c r="R542" s="8">
        <x:v>135924.27128554</x:v>
      </x:c>
      <x:c r="S542" s="12">
        <x:v>334241.603479818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37637</x:v>
      </x:c>
      <x:c r="B543" s="1">
        <x:v>43199.5096587963</x:v>
      </x:c>
      <x:c r="C543" s="6">
        <x:v>9.00860869833333</x:v>
      </x:c>
      <x:c r="D543" s="14" t="s">
        <x:v>77</x:v>
      </x:c>
      <x:c r="E543" s="15">
        <x:v>43194.5249513079</x:v>
      </x:c>
      <x:c r="F543" t="s">
        <x:v>82</x:v>
      </x:c>
      <x:c r="G543" s="6">
        <x:v>168.368383912631</x:v>
      </x:c>
      <x:c r="H543" t="s">
        <x:v>83</x:v>
      </x:c>
      <x:c r="I543" s="6">
        <x:v>26.24953408798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23.203</x:v>
      </x:c>
      <x:c r="R543" s="8">
        <x:v>135923.737885335</x:v>
      </x:c>
      <x:c r="S543" s="12">
        <x:v>334250.744784049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37647</x:v>
      </x:c>
      <x:c r="B544" s="1">
        <x:v>43199.5096707176</x:v>
      </x:c>
      <x:c r="C544" s="6">
        <x:v>9.02577632666667</x:v>
      </x:c>
      <x:c r="D544" s="14" t="s">
        <x:v>77</x:v>
      </x:c>
      <x:c r="E544" s="15">
        <x:v>43194.5249513079</x:v>
      </x:c>
      <x:c r="F544" t="s">
        <x:v>82</x:v>
      </x:c>
      <x:c r="G544" s="6">
        <x:v>168.345024299532</x:v>
      </x:c>
      <x:c r="H544" t="s">
        <x:v>83</x:v>
      </x:c>
      <x:c r="I544" s="6">
        <x:v>26.2485121889449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23.205</x:v>
      </x:c>
      <x:c r="R544" s="8">
        <x:v>135918.860483808</x:v>
      </x:c>
      <x:c r="S544" s="12">
        <x:v>334243.44026606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37655</x:v>
      </x:c>
      <x:c r="B545" s="1">
        <x:v>43199.5096819444</x:v>
      </x:c>
      <x:c r="C545" s="6">
        <x:v>9.04192726666667</x:v>
      </x:c>
      <x:c r="D545" s="14" t="s">
        <x:v>77</x:v>
      </x:c>
      <x:c r="E545" s="15">
        <x:v>43194.5249513079</x:v>
      </x:c>
      <x:c r="F545" t="s">
        <x:v>82</x:v>
      </x:c>
      <x:c r="G545" s="6">
        <x:v>168.386855376478</x:v>
      </x:c>
      <x:c r="H545" t="s">
        <x:v>83</x:v>
      </x:c>
      <x:c r="I545" s="6">
        <x:v>26.2457771077611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23.203</x:v>
      </x:c>
      <x:c r="R545" s="8">
        <x:v>135902.486386606</x:v>
      </x:c>
      <x:c r="S545" s="12">
        <x:v>334243.690640518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37666</x:v>
      </x:c>
      <x:c r="B546" s="1">
        <x:v>43199.5096934028</x:v>
      </x:c>
      <x:c r="C546" s="6">
        <x:v>9.05841150833333</x:v>
      </x:c>
      <x:c r="D546" s="14" t="s">
        <x:v>77</x:v>
      </x:c>
      <x:c r="E546" s="15">
        <x:v>43194.5249513079</x:v>
      </x:c>
      <x:c r="F546" t="s">
        <x:v>82</x:v>
      </x:c>
      <x:c r="G546" s="6">
        <x:v>168.35020240206</x:v>
      </x:c>
      <x:c r="H546" t="s">
        <x:v>83</x:v>
      </x:c>
      <x:c r="I546" s="6">
        <x:v>26.2503455962601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23.204</x:v>
      </x:c>
      <x:c r="R546" s="8">
        <x:v>135913.537096627</x:v>
      </x:c>
      <x:c r="S546" s="12">
        <x:v>334248.19065021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37682</x:v>
      </x:c>
      <x:c r="B547" s="1">
        <x:v>43199.5097053588</x:v>
      </x:c>
      <x:c r="C547" s="6">
        <x:v>9.07562913666667</x:v>
      </x:c>
      <x:c r="D547" s="14" t="s">
        <x:v>77</x:v>
      </x:c>
      <x:c r="E547" s="15">
        <x:v>43194.5249513079</x:v>
      </x:c>
      <x:c r="F547" t="s">
        <x:v>82</x:v>
      </x:c>
      <x:c r="G547" s="6">
        <x:v>168.335877314052</x:v>
      </x:c>
      <x:c r="H547" t="s">
        <x:v>83</x:v>
      </x:c>
      <x:c r="I547" s="6">
        <x:v>26.2561463833772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23.203</x:v>
      </x:c>
      <x:c r="R547" s="8">
        <x:v>135906.746324707</x:v>
      </x:c>
      <x:c r="S547" s="12">
        <x:v>334252.758387459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37687</x:v>
      </x:c>
      <x:c r="B548" s="1">
        <x:v>43199.5097177893</x:v>
      </x:c>
      <x:c r="C548" s="6">
        <x:v>9.093513505</x:v>
      </x:c>
      <x:c r="D548" s="14" t="s">
        <x:v>77</x:v>
      </x:c>
      <x:c r="E548" s="15">
        <x:v>43194.5249513079</x:v>
      </x:c>
      <x:c r="F548" t="s">
        <x:v>82</x:v>
      </x:c>
      <x:c r="G548" s="6">
        <x:v>168.436365357957</x:v>
      </x:c>
      <x:c r="H548" t="s">
        <x:v>83</x:v>
      </x:c>
      <x:c r="I548" s="6">
        <x:v>26.2357084215041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23.203</x:v>
      </x:c>
      <x:c r="R548" s="8">
        <x:v>135909.05498233</x:v>
      </x:c>
      <x:c r="S548" s="12">
        <x:v>334252.286934912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37701</x:v>
      </x:c>
      <x:c r="B549" s="1">
        <x:v>43199.5097284375</x:v>
      </x:c>
      <x:c r="C549" s="6">
        <x:v>9.108847685</x:v>
      </x:c>
      <x:c r="D549" s="14" t="s">
        <x:v>77</x:v>
      </x:c>
      <x:c r="E549" s="15">
        <x:v>43194.5249513079</x:v>
      </x:c>
      <x:c r="F549" t="s">
        <x:v>82</x:v>
      </x:c>
      <x:c r="G549" s="6">
        <x:v>168.383619619351</x:v>
      </x:c>
      <x:c r="H549" t="s">
        <x:v>83</x:v>
      </x:c>
      <x:c r="I549" s="6">
        <x:v>26.2522090604593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23.201</x:v>
      </x:c>
      <x:c r="R549" s="8">
        <x:v>135896.43001467</x:v>
      </x:c>
      <x:c r="S549" s="12">
        <x:v>334237.960138409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37710</x:v>
      </x:c>
      <x:c r="B550" s="1">
        <x:v>43199.5097399306</x:v>
      </x:c>
      <x:c r="C550" s="6">
        <x:v>9.125448595</x:v>
      </x:c>
      <x:c r="D550" s="14" t="s">
        <x:v>77</x:v>
      </x:c>
      <x:c r="E550" s="15">
        <x:v>43194.5249513079</x:v>
      </x:c>
      <x:c r="F550" t="s">
        <x:v>82</x:v>
      </x:c>
      <x:c r="G550" s="6">
        <x:v>168.44746054426</x:v>
      </x:c>
      <x:c r="H550" t="s">
        <x:v>83</x:v>
      </x:c>
      <x:c r="I550" s="6">
        <x:v>26.2363395919942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23.202</x:v>
      </x:c>
      <x:c r="R550" s="8">
        <x:v>135893.060696779</x:v>
      </x:c>
      <x:c r="S550" s="12">
        <x:v>334222.564595686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37717</x:v>
      </x:c>
      <x:c r="B551" s="1">
        <x:v>43199.5097515394</x:v>
      </x:c>
      <x:c r="C551" s="6">
        <x:v>9.14213293666667</x:v>
      </x:c>
      <x:c r="D551" s="14" t="s">
        <x:v>77</x:v>
      </x:c>
      <x:c r="E551" s="15">
        <x:v>43194.5249513079</x:v>
      </x:c>
      <x:c r="F551" t="s">
        <x:v>82</x:v>
      </x:c>
      <x:c r="G551" s="6">
        <x:v>168.48192464625</x:v>
      </x:c>
      <x:c r="H551" t="s">
        <x:v>83</x:v>
      </x:c>
      <x:c r="I551" s="6">
        <x:v>26.2351073068617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</x:v>
      </x:c>
      <x:c r="R551" s="8">
        <x:v>135888.350271345</x:v>
      </x:c>
      <x:c r="S551" s="12">
        <x:v>334231.161913289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37732</x:v>
      </x:c>
      <x:c r="B552" s="1">
        <x:v>43199.5097629282</x:v>
      </x:c>
      <x:c r="C552" s="6">
        <x:v>9.15851715666667</x:v>
      </x:c>
      <x:c r="D552" s="14" t="s">
        <x:v>77</x:v>
      </x:c>
      <x:c r="E552" s="15">
        <x:v>43194.5249513079</x:v>
      </x:c>
      <x:c r="F552" t="s">
        <x:v>82</x:v>
      </x:c>
      <x:c r="G552" s="6">
        <x:v>168.442601177203</x:v>
      </x:c>
      <x:c r="H552" t="s">
        <x:v>83</x:v>
      </x:c>
      <x:c r="I552" s="6">
        <x:v>26.2431021404072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</x:v>
      </x:c>
      <x:c r="R552" s="8">
        <x:v>135883.803268012</x:v>
      </x:c>
      <x:c r="S552" s="12">
        <x:v>334230.756191917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37735</x:v>
      </x:c>
      <x:c r="B553" s="1">
        <x:v>43199.509774919</x:v>
      </x:c>
      <x:c r="C553" s="6">
        <x:v>9.17581811333333</x:v>
      </x:c>
      <x:c r="D553" s="14" t="s">
        <x:v>77</x:v>
      </x:c>
      <x:c r="E553" s="15">
        <x:v>43194.5249513079</x:v>
      </x:c>
      <x:c r="F553" t="s">
        <x:v>82</x:v>
      </x:c>
      <x:c r="G553" s="6">
        <x:v>168.411552235153</x:v>
      </x:c>
      <x:c r="H553" t="s">
        <x:v>83</x:v>
      </x:c>
      <x:c r="I553" s="6">
        <x:v>26.2465285034687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23.201</x:v>
      </x:c>
      <x:c r="R553" s="8">
        <x:v>135885.547708104</x:v>
      </x:c>
      <x:c r="S553" s="12">
        <x:v>334246.12583173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37753</x:v>
      </x:c>
      <x:c r="B554" s="1">
        <x:v>43199.5097875</x:v>
      </x:c>
      <x:c r="C554" s="6">
        <x:v>9.193919195</x:v>
      </x:c>
      <x:c r="D554" s="14" t="s">
        <x:v>77</x:v>
      </x:c>
      <x:c r="E554" s="15">
        <x:v>43194.5249513079</x:v>
      </x:c>
      <x:c r="F554" t="s">
        <x:v>82</x:v>
      </x:c>
      <x:c r="G554" s="6">
        <x:v>168.414786716486</x:v>
      </x:c>
      <x:c r="H554" t="s">
        <x:v>83</x:v>
      </x:c>
      <x:c r="I554" s="6">
        <x:v>26.2400965616534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23.203</x:v>
      </x:c>
      <x:c r="R554" s="8">
        <x:v>135878.647109739</x:v>
      </x:c>
      <x:c r="S554" s="12">
        <x:v>334232.233467873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37761</x:v>
      </x:c>
      <x:c r="B555" s="1">
        <x:v>43199.5097982292</x:v>
      </x:c>
      <x:c r="C555" s="6">
        <x:v>9.20937003</x:v>
      </x:c>
      <x:c r="D555" s="14" t="s">
        <x:v>77</x:v>
      </x:c>
      <x:c r="E555" s="15">
        <x:v>43194.5249513079</x:v>
      </x:c>
      <x:c r="F555" t="s">
        <x:v>82</x:v>
      </x:c>
      <x:c r="G555" s="6">
        <x:v>168.469082117541</x:v>
      </x:c>
      <x:c r="H555" t="s">
        <x:v>83</x:v>
      </x:c>
      <x:c r="I555" s="6">
        <x:v>26.2434928658427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23.198</x:v>
      </x:c>
      <x:c r="R555" s="8">
        <x:v>135875.808944101</x:v>
      </x:c>
      <x:c r="S555" s="12">
        <x:v>334227.003770681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37770</x:v>
      </x:c>
      <x:c r="B556" s="1">
        <x:v>43199.5098094907</x:v>
      </x:c>
      <x:c r="C556" s="6">
        <x:v>9.22560428666667</x:v>
      </x:c>
      <x:c r="D556" s="14" t="s">
        <x:v>77</x:v>
      </x:c>
      <x:c r="E556" s="15">
        <x:v>43194.5249513079</x:v>
      </x:c>
      <x:c r="F556" t="s">
        <x:v>82</x:v>
      </x:c>
      <x:c r="G556" s="6">
        <x:v>168.451923435849</x:v>
      </x:c>
      <x:c r="H556" t="s">
        <x:v>83</x:v>
      </x:c>
      <x:c r="I556" s="6">
        <x:v>26.2440939819867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23.199</x:v>
      </x:c>
      <x:c r="R556" s="8">
        <x:v>135869.382941451</x:v>
      </x:c>
      <x:c r="S556" s="12">
        <x:v>334216.646712304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37779</x:v>
      </x:c>
      <x:c r="B557" s="1">
        <x:v>43199.5098210301</x:v>
      </x:c>
      <x:c r="C557" s="6">
        <x:v>9.24222189</x:v>
      </x:c>
      <x:c r="D557" s="14" t="s">
        <x:v>77</x:v>
      </x:c>
      <x:c r="E557" s="15">
        <x:v>43194.5249513079</x:v>
      </x:c>
      <x:c r="F557" t="s">
        <x:v>82</x:v>
      </x:c>
      <x:c r="G557" s="6">
        <x:v>168.361150520386</x:v>
      </x:c>
      <x:c r="H557" t="s">
        <x:v>83</x:v>
      </x:c>
      <x:c r="I557" s="6">
        <x:v>26.2538921903015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23.202</x:v>
      </x:c>
      <x:c r="R557" s="8">
        <x:v>135872.211899858</x:v>
      </x:c>
      <x:c r="S557" s="12">
        <x:v>334224.616168383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37785</x:v>
      </x:c>
      <x:c r="B558" s="1">
        <x:v>43199.5098324421</x:v>
      </x:c>
      <x:c r="C558" s="6">
        <x:v>9.25863950833333</x:v>
      </x:c>
      <x:c r="D558" s="14" t="s">
        <x:v>77</x:v>
      </x:c>
      <x:c r="E558" s="15">
        <x:v>43194.5249513079</x:v>
      </x:c>
      <x:c r="F558" t="s">
        <x:v>82</x:v>
      </x:c>
      <x:c r="G558" s="6">
        <x:v>168.49305458584</x:v>
      </x:c>
      <x:c r="H558" t="s">
        <x:v>83</x:v>
      </x:c>
      <x:c r="I558" s="6">
        <x:v>26.2443945400987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23.196</x:v>
      </x:c>
      <x:c r="R558" s="8">
        <x:v>135867.746770339</x:v>
      </x:c>
      <x:c r="S558" s="12">
        <x:v>334227.736305374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37800</x:v>
      </x:c>
      <x:c r="B559" s="1">
        <x:v>43199.5098444792</x:v>
      </x:c>
      <x:c r="C559" s="6">
        <x:v>9.27595714666667</x:v>
      </x:c>
      <x:c r="D559" s="14" t="s">
        <x:v>77</x:v>
      </x:c>
      <x:c r="E559" s="15">
        <x:v>43194.5249513079</x:v>
      </x:c>
      <x:c r="F559" t="s">
        <x:v>82</x:v>
      </x:c>
      <x:c r="G559" s="6">
        <x:v>168.489791445936</x:v>
      </x:c>
      <x:c r="H559" t="s">
        <x:v>83</x:v>
      </x:c>
      <x:c r="I559" s="6">
        <x:v>26.2421704107055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23.197</x:v>
      </x:c>
      <x:c r="R559" s="8">
        <x:v>135863.85527528</x:v>
      </x:c>
      <x:c r="S559" s="12">
        <x:v>334238.513919448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37807</x:v>
      </x:c>
      <x:c r="B560" s="1">
        <x:v>43199.5098560995</x:v>
      </x:c>
      <x:c r="C560" s="6">
        <x:v>9.29267470166667</x:v>
      </x:c>
      <x:c r="D560" s="14" t="s">
        <x:v>77</x:v>
      </x:c>
      <x:c r="E560" s="15">
        <x:v>43194.5249513079</x:v>
      </x:c>
      <x:c r="F560" t="s">
        <x:v>82</x:v>
      </x:c>
      <x:c r="G560" s="6">
        <x:v>168.43505342069</x:v>
      </x:c>
      <x:c r="H560" t="s">
        <x:v>83</x:v>
      </x:c>
      <x:c r="I560" s="6">
        <x:v>26.2417496296353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23.201</x:v>
      </x:c>
      <x:c r="R560" s="8">
        <x:v>135862.126470292</x:v>
      </x:c>
      <x:c r="S560" s="12">
        <x:v>334234.051798575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37816</x:v>
      </x:c>
      <x:c r="B561" s="1">
        <x:v>43199.5098669329</x:v>
      </x:c>
      <x:c r="C561" s="6">
        <x:v>9.30832565</x:v>
      </x:c>
      <x:c r="D561" s="14" t="s">
        <x:v>77</x:v>
      </x:c>
      <x:c r="E561" s="15">
        <x:v>43194.5249513079</x:v>
      </x:c>
      <x:c r="F561" t="s">
        <x:v>82</x:v>
      </x:c>
      <x:c r="G561" s="6">
        <x:v>168.479864995099</x:v>
      </x:c>
      <x:c r="H561" t="s">
        <x:v>83</x:v>
      </x:c>
      <x:c r="I561" s="6">
        <x:v>26.2384134387262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23.199</x:v>
      </x:c>
      <x:c r="R561" s="8">
        <x:v>135856.508697043</x:v>
      </x:c>
      <x:c r="S561" s="12">
        <x:v>334236.122249304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37832</x:v>
      </x:c>
      <x:c r="B562" s="1">
        <x:v>43199.5098787037</x:v>
      </x:c>
      <x:c r="C562" s="6">
        <x:v>9.32527657833333</x:v>
      </x:c>
      <x:c r="D562" s="14" t="s">
        <x:v>77</x:v>
      </x:c>
      <x:c r="E562" s="15">
        <x:v>43194.5249513079</x:v>
      </x:c>
      <x:c r="F562" t="s">
        <x:v>82</x:v>
      </x:c>
      <x:c r="G562" s="6">
        <x:v>168.588324000216</x:v>
      </x:c>
      <x:c r="H562" t="s">
        <x:v>83</x:v>
      </x:c>
      <x:c r="I562" s="6">
        <x:v>26.2308093403049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23.194</x:v>
      </x:c>
      <x:c r="R562" s="8">
        <x:v>135847.521830236</x:v>
      </x:c>
      <x:c r="S562" s="12">
        <x:v>334236.380549082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37843</x:v>
      </x:c>
      <x:c r="B563" s="1">
        <x:v>43199.5098901968</x:v>
      </x:c>
      <x:c r="C563" s="6">
        <x:v>9.3418275</x:v>
      </x:c>
      <x:c r="D563" s="14" t="s">
        <x:v>77</x:v>
      </x:c>
      <x:c r="E563" s="15">
        <x:v>43194.5249513079</x:v>
      </x:c>
      <x:c r="F563" t="s">
        <x:v>82</x:v>
      </x:c>
      <x:c r="G563" s="6">
        <x:v>168.474965951672</x:v>
      </x:c>
      <x:c r="H563" t="s">
        <x:v>83</x:v>
      </x:c>
      <x:c r="I563" s="6">
        <x:v>26.2336345764425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23.201</x:v>
      </x:c>
      <x:c r="R563" s="8">
        <x:v>135846.756513314</x:v>
      </x:c>
      <x:c r="S563" s="12">
        <x:v>334242.311566166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37847</x:v>
      </x:c>
      <x:c r="B564" s="1">
        <x:v>43199.5099017014</x:v>
      </x:c>
      <x:c r="C564" s="6">
        <x:v>9.35836175166667</x:v>
      </x:c>
      <x:c r="D564" s="14" t="s">
        <x:v>77</x:v>
      </x:c>
      <x:c r="E564" s="15">
        <x:v>43194.5249513079</x:v>
      </x:c>
      <x:c r="F564" t="s">
        <x:v>82</x:v>
      </x:c>
      <x:c r="G564" s="6">
        <x:v>168.607690271744</x:v>
      </x:c>
      <x:c r="H564" t="s">
        <x:v>83</x:v>
      </x:c>
      <x:c r="I564" s="6">
        <x:v>26.2239867053895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23.195</x:v>
      </x:c>
      <x:c r="R564" s="8">
        <x:v>135839.418549175</x:v>
      </x:c>
      <x:c r="S564" s="12">
        <x:v>334233.428644472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37859</x:v>
      </x:c>
      <x:c r="B565" s="1">
        <x:v>43199.5099136574</x:v>
      </x:c>
      <x:c r="C565" s="6">
        <x:v>9.37559610833333</x:v>
      </x:c>
      <x:c r="D565" s="14" t="s">
        <x:v>77</x:v>
      </x:c>
      <x:c r="E565" s="15">
        <x:v>43194.5249513079</x:v>
      </x:c>
      <x:c r="F565" t="s">
        <x:v>82</x:v>
      </x:c>
      <x:c r="G565" s="6">
        <x:v>168.456977480413</x:v>
      </x:c>
      <x:c r="H565" t="s">
        <x:v>83</x:v>
      </x:c>
      <x:c r="I565" s="6">
        <x:v>26.2517281663731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23.196</x:v>
      </x:c>
      <x:c r="R565" s="8">
        <x:v>135841.008443049</x:v>
      </x:c>
      <x:c r="S565" s="12">
        <x:v>334246.12177469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37870</x:v>
      </x:c>
      <x:c r="B566" s="1">
        <x:v>43199.5099251968</x:v>
      </x:c>
      <x:c r="C566" s="6">
        <x:v>9.39221368833333</x:v>
      </x:c>
      <x:c r="D566" s="14" t="s">
        <x:v>77</x:v>
      </x:c>
      <x:c r="E566" s="15">
        <x:v>43194.5249513079</x:v>
      </x:c>
      <x:c r="F566" t="s">
        <x:v>82</x:v>
      </x:c>
      <x:c r="G566" s="6">
        <x:v>168.483127774406</x:v>
      </x:c>
      <x:c r="H566" t="s">
        <x:v>83</x:v>
      </x:c>
      <x:c r="I566" s="6">
        <x:v>26.2406375656301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23.198</x:v>
      </x:c>
      <x:c r="R566" s="8">
        <x:v>135822.832698355</x:v>
      </x:c>
      <x:c r="S566" s="12">
        <x:v>334232.081096508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37879</x:v>
      </x:c>
      <x:c r="B567" s="1">
        <x:v>43199.5099368866</x:v>
      </x:c>
      <x:c r="C567" s="6">
        <x:v>9.40903127666667</x:v>
      </x:c>
      <x:c r="D567" s="14" t="s">
        <x:v>77</x:v>
      </x:c>
      <x:c r="E567" s="15">
        <x:v>43194.5249513079</x:v>
      </x:c>
      <x:c r="F567" t="s">
        <x:v>82</x:v>
      </x:c>
      <x:c r="G567" s="6">
        <x:v>168.538021458271</x:v>
      </x:c>
      <x:c r="H567" t="s">
        <x:v>83</x:v>
      </x:c>
      <x:c r="I567" s="6">
        <x:v>26.2381429369057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23.195</x:v>
      </x:c>
      <x:c r="R567" s="8">
        <x:v>135825.818627059</x:v>
      </x:c>
      <x:c r="S567" s="12">
        <x:v>334236.513751268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37886</x:v>
      </x:c>
      <x:c r="B568" s="1">
        <x:v>43199.5099484144</x:v>
      </x:c>
      <x:c r="C568" s="6">
        <x:v>9.42566556166667</x:v>
      </x:c>
      <x:c r="D568" s="14" t="s">
        <x:v>77</x:v>
      </x:c>
      <x:c r="E568" s="15">
        <x:v>43194.5249513079</x:v>
      </x:c>
      <x:c r="F568" t="s">
        <x:v>82</x:v>
      </x:c>
      <x:c r="G568" s="6">
        <x:v>168.613069000002</x:v>
      </x:c>
      <x:c r="H568" t="s">
        <x:v>83</x:v>
      </x:c>
      <x:c r="I568" s="6">
        <x:v>26.234446080879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23.191</x:v>
      </x:c>
      <x:c r="R568" s="8">
        <x:v>135827.432123562</x:v>
      </x:c>
      <x:c r="S568" s="12">
        <x:v>334232.632862964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37900</x:v>
      </x:c>
      <x:c r="B569" s="1">
        <x:v>43199.5099599884</x:v>
      </x:c>
      <x:c r="C569" s="6">
        <x:v>9.44229985833333</x:v>
      </x:c>
      <x:c r="D569" s="14" t="s">
        <x:v>77</x:v>
      </x:c>
      <x:c r="E569" s="15">
        <x:v>43194.5249513079</x:v>
      </x:c>
      <x:c r="F569" t="s">
        <x:v>82</x:v>
      </x:c>
      <x:c r="G569" s="6">
        <x:v>168.51733785942</x:v>
      </x:c>
      <x:c r="H569" t="s">
        <x:v>83</x:v>
      </x:c>
      <x:c r="I569" s="6">
        <x:v>26.2481214629252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23.193</x:v>
      </x:c>
      <x:c r="R569" s="8">
        <x:v>135819.865234475</x:v>
      </x:c>
      <x:c r="S569" s="12">
        <x:v>334217.507527638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37908</x:v>
      </x:c>
      <x:c r="B570" s="1">
        <x:v>43199.5099713773</x:v>
      </x:c>
      <x:c r="C570" s="6">
        <x:v>9.45868407833333</x:v>
      </x:c>
      <x:c r="D570" s="14" t="s">
        <x:v>77</x:v>
      </x:c>
      <x:c r="E570" s="15">
        <x:v>43194.5249513079</x:v>
      </x:c>
      <x:c r="F570" t="s">
        <x:v>82</x:v>
      </x:c>
      <x:c r="G570" s="6">
        <x:v>168.591899593318</x:v>
      </x:c>
      <x:c r="H570" t="s">
        <x:v>83</x:v>
      </x:c>
      <x:c r="I570" s="6">
        <x:v>26.2358587001813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23.192</x:v>
      </x:c>
      <x:c r="R570" s="8">
        <x:v>135816.661190733</x:v>
      </x:c>
      <x:c r="S570" s="12">
        <x:v>334230.494480544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37923</x:v>
      </x:c>
      <x:c r="B571" s="1">
        <x:v>43199.5099827546</x:v>
      </x:c>
      <x:c r="C571" s="6">
        <x:v>9.47508502666667</x:v>
      </x:c>
      <x:c r="D571" s="14" t="s">
        <x:v>77</x:v>
      </x:c>
      <x:c r="E571" s="15">
        <x:v>43194.5249513079</x:v>
      </x:c>
      <x:c r="F571" t="s">
        <x:v>82</x:v>
      </x:c>
      <x:c r="G571" s="6">
        <x:v>168.492916770153</x:v>
      </x:c>
      <x:c r="H571" t="s">
        <x:v>83</x:v>
      </x:c>
      <x:c r="I571" s="6">
        <x:v>26.247309955183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23.195</x:v>
      </x:c>
      <x:c r="R571" s="8">
        <x:v>135811.201296784</x:v>
      </x:c>
      <x:c r="S571" s="12">
        <x:v>334224.717799365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37926</x:v>
      </x:c>
      <x:c r="B572" s="1">
        <x:v>43199.5099946759</x:v>
      </x:c>
      <x:c r="C572" s="6">
        <x:v>9.49225270166667</x:v>
      </x:c>
      <x:c r="D572" s="14" t="s">
        <x:v>77</x:v>
      </x:c>
      <x:c r="E572" s="15">
        <x:v>43194.5249513079</x:v>
      </x:c>
      <x:c r="F572" t="s">
        <x:v>82</x:v>
      </x:c>
      <x:c r="G572" s="6">
        <x:v>168.521911955828</x:v>
      </x:c>
      <x:c r="H572" t="s">
        <x:v>83</x:v>
      </x:c>
      <x:c r="I572" s="6">
        <x:v>26.2443043726621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23.194</x:v>
      </x:c>
      <x:c r="R572" s="8">
        <x:v>135813.564751271</x:v>
      </x:c>
      <x:c r="S572" s="12">
        <x:v>334236.528200258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37942</x:v>
      </x:c>
      <x:c r="B573" s="1">
        <x:v>43199.5100060185</x:v>
      </x:c>
      <x:c r="C573" s="6">
        <x:v>9.50858691</x:v>
      </x:c>
      <x:c r="D573" s="14" t="s">
        <x:v>77</x:v>
      </x:c>
      <x:c r="E573" s="15">
        <x:v>43194.5249513079</x:v>
      </x:c>
      <x:c r="F573" t="s">
        <x:v>82</x:v>
      </x:c>
      <x:c r="G573" s="6">
        <x:v>168.644034962676</x:v>
      </x:c>
      <x:c r="H573" t="s">
        <x:v>83</x:v>
      </x:c>
      <x:c r="I573" s="6">
        <x:v>26.2368204838758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23.188</x:v>
      </x:c>
      <x:c r="R573" s="8">
        <x:v>135813.482011998</x:v>
      </x:c>
      <x:c r="S573" s="12">
        <x:v>334229.556714542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37950</x:v>
      </x:c>
      <x:c r="B574" s="1">
        <x:v>43199.5100177431</x:v>
      </x:c>
      <x:c r="C574" s="6">
        <x:v>9.525471225</x:v>
      </x:c>
      <x:c r="D574" s="14" t="s">
        <x:v>77</x:v>
      </x:c>
      <x:c r="E574" s="15">
        <x:v>43194.5249513079</x:v>
      </x:c>
      <x:c r="F574" t="s">
        <x:v>82</x:v>
      </x:c>
      <x:c r="G574" s="6">
        <x:v>168.573727269834</x:v>
      </x:c>
      <x:c r="H574" t="s">
        <x:v>83</x:v>
      </x:c>
      <x:c r="I574" s="6">
        <x:v>26.2453262704175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23.19</x:v>
      </x:c>
      <x:c r="R574" s="8">
        <x:v>135792.300851105</x:v>
      </x:c>
      <x:c r="S574" s="12">
        <x:v>334226.056113187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37963</x:v>
      </x:c>
      <x:c r="B575" s="1">
        <x:v>43199.5100290162</x:v>
      </x:c>
      <x:c r="C575" s="6">
        <x:v>9.54168877833333</x:v>
      </x:c>
      <x:c r="D575" s="14" t="s">
        <x:v>77</x:v>
      </x:c>
      <x:c r="E575" s="15">
        <x:v>43194.5249513079</x:v>
      </x:c>
      <x:c r="F575" t="s">
        <x:v>82</x:v>
      </x:c>
      <x:c r="G575" s="6">
        <x:v>168.580360492632</x:v>
      </x:c>
      <x:c r="H575" t="s">
        <x:v>83</x:v>
      </x:c>
      <x:c r="I575" s="6">
        <x:v>26.23820304842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23.192</x:v>
      </x:c>
      <x:c r="R575" s="8">
        <x:v>135803.687256818</x:v>
      </x:c>
      <x:c r="S575" s="12">
        <x:v>334225.014284473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37970</x:v>
      </x:c>
      <x:c r="B576" s="1">
        <x:v>43199.510040706</x:v>
      </x:c>
      <x:c r="C576" s="6">
        <x:v>9.55853971833333</x:v>
      </x:c>
      <x:c r="D576" s="14" t="s">
        <x:v>77</x:v>
      </x:c>
      <x:c r="E576" s="15">
        <x:v>43194.5249513079</x:v>
      </x:c>
      <x:c r="F576" t="s">
        <x:v>82</x:v>
      </x:c>
      <x:c r="G576" s="6">
        <x:v>168.639891353684</x:v>
      </x:c>
      <x:c r="H576" t="s">
        <x:v>83</x:v>
      </x:c>
      <x:c r="I576" s="6">
        <x:v>26.2376620448345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23.188</x:v>
      </x:c>
      <x:c r="R576" s="8">
        <x:v>135797.721807037</x:v>
      </x:c>
      <x:c r="S576" s="12">
        <x:v>334224.960031829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37980</x:v>
      </x:c>
      <x:c r="B577" s="1">
        <x:v>43199.5100525463</x:v>
      </x:c>
      <x:c r="C577" s="6">
        <x:v>9.57560736</x:v>
      </x:c>
      <x:c r="D577" s="14" t="s">
        <x:v>77</x:v>
      </x:c>
      <x:c r="E577" s="15">
        <x:v>43194.5249513079</x:v>
      </x:c>
      <x:c r="F577" t="s">
        <x:v>82</x:v>
      </x:c>
      <x:c r="G577" s="6">
        <x:v>168.541478618197</x:v>
      </x:c>
      <x:c r="H577" t="s">
        <x:v>83</x:v>
      </x:c>
      <x:c r="I577" s="6">
        <x:v>26.2518784457675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23.19</x:v>
      </x:c>
      <x:c r="R577" s="8">
        <x:v>135806.658161425</x:v>
      </x:c>
      <x:c r="S577" s="12">
        <x:v>334219.693676968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37987</x:v>
      </x:c>
      <x:c r="B578" s="1">
        <x:v>43199.5100637384</x:v>
      </x:c>
      <x:c r="C578" s="6">
        <x:v>9.59169159666667</x:v>
      </x:c>
      <x:c r="D578" s="14" t="s">
        <x:v>77</x:v>
      </x:c>
      <x:c r="E578" s="15">
        <x:v>43194.5249513079</x:v>
      </x:c>
      <x:c r="F578" t="s">
        <x:v>82</x:v>
      </x:c>
      <x:c r="G578" s="6">
        <x:v>168.514971568192</x:v>
      </x:c>
      <x:c r="H578" t="s">
        <x:v>83</x:v>
      </x:c>
      <x:c r="I578" s="6">
        <x:v>26.2486023564943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23.193</x:v>
      </x:c>
      <x:c r="R578" s="8">
        <x:v>135787.082439382</x:v>
      </x:c>
      <x:c r="S578" s="12">
        <x:v>334222.216610362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37997</x:v>
      </x:c>
      <x:c r="B579" s="1">
        <x:v>43199.510075544</x:v>
      </x:c>
      <x:c r="C579" s="6">
        <x:v>9.60872593333333</x:v>
      </x:c>
      <x:c r="D579" s="14" t="s">
        <x:v>77</x:v>
      </x:c>
      <x:c r="E579" s="15">
        <x:v>43194.5249513079</x:v>
      </x:c>
      <x:c r="F579" t="s">
        <x:v>82</x:v>
      </x:c>
      <x:c r="G579" s="6">
        <x:v>168.589088739671</x:v>
      </x:c>
      <x:c r="H579" t="s">
        <x:v>83</x:v>
      </x:c>
      <x:c r="I579" s="6">
        <x:v>26.2364297592167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23.192</x:v>
      </x:c>
      <x:c r="R579" s="8">
        <x:v>135792.352167127</x:v>
      </x:c>
      <x:c r="S579" s="12">
        <x:v>334227.627982373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38011</x:v>
      </x:c>
      <x:c r="B580" s="1">
        <x:v>43199.5100872338</x:v>
      </x:c>
      <x:c r="C580" s="6">
        <x:v>9.62552682833333</x:v>
      </x:c>
      <x:c r="D580" s="14" t="s">
        <x:v>77</x:v>
      </x:c>
      <x:c r="E580" s="15">
        <x:v>43194.5249513079</x:v>
      </x:c>
      <x:c r="F580" t="s">
        <x:v>82</x:v>
      </x:c>
      <x:c r="G580" s="6">
        <x:v>168.53793918781</x:v>
      </x:c>
      <x:c r="H580" t="s">
        <x:v>83</x:v>
      </x:c>
      <x:c r="I580" s="6">
        <x:v>26.2554851532514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23.189</x:v>
      </x:c>
      <x:c r="R580" s="8">
        <x:v>135796.539513399</x:v>
      </x:c>
      <x:c r="S580" s="12">
        <x:v>334227.395943421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38015</x:v>
      </x:c>
      <x:c r="B581" s="1">
        <x:v>43199.5100988079</x:v>
      </x:c>
      <x:c r="C581" s="6">
        <x:v>9.642227805</x:v>
      </x:c>
      <x:c r="D581" s="14" t="s">
        <x:v>77</x:v>
      </x:c>
      <x:c r="E581" s="15">
        <x:v>43194.5249513079</x:v>
      </x:c>
      <x:c r="F581" t="s">
        <x:v>82</x:v>
      </x:c>
      <x:c r="G581" s="6">
        <x:v>168.607015609512</x:v>
      </x:c>
      <x:c r="H581" t="s">
        <x:v>83</x:v>
      </x:c>
      <x:c r="I581" s="6">
        <x:v>26.2385637175248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23.19</x:v>
      </x:c>
      <x:c r="R581" s="8">
        <x:v>135783.570730292</x:v>
      </x:c>
      <x:c r="S581" s="12">
        <x:v>334242.877580737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38025</x:v>
      </x:c>
      <x:c r="B582" s="1">
        <x:v>43199.5101101852</x:v>
      </x:c>
      <x:c r="C582" s="6">
        <x:v>9.65857873166667</x:v>
      </x:c>
      <x:c r="D582" s="14" t="s">
        <x:v>77</x:v>
      </x:c>
      <x:c r="E582" s="15">
        <x:v>43194.5249513079</x:v>
      </x:c>
      <x:c r="F582" t="s">
        <x:v>82</x:v>
      </x:c>
      <x:c r="G582" s="6">
        <x:v>168.5851066708</x:v>
      </x:c>
      <x:c r="H582" t="s">
        <x:v>83</x:v>
      </x:c>
      <x:c r="I582" s="6">
        <x:v>26.240126617427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23.191</x:v>
      </x:c>
      <x:c r="R582" s="8">
        <x:v>135779.839243654</x:v>
      </x:c>
      <x:c r="S582" s="12">
        <x:v>334228.41997234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38038</x:v>
      </x:c>
      <x:c r="B583" s="1">
        <x:v>43199.5101217245</x:v>
      </x:c>
      <x:c r="C583" s="6">
        <x:v>9.6751963</x:v>
      </x:c>
      <x:c r="D583" s="14" t="s">
        <x:v>77</x:v>
      </x:c>
      <x:c r="E583" s="15">
        <x:v>43194.5249513079</x:v>
      </x:c>
      <x:c r="F583" t="s">
        <x:v>82</x:v>
      </x:c>
      <x:c r="G583" s="6">
        <x:v>168.515593821278</x:v>
      </x:c>
      <x:c r="H583" t="s">
        <x:v>83</x:v>
      </x:c>
      <x:c r="I583" s="6">
        <x:v>26.2571382288097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23.19</x:v>
      </x:c>
      <x:c r="R583" s="8">
        <x:v>135770.005500666</x:v>
      </x:c>
      <x:c r="S583" s="12">
        <x:v>334233.108039844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38052</x:v>
      </x:c>
      <x:c r="B584" s="1">
        <x:v>43199.5101335648</x:v>
      </x:c>
      <x:c r="C584" s="6">
        <x:v>9.69226395333333</x:v>
      </x:c>
      <x:c r="D584" s="14" t="s">
        <x:v>77</x:v>
      </x:c>
      <x:c r="E584" s="15">
        <x:v>43194.5249513079</x:v>
      </x:c>
      <x:c r="F584" t="s">
        <x:v>82</x:v>
      </x:c>
      <x:c r="G584" s="6">
        <x:v>168.504668230614</x:v>
      </x:c>
      <x:c r="H584" t="s">
        <x:v>83</x:v>
      </x:c>
      <x:c r="I584" s="6">
        <x:v>26.2651331148145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23.188</x:v>
      </x:c>
      <x:c r="R584" s="8">
        <x:v>135778.784702628</x:v>
      </x:c>
      <x:c r="S584" s="12">
        <x:v>334241.117793703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38061</x:v>
      </x:c>
      <x:c r="B585" s="1">
        <x:v>43199.5101447569</x:v>
      </x:c>
      <x:c r="C585" s="6">
        <x:v>9.70834817833333</x:v>
      </x:c>
      <x:c r="D585" s="14" t="s">
        <x:v>77</x:v>
      </x:c>
      <x:c r="E585" s="15">
        <x:v>43194.5249513079</x:v>
      </x:c>
      <x:c r="F585" t="s">
        <x:v>82</x:v>
      </x:c>
      <x:c r="G585" s="6">
        <x:v>168.540770808325</x:v>
      </x:c>
      <x:c r="H585" t="s">
        <x:v>83</x:v>
      </x:c>
      <x:c r="I585" s="6">
        <x:v>26.2606848300261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23.187</x:v>
      </x:c>
      <x:c r="R585" s="8">
        <x:v>135766.586626579</x:v>
      </x:c>
      <x:c r="S585" s="12">
        <x:v>334239.62379247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38068</x:v>
      </x:c>
      <x:c r="B586" s="1">
        <x:v>43199.5101568287</x:v>
      </x:c>
      <x:c r="C586" s="6">
        <x:v>9.72578249666667</x:v>
      </x:c>
      <x:c r="D586" s="14" t="s">
        <x:v>77</x:v>
      </x:c>
      <x:c r="E586" s="15">
        <x:v>43194.5249513079</x:v>
      </x:c>
      <x:c r="F586" t="s">
        <x:v>82</x:v>
      </x:c>
      <x:c r="G586" s="6">
        <x:v>168.628721160432</x:v>
      </x:c>
      <x:c r="H586" t="s">
        <x:v>83</x:v>
      </x:c>
      <x:c r="I586" s="6">
        <x:v>26.2572584525183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23.182</x:v>
      </x:c>
      <x:c r="R586" s="8">
        <x:v>135765.726012087</x:v>
      </x:c>
      <x:c r="S586" s="12">
        <x:v>334236.621740552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38075</x:v>
      </x:c>
      <x:c r="B587" s="1">
        <x:v>43199.5101684028</x:v>
      </x:c>
      <x:c r="C587" s="6">
        <x:v>9.74243345166667</x:v>
      </x:c>
      <x:c r="D587" s="14" t="s">
        <x:v>77</x:v>
      </x:c>
      <x:c r="E587" s="15">
        <x:v>43194.5249513079</x:v>
      </x:c>
      <x:c r="F587" t="s">
        <x:v>82</x:v>
      </x:c>
      <x:c r="G587" s="6">
        <x:v>168.60366207993</x:v>
      </x:c>
      <x:c r="H587" t="s">
        <x:v>83</x:v>
      </x:c>
      <x:c r="I587" s="6">
        <x:v>26.2507964342776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23.186</x:v>
      </x:c>
      <x:c r="R587" s="8">
        <x:v>135763.121828276</x:v>
      </x:c>
      <x:c r="S587" s="12">
        <x:v>334237.351540014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38089</x:v>
      </x:c>
      <x:c r="B588" s="1">
        <x:v>43199.5101798958</x:v>
      </x:c>
      <x:c r="C588" s="6">
        <x:v>9.75898437333333</x:v>
      </x:c>
      <x:c r="D588" s="14" t="s">
        <x:v>77</x:v>
      </x:c>
      <x:c r="E588" s="15">
        <x:v>43194.5249513079</x:v>
      </x:c>
      <x:c r="F588" t="s">
        <x:v>82</x:v>
      </x:c>
      <x:c r="G588" s="6">
        <x:v>168.643065122177</x:v>
      </x:c>
      <x:c r="H588" t="s">
        <x:v>83</x:v>
      </x:c>
      <x:c r="I588" s="6">
        <x:v>26.2514576634799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23.183</x:v>
      </x:c>
      <x:c r="R588" s="8">
        <x:v>135755.73934719</x:v>
      </x:c>
      <x:c r="S588" s="12">
        <x:v>334214.640085988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38097</x:v>
      </x:c>
      <x:c r="B589" s="1">
        <x:v>43199.5101913542</x:v>
      </x:c>
      <x:c r="C589" s="6">
        <x:v>9.77548530833333</x:v>
      </x:c>
      <x:c r="D589" s="14" t="s">
        <x:v>77</x:v>
      </x:c>
      <x:c r="E589" s="15">
        <x:v>43194.5249513079</x:v>
      </x:c>
      <x:c r="F589" t="s">
        <x:v>82</x:v>
      </x:c>
      <x:c r="G589" s="6">
        <x:v>168.674874913248</x:v>
      </x:c>
      <x:c r="H589" t="s">
        <x:v>83</x:v>
      </x:c>
      <x:c r="I589" s="6">
        <x:v>26.2421102991207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23.184</x:v>
      </x:c>
      <x:c r="R589" s="8">
        <x:v>135746.789327715</x:v>
      </x:c>
      <x:c r="S589" s="12">
        <x:v>334211.551816968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38108</x:v>
      </x:c>
      <x:c r="B590" s="1">
        <x:v>43199.5102030093</x:v>
      </x:c>
      <x:c r="C590" s="6">
        <x:v>9.792252955</x:v>
      </x:c>
      <x:c r="D590" s="14" t="s">
        <x:v>77</x:v>
      </x:c>
      <x:c r="E590" s="15">
        <x:v>43194.5249513079</x:v>
      </x:c>
      <x:c r="F590" t="s">
        <x:v>82</x:v>
      </x:c>
      <x:c r="G590" s="6">
        <x:v>168.689691851986</x:v>
      </x:c>
      <x:c r="H590" t="s">
        <x:v>83</x:v>
      </x:c>
      <x:c r="I590" s="6">
        <x:v>26.2419900759546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23.183</x:v>
      </x:c>
      <x:c r="R590" s="8">
        <x:v>135752.345661663</x:v>
      </x:c>
      <x:c r="S590" s="12">
        <x:v>334228.9083609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38121</x:v>
      </x:c>
      <x:c r="B591" s="1">
        <x:v>43199.5102146643</x:v>
      </x:c>
      <x:c r="C591" s="6">
        <x:v>9.80903720333333</x:v>
      </x:c>
      <x:c r="D591" s="14" t="s">
        <x:v>77</x:v>
      </x:c>
      <x:c r="E591" s="15">
        <x:v>43194.5249513079</x:v>
      </x:c>
      <x:c r="F591" t="s">
        <x:v>82</x:v>
      </x:c>
      <x:c r="G591" s="6">
        <x:v>168.616412816362</x:v>
      </x:c>
      <x:c r="H591" t="s">
        <x:v>83</x:v>
      </x:c>
      <x:c r="I591" s="6">
        <x:v>26.2539823579955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23.184</x:v>
      </x:c>
      <x:c r="R591" s="8">
        <x:v>135750.50357547</x:v>
      </x:c>
      <x:c r="S591" s="12">
        <x:v>334222.96759182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38127</x:v>
      </x:c>
      <x:c r="B592" s="1">
        <x:v>43199.5102259606</x:v>
      </x:c>
      <x:c r="C592" s="6">
        <x:v>9.82528815333333</x:v>
      </x:c>
      <x:c r="D592" s="14" t="s">
        <x:v>77</x:v>
      </x:c>
      <x:c r="E592" s="15">
        <x:v>43194.5249513079</x:v>
      </x:c>
      <x:c r="F592" t="s">
        <x:v>82</x:v>
      </x:c>
      <x:c r="G592" s="6">
        <x:v>168.620370878813</x:v>
      </x:c>
      <x:c r="H592" t="s">
        <x:v>83</x:v>
      </x:c>
      <x:c r="I592" s="6">
        <x:v>26.2445147633512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23.187</x:v>
      </x:c>
      <x:c r="R592" s="8">
        <x:v>135741.221831981</x:v>
      </x:c>
      <x:c r="S592" s="12">
        <x:v>334210.571226833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38134</x:v>
      </x:c>
      <x:c r="B593" s="1">
        <x:v>43199.5102374653</x:v>
      </x:c>
      <x:c r="C593" s="6">
        <x:v>9.84183906333333</x:v>
      </x:c>
      <x:c r="D593" s="14" t="s">
        <x:v>77</x:v>
      </x:c>
      <x:c r="E593" s="15">
        <x:v>43194.5249513079</x:v>
      </x:c>
      <x:c r="F593" t="s">
        <x:v>82</x:v>
      </x:c>
      <x:c r="G593" s="6">
        <x:v>168.632840083396</x:v>
      </x:c>
      <x:c r="H593" t="s">
        <x:v>83</x:v>
      </x:c>
      <x:c r="I593" s="6">
        <x:v>26.2506461549319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23.184</x:v>
      </x:c>
      <x:c r="R593" s="8">
        <x:v>135742.349845869</x:v>
      </x:c>
      <x:c r="S593" s="12">
        <x:v>334217.123765449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38150</x:v>
      </x:c>
      <x:c r="B594" s="1">
        <x:v>43199.5102493056</x:v>
      </x:c>
      <x:c r="C594" s="6">
        <x:v>9.85890668333333</x:v>
      </x:c>
      <x:c r="D594" s="14" t="s">
        <x:v>77</x:v>
      </x:c>
      <x:c r="E594" s="15">
        <x:v>43194.5249513079</x:v>
      </x:c>
      <x:c r="F594" t="s">
        <x:v>82</x:v>
      </x:c>
      <x:c r="G594" s="6">
        <x:v>168.706626430007</x:v>
      </x:c>
      <x:c r="H594" t="s">
        <x:v>83</x:v>
      </x:c>
      <x:c r="I594" s="6">
        <x:v>26.2501051493418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23.179</x:v>
      </x:c>
      <x:c r="R594" s="8">
        <x:v>135740.349414353</x:v>
      </x:c>
      <x:c r="S594" s="12">
        <x:v>334212.731721276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38156</x:v>
      </x:c>
      <x:c r="B595" s="1">
        <x:v>43199.5102609144</x:v>
      </x:c>
      <x:c r="C595" s="6">
        <x:v>9.87562430833333</x:v>
      </x:c>
      <x:c r="D595" s="14" t="s">
        <x:v>77</x:v>
      </x:c>
      <x:c r="E595" s="15">
        <x:v>43194.5249513079</x:v>
      </x:c>
      <x:c r="F595" t="s">
        <x:v>82</x:v>
      </x:c>
      <x:c r="G595" s="6">
        <x:v>168.622332433175</x:v>
      </x:c>
      <x:c r="H595" t="s">
        <x:v>83</x:v>
      </x:c>
      <x:c r="I595" s="6">
        <x:v>26.252780122275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23.184</x:v>
      </x:c>
      <x:c r="R595" s="8">
        <x:v>135737.395932973</x:v>
      </x:c>
      <x:c r="S595" s="12">
        <x:v>334213.002703019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38164</x:v>
      </x:c>
      <x:c r="B596" s="1">
        <x:v>43199.5102723032</x:v>
      </x:c>
      <x:c r="C596" s="6">
        <x:v>9.89205855</x:v>
      </x:c>
      <x:c r="D596" s="14" t="s">
        <x:v>77</x:v>
      </x:c>
      <x:c r="E596" s="15">
        <x:v>43194.5249513079</x:v>
      </x:c>
      <x:c r="F596" t="s">
        <x:v>82</x:v>
      </x:c>
      <x:c r="G596" s="6">
        <x:v>168.668214013521</x:v>
      </x:c>
      <x:c r="H596" t="s">
        <x:v>83</x:v>
      </x:c>
      <x:c r="I596" s="6">
        <x:v>26.2434628100391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23.184</x:v>
      </x:c>
      <x:c r="R596" s="8">
        <x:v>135729.703339394</x:v>
      </x:c>
      <x:c r="S596" s="12">
        <x:v>334222.79018982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38174</x:v>
      </x:c>
      <x:c r="B597" s="1">
        <x:v>43199.5102839931</x:v>
      </x:c>
      <x:c r="C597" s="6">
        <x:v>9.90885949166667</x:v>
      </x:c>
      <x:c r="D597" s="14" t="s">
        <x:v>77</x:v>
      </x:c>
      <x:c r="E597" s="15">
        <x:v>43194.5249513079</x:v>
      </x:c>
      <x:c r="F597" t="s">
        <x:v>82</x:v>
      </x:c>
      <x:c r="G597" s="6">
        <x:v>168.726141321964</x:v>
      </x:c>
      <x:c r="H597" t="s">
        <x:v>83</x:v>
      </x:c>
      <x:c r="I597" s="6">
        <x:v>26.2403670636313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23.181</x:v>
      </x:c>
      <x:c r="R597" s="8">
        <x:v>135724.25679756</x:v>
      </x:c>
      <x:c r="S597" s="12">
        <x:v>334227.181988765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38186</x:v>
      </x:c>
      <x:c r="B598" s="1">
        <x:v>43199.5102954051</x:v>
      </x:c>
      <x:c r="C598" s="6">
        <x:v>9.92529381333333</x:v>
      </x:c>
      <x:c r="D598" s="14" t="s">
        <x:v>77</x:v>
      </x:c>
      <x:c r="E598" s="15">
        <x:v>43194.5249513079</x:v>
      </x:c>
      <x:c r="F598" t="s">
        <x:v>82</x:v>
      </x:c>
      <x:c r="G598" s="6">
        <x:v>168.707204316294</x:v>
      </x:c>
      <x:c r="H598" t="s">
        <x:v>83</x:v>
      </x:c>
      <x:c r="I598" s="6">
        <x:v>26.2470995643189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23.18</x:v>
      </x:c>
      <x:c r="R598" s="8">
        <x:v>135725.832796744</x:v>
      </x:c>
      <x:c r="S598" s="12">
        <x:v>334217.090302443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38197</x:v>
      </x:c>
      <x:c r="B599" s="1">
        <x:v>43199.5103068634</x:v>
      </x:c>
      <x:c r="C599" s="6">
        <x:v>9.94179471333333</x:v>
      </x:c>
      <x:c r="D599" s="14" t="s">
        <x:v>77</x:v>
      </x:c>
      <x:c r="E599" s="15">
        <x:v>43194.5249513079</x:v>
      </x:c>
      <x:c r="F599" t="s">
        <x:v>82</x:v>
      </x:c>
      <x:c r="G599" s="6">
        <x:v>168.778429650195</x:v>
      </x:c>
      <x:c r="H599" t="s">
        <x:v>83</x:v>
      </x:c>
      <x:c r="I599" s="6">
        <x:v>26.232642737953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23.18</x:v>
      </x:c>
      <x:c r="R599" s="8">
        <x:v>135710.281144241</x:v>
      </x:c>
      <x:c r="S599" s="12">
        <x:v>334204.855880025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38213</x:v>
      </x:c>
      <x:c r="B600" s="1">
        <x:v>43199.5103187153</x:v>
      </x:c>
      <x:c r="C600" s="6">
        <x:v>9.95884565166667</x:v>
      </x:c>
      <x:c r="D600" s="14" t="s">
        <x:v>77</x:v>
      </x:c>
      <x:c r="E600" s="15">
        <x:v>43194.5249513079</x:v>
      </x:c>
      <x:c r="F600" t="s">
        <x:v>82</x:v>
      </x:c>
      <x:c r="G600" s="6">
        <x:v>168.663073737209</x:v>
      </x:c>
      <x:c r="H600" t="s">
        <x:v>83</x:v>
      </x:c>
      <x:c r="I600" s="6">
        <x:v>26.2531708488368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23.181</x:v>
      </x:c>
      <x:c r="R600" s="8">
        <x:v>135712.460231245</x:v>
      </x:c>
      <x:c r="S600" s="12">
        <x:v>334212.118389292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38220</x:v>
      </x:c>
      <x:c r="B601" s="1">
        <x:v>43199.5103300926</x:v>
      </x:c>
      <x:c r="C601" s="6">
        <x:v>9.97524663333333</x:v>
      </x:c>
      <x:c r="D601" s="14" t="s">
        <x:v>77</x:v>
      </x:c>
      <x:c r="E601" s="15">
        <x:v>43194.5249513079</x:v>
      </x:c>
      <x:c r="F601" t="s">
        <x:v>82</x:v>
      </x:c>
      <x:c r="G601" s="6">
        <x:v>168.728836583234</x:v>
      </x:c>
      <x:c r="H601" t="s">
        <x:v>83</x:v>
      </x:c>
      <x:c r="I601" s="6">
        <x:v>26.2455967728165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23.179</x:v>
      </x:c>
      <x:c r="R601" s="8">
        <x:v>135705.707556103</x:v>
      </x:c>
      <x:c r="S601" s="12">
        <x:v>334200.210075433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38231</x:v>
      </x:c>
      <x:c r="B602" s="1">
        <x:v>43199.5103417477</x:v>
      </x:c>
      <x:c r="C602" s="6">
        <x:v>9.992014235</x:v>
      </x:c>
      <x:c r="D602" s="14" t="s">
        <x:v>77</x:v>
      </x:c>
      <x:c r="E602" s="15">
        <x:v>43194.5249513079</x:v>
      </x:c>
      <x:c r="F602" t="s">
        <x:v>82</x:v>
      </x:c>
      <x:c r="G602" s="6">
        <x:v>168.743082519847</x:v>
      </x:c>
      <x:c r="H602" t="s">
        <x:v>83</x:v>
      </x:c>
      <x:c r="I602" s="6">
        <x:v>26.248482133095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23.177</x:v>
      </x:c>
      <x:c r="R602" s="8">
        <x:v>135699.599714104</x:v>
      </x:c>
      <x:c r="S602" s="12">
        <x:v>334202.257032967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38242</x:v>
      </x:c>
      <x:c r="B603" s="1">
        <x:v>43199.5103534722</x:v>
      </x:c>
      <x:c r="C603" s="6">
        <x:v>10.0089151966667</x:v>
      </x:c>
      <x:c r="D603" s="14" t="s">
        <x:v>77</x:v>
      </x:c>
      <x:c r="E603" s="15">
        <x:v>43194.5249513079</x:v>
      </x:c>
      <x:c r="F603" t="s">
        <x:v>82</x:v>
      </x:c>
      <x:c r="G603" s="6">
        <x:v>168.688697794886</x:v>
      </x:c>
      <x:c r="H603" t="s">
        <x:v>83</x:v>
      </x:c>
      <x:c r="I603" s="6">
        <x:v>26.2508565460184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23.18</x:v>
      </x:c>
      <x:c r="R603" s="8">
        <x:v>135702.826671021</x:v>
      </x:c>
      <x:c r="S603" s="12">
        <x:v>334219.380006889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38248</x:v>
      </x:c>
      <x:c r="B604" s="1">
        <x:v>43199.5103646643</x:v>
      </x:c>
      <x:c r="C604" s="6">
        <x:v>10.02501608</x:v>
      </x:c>
      <x:c r="D604" s="14" t="s">
        <x:v>77</x:v>
      </x:c>
      <x:c r="E604" s="15">
        <x:v>43194.5249513079</x:v>
      </x:c>
      <x:c r="F604" t="s">
        <x:v>82</x:v>
      </x:c>
      <x:c r="G604" s="6">
        <x:v>168.665037497927</x:v>
      </x:c>
      <x:c r="H604" t="s">
        <x:v>83</x:v>
      </x:c>
      <x:c r="I604" s="6">
        <x:v>26.2614362290701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23.178</x:v>
      </x:c>
      <x:c r="R604" s="8">
        <x:v>135696.512095732</x:v>
      </x:c>
      <x:c r="S604" s="12">
        <x:v>334215.801650665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38263</x:v>
      </x:c>
      <x:c r="B605" s="1">
        <x:v>43199.5103763542</x:v>
      </x:c>
      <x:c r="C605" s="6">
        <x:v>10.0418503733333</x:v>
      </x:c>
      <x:c r="D605" s="14" t="s">
        <x:v>77</x:v>
      </x:c>
      <x:c r="E605" s="15">
        <x:v>43194.5249513079</x:v>
      </x:c>
      <x:c r="F605" t="s">
        <x:v>82</x:v>
      </x:c>
      <x:c r="G605" s="6">
        <x:v>168.723209832463</x:v>
      </x:c>
      <x:c r="H605" t="s">
        <x:v>83</x:v>
      </x:c>
      <x:c r="I605" s="6">
        <x:v>26.2467388942969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23.179</x:v>
      </x:c>
      <x:c r="R605" s="8">
        <x:v>135697.020597248</x:v>
      </x:c>
      <x:c r="S605" s="12">
        <x:v>334228.332717147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38273</x:v>
      </x:c>
      <x:c r="B606" s="1">
        <x:v>43199.5103880787</x:v>
      </x:c>
      <x:c r="C606" s="6">
        <x:v>10.0587346433333</x:v>
      </x:c>
      <x:c r="D606" s="14" t="s">
        <x:v>77</x:v>
      </x:c>
      <x:c r="E606" s="15">
        <x:v>43194.5249513079</x:v>
      </x:c>
      <x:c r="F606" t="s">
        <x:v>82</x:v>
      </x:c>
      <x:c r="G606" s="6">
        <x:v>168.703383227108</x:v>
      </x:c>
      <x:c r="H606" t="s">
        <x:v>83</x:v>
      </x:c>
      <x:c r="I606" s="6">
        <x:v>26.2536517431295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23.178</x:v>
      </x:c>
      <x:c r="R606" s="8">
        <x:v>135685.087730716</x:v>
      </x:c>
      <x:c r="S606" s="12">
        <x:v>334215.688413721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38279</x:v>
      </x:c>
      <x:c r="B607" s="1">
        <x:v>43199.5103993866</x:v>
      </x:c>
      <x:c r="C607" s="6">
        <x:v>10.0750355466667</x:v>
      </x:c>
      <x:c r="D607" s="14" t="s">
        <x:v>77</x:v>
      </x:c>
      <x:c r="E607" s="15">
        <x:v>43194.5249513079</x:v>
      </x:c>
      <x:c r="F607" t="s">
        <x:v>82</x:v>
      </x:c>
      <x:c r="G607" s="6">
        <x:v>168.727533462294</x:v>
      </x:c>
      <x:c r="H607" t="s">
        <x:v>83</x:v>
      </x:c>
      <x:c r="I607" s="6">
        <x:v>26.2516379987396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23.177</x:v>
      </x:c>
      <x:c r="R607" s="8">
        <x:v>135689.254126425</x:v>
      </x:c>
      <x:c r="S607" s="12">
        <x:v>334199.554780229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38287</x:v>
      </x:c>
      <x:c r="B608" s="1">
        <x:v>43199.5104110301</x:v>
      </x:c>
      <x:c r="C608" s="6">
        <x:v>10.0918031816667</x:v>
      </x:c>
      <x:c r="D608" s="14" t="s">
        <x:v>77</x:v>
      </x:c>
      <x:c r="E608" s="15">
        <x:v>43194.5249513079</x:v>
      </x:c>
      <x:c r="F608" t="s">
        <x:v>82</x:v>
      </x:c>
      <x:c r="G608" s="6">
        <x:v>168.705039922502</x:v>
      </x:c>
      <x:c r="H608" t="s">
        <x:v>83</x:v>
      </x:c>
      <x:c r="I608" s="6">
        <x:v>26.2590918646092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23.176</x:v>
      </x:c>
      <x:c r="R608" s="8">
        <x:v>135676.089038055</x:v>
      </x:c>
      <x:c r="S608" s="12">
        <x:v>334193.791139612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38303</x:v>
      </x:c>
      <x:c r="B609" s="1">
        <x:v>43199.5104226505</x:v>
      </x:c>
      <x:c r="C609" s="6">
        <x:v>10.108537465</x:v>
      </x:c>
      <x:c r="D609" s="14" t="s">
        <x:v>77</x:v>
      </x:c>
      <x:c r="E609" s="15">
        <x:v>43194.5249513079</x:v>
      </x:c>
      <x:c r="F609" t="s">
        <x:v>82</x:v>
      </x:c>
      <x:c r="G609" s="6">
        <x:v>168.691848170434</x:v>
      </x:c>
      <x:c r="H609" t="s">
        <x:v>83</x:v>
      </x:c>
      <x:c r="I609" s="6">
        <x:v>26.258881473007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23.177</x:v>
      </x:c>
      <x:c r="R609" s="8">
        <x:v>135681.134900942</x:v>
      </x:c>
      <x:c r="S609" s="12">
        <x:v>334205.81771885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38309</x:v>
      </x:c>
      <x:c r="B610" s="1">
        <x:v>43199.5104345718</x:v>
      </x:c>
      <x:c r="C610" s="6">
        <x:v>10.1256884133333</x:v>
      </x:c>
      <x:c r="D610" s="14" t="s">
        <x:v>77</x:v>
      </x:c>
      <x:c r="E610" s="15">
        <x:v>43194.5249513079</x:v>
      </x:c>
      <x:c r="F610" t="s">
        <x:v>82</x:v>
      </x:c>
      <x:c r="G610" s="6">
        <x:v>168.757922836897</x:v>
      </x:c>
      <x:c r="H610" t="s">
        <x:v>83</x:v>
      </x:c>
      <x:c r="I610" s="6">
        <x:v>26.2512472723561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23.175</x:v>
      </x:c>
      <x:c r="R610" s="8">
        <x:v>135681.653985706</x:v>
      </x:c>
      <x:c r="S610" s="12">
        <x:v>334203.572347499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38318</x:v>
      </x:c>
      <x:c r="B611" s="1">
        <x:v>43199.5104462153</x:v>
      </x:c>
      <x:c r="C611" s="6">
        <x:v>10.142489365</x:v>
      </x:c>
      <x:c r="D611" s="14" t="s">
        <x:v>77</x:v>
      </x:c>
      <x:c r="E611" s="15">
        <x:v>43194.5249513079</x:v>
      </x:c>
      <x:c r="F611" t="s">
        <x:v>82</x:v>
      </x:c>
      <x:c r="G611" s="6">
        <x:v>168.773030258376</x:v>
      </x:c>
      <x:c r="H611" t="s">
        <x:v>83</x:v>
      </x:c>
      <x:c r="I611" s="6">
        <x:v>26.2481815746178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23.175</x:v>
      </x:c>
      <x:c r="R611" s="8">
        <x:v>135663.204846804</x:v>
      </x:c>
      <x:c r="S611" s="12">
        <x:v>334203.218214893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38325</x:v>
      </x:c>
      <x:c r="B612" s="1">
        <x:v>43199.5104577199</x:v>
      </x:c>
      <x:c r="C612" s="6">
        <x:v>10.1590236066667</x:v>
      </x:c>
      <x:c r="D612" s="14" t="s">
        <x:v>77</x:v>
      </x:c>
      <x:c r="E612" s="15">
        <x:v>43194.5249513079</x:v>
      </x:c>
      <x:c r="F612" t="s">
        <x:v>82</x:v>
      </x:c>
      <x:c r="G612" s="6">
        <x:v>168.795577442522</x:v>
      </x:c>
      <x:c r="H612" t="s">
        <x:v>83</x:v>
      </x:c>
      <x:c r="I612" s="6">
        <x:v>26.2493838086907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23.173</x:v>
      </x:c>
      <x:c r="R612" s="8">
        <x:v>135658.020404472</x:v>
      </x:c>
      <x:c r="S612" s="12">
        <x:v>334193.729040068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38338</x:v>
      </x:c>
      <x:c r="B613" s="1">
        <x:v>43199.5104694097</x:v>
      </x:c>
      <x:c r="C613" s="6">
        <x:v>10.1758412633333</x:v>
      </x:c>
      <x:c r="D613" s="14" t="s">
        <x:v>77</x:v>
      </x:c>
      <x:c r="E613" s="15">
        <x:v>43194.5249513079</x:v>
      </x:c>
      <x:c r="F613" t="s">
        <x:v>82</x:v>
      </x:c>
      <x:c r="G613" s="6">
        <x:v>168.716575634579</x:v>
      </x:c>
      <x:c r="H613" t="s">
        <x:v>83</x:v>
      </x:c>
      <x:c r="I613" s="6">
        <x:v>26.2538621344038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23.177</x:v>
      </x:c>
      <x:c r="R613" s="8">
        <x:v>135656.844487372</x:v>
      </x:c>
      <x:c r="S613" s="12">
        <x:v>334201.740115087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38345</x:v>
      </x:c>
      <x:c r="B614" s="1">
        <x:v>43199.5104811343</x:v>
      </x:c>
      <x:c r="C614" s="6">
        <x:v>10.19274225</x:v>
      </x:c>
      <x:c r="D614" s="14" t="s">
        <x:v>77</x:v>
      </x:c>
      <x:c r="E614" s="15">
        <x:v>43194.5249513079</x:v>
      </x:c>
      <x:c r="F614" t="s">
        <x:v>82</x:v>
      </x:c>
      <x:c r="G614" s="6">
        <x:v>168.774379022422</x:v>
      </x:c>
      <x:c r="H614" t="s">
        <x:v>83</x:v>
      </x:c>
      <x:c r="I614" s="6">
        <x:v>26.2507964342776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23.174</x:v>
      </x:c>
      <x:c r="R614" s="8">
        <x:v>135650.871764295</x:v>
      </x:c>
      <x:c r="S614" s="12">
        <x:v>334196.441716869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38361</x:v>
      </x:c>
      <x:c r="B615" s="1">
        <x:v>43199.5104923264</x:v>
      </x:c>
      <x:c r="C615" s="6">
        <x:v>10.208876485</x:v>
      </x:c>
      <x:c r="D615" s="14" t="s">
        <x:v>77</x:v>
      </x:c>
      <x:c r="E615" s="15">
        <x:v>43194.5249513079</x:v>
      </x:c>
      <x:c r="F615" t="s">
        <x:v>82</x:v>
      </x:c>
      <x:c r="G615" s="6">
        <x:v>168.776320257106</x:v>
      </x:c>
      <x:c r="H615" t="s">
        <x:v>83</x:v>
      </x:c>
      <x:c r="I615" s="6">
        <x:v>26.2532910724035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23.173</x:v>
      </x:c>
      <x:c r="R615" s="8">
        <x:v>135651.672079869</x:v>
      </x:c>
      <x:c r="S615" s="12">
        <x:v>334198.657174577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38366</x:v>
      </x:c>
      <x:c r="B616" s="1">
        <x:v>43199.5105039005</x:v>
      </x:c>
      <x:c r="C616" s="6">
        <x:v>10.22556077</x:v>
      </x:c>
      <x:c r="D616" s="14" t="s">
        <x:v>77</x:v>
      </x:c>
      <x:c r="E616" s="15">
        <x:v>43194.5249513079</x:v>
      </x:c>
      <x:c r="F616" t="s">
        <x:v>82</x:v>
      </x:c>
      <x:c r="G616" s="6">
        <x:v>168.756130247177</x:v>
      </x:c>
      <x:c r="H616" t="s">
        <x:v>83</x:v>
      </x:c>
      <x:c r="I616" s="6">
        <x:v>26.2487225798973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23.176</x:v>
      </x:c>
      <x:c r="R616" s="8">
        <x:v>135652.981389431</x:v>
      </x:c>
      <x:c r="S616" s="12">
        <x:v>334205.681404478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38381</x:v>
      </x:c>
      <x:c r="B617" s="1">
        <x:v>43199.5105153125</x:v>
      </x:c>
      <x:c r="C617" s="6">
        <x:v>10.2419949766667</x:v>
      </x:c>
      <x:c r="D617" s="14" t="s">
        <x:v>77</x:v>
      </x:c>
      <x:c r="E617" s="15">
        <x:v>43194.5249513079</x:v>
      </x:c>
      <x:c r="F617" t="s">
        <x:v>82</x:v>
      </x:c>
      <x:c r="G617" s="6">
        <x:v>168.730643199791</x:v>
      </x:c>
      <x:c r="H617" t="s">
        <x:v>83</x:v>
      </x:c>
      <x:c r="I617" s="6">
        <x:v>26.2510068253732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23.177</x:v>
      </x:c>
      <x:c r="R617" s="8">
        <x:v>135651.193713238</x:v>
      </x:c>
      <x:c r="S617" s="12">
        <x:v>334219.10934124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38389</x:v>
      </x:c>
      <x:c r="B618" s="1">
        <x:v>43199.5105270486</x:v>
      </x:c>
      <x:c r="C618" s="6">
        <x:v>10.258845975</x:v>
      </x:c>
      <x:c r="D618" s="14" t="s">
        <x:v>77</x:v>
      </x:c>
      <x:c r="E618" s="15">
        <x:v>43194.5249513079</x:v>
      </x:c>
      <x:c r="F618" t="s">
        <x:v>82</x:v>
      </x:c>
      <x:c r="G618" s="6">
        <x:v>168.808910171232</x:v>
      </x:c>
      <x:c r="H618" t="s">
        <x:v>83</x:v>
      </x:c>
      <x:c r="I618" s="6">
        <x:v>26.2466787826306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23.173</x:v>
      </x:c>
      <x:c r="R618" s="8">
        <x:v>135643.736625956</x:v>
      </x:c>
      <x:c r="S618" s="12">
        <x:v>334204.578845773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38402</x:v>
      </x:c>
      <x:c r="B619" s="1">
        <x:v>43199.5105386227</x:v>
      </x:c>
      <x:c r="C619" s="6">
        <x:v>10.2755635533333</x:v>
      </x:c>
      <x:c r="D619" s="14" t="s">
        <x:v>77</x:v>
      </x:c>
      <x:c r="E619" s="15">
        <x:v>43194.5249513079</x:v>
      </x:c>
      <x:c r="F619" t="s">
        <x:v>82</x:v>
      </x:c>
      <x:c r="G619" s="6">
        <x:v>168.860061086667</x:v>
      </x:c>
      <x:c r="H619" t="s">
        <x:v>83</x:v>
      </x:c>
      <x:c r="I619" s="6">
        <x:v>26.2420802433289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23.171</x:v>
      </x:c>
      <x:c r="R619" s="8">
        <x:v>135648.374275747</x:v>
      </x:c>
      <x:c r="S619" s="12">
        <x:v>334204.081964483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38412</x:v>
      </x:c>
      <x:c r="B620" s="1">
        <x:v>43199.5105502662</x:v>
      </x:c>
      <x:c r="C620" s="6">
        <x:v>10.2923145066667</x:v>
      </x:c>
      <x:c r="D620" s="14" t="s">
        <x:v>77</x:v>
      </x:c>
      <x:c r="E620" s="15">
        <x:v>43194.5249513079</x:v>
      </x:c>
      <x:c r="F620" t="s">
        <x:v>82</x:v>
      </x:c>
      <x:c r="G620" s="6">
        <x:v>168.841966084282</x:v>
      </x:c>
      <x:c r="H620" t="s">
        <x:v>83</x:v>
      </x:c>
      <x:c r="I620" s="6">
        <x:v>26.2428616940078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23.172</x:v>
      </x:c>
      <x:c r="R620" s="8">
        <x:v>135642.496771188</x:v>
      </x:c>
      <x:c r="S620" s="12">
        <x:v>334203.763648584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38422</x:v>
      </x:c>
      <x:c r="B621" s="1">
        <x:v>43199.5105617245</x:v>
      </x:c>
      <x:c r="C621" s="6">
        <x:v>10.3088320883333</x:v>
      </x:c>
      <x:c r="D621" s="14" t="s">
        <x:v>77</x:v>
      </x:c>
      <x:c r="E621" s="15">
        <x:v>43194.5249513079</x:v>
      </x:c>
      <x:c r="F621" t="s">
        <x:v>82</x:v>
      </x:c>
      <x:c r="G621" s="6">
        <x:v>168.839150902533</x:v>
      </x:c>
      <x:c r="H621" t="s">
        <x:v>83</x:v>
      </x:c>
      <x:c r="I621" s="6">
        <x:v>26.2434327542346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23.172</x:v>
      </x:c>
      <x:c r="R621" s="8">
        <x:v>135636.454734352</x:v>
      </x:c>
      <x:c r="S621" s="12">
        <x:v>334207.876196659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38424</x:v>
      </x:c>
      <x:c r="B622" s="1">
        <x:v>43199.5105729977</x:v>
      </x:c>
      <x:c r="C622" s="6">
        <x:v>10.3249996766667</x:v>
      </x:c>
      <x:c r="D622" s="14" t="s">
        <x:v>77</x:v>
      </x:c>
      <x:c r="E622" s="15">
        <x:v>43194.5249513079</x:v>
      </x:c>
      <x:c r="F622" t="s">
        <x:v>82</x:v>
      </x:c>
      <x:c r="G622" s="6">
        <x:v>168.779298425037</x:v>
      </x:c>
      <x:c r="H622" t="s">
        <x:v>83</x:v>
      </x:c>
      <x:c r="I622" s="6">
        <x:v>26.2555753209881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23.172</x:v>
      </x:c>
      <x:c r="R622" s="8">
        <x:v>135627.558113338</x:v>
      </x:c>
      <x:c r="S622" s="12">
        <x:v>334195.271936602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38442</x:v>
      </x:c>
      <x:c r="B623" s="1">
        <x:v>43199.5105849884</x:v>
      </x:c>
      <x:c r="C623" s="6">
        <x:v>10.342283985</x:v>
      </x:c>
      <x:c r="D623" s="14" t="s">
        <x:v>77</x:v>
      </x:c>
      <x:c r="E623" s="15">
        <x:v>43194.5249513079</x:v>
      </x:c>
      <x:c r="F623" t="s">
        <x:v>82</x:v>
      </x:c>
      <x:c r="G623" s="6">
        <x:v>168.844484956825</x:v>
      </x:c>
      <x:c r="H623" t="s">
        <x:v>83</x:v>
      </x:c>
      <x:c r="I623" s="6">
        <x:v>26.2423507454669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23.172</x:v>
      </x:c>
      <x:c r="R623" s="8">
        <x:v>135633.822336702</x:v>
      </x:c>
      <x:c r="S623" s="12">
        <x:v>334202.34189866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38452</x:v>
      </x:c>
      <x:c r="B624" s="1">
        <x:v>43199.5105966782</x:v>
      </x:c>
      <x:c r="C624" s="6">
        <x:v>10.3591516183333</x:v>
      </x:c>
      <x:c r="D624" s="14" t="s">
        <x:v>77</x:v>
      </x:c>
      <x:c r="E624" s="15">
        <x:v>43194.5249513079</x:v>
      </x:c>
      <x:c r="F624" t="s">
        <x:v>82</x:v>
      </x:c>
      <x:c r="G624" s="6">
        <x:v>168.789699398684</x:v>
      </x:c>
      <x:c r="H624" t="s">
        <x:v>83</x:v>
      </x:c>
      <x:c r="I624" s="6">
        <x:v>26.2592421443342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23.17</x:v>
      </x:c>
      <x:c r="R624" s="8">
        <x:v>135622.906341546</x:v>
      </x:c>
      <x:c r="S624" s="12">
        <x:v>334200.578047299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38455</x:v>
      </x:c>
      <x:c r="B625" s="1">
        <x:v>43199.5106076736</x:v>
      </x:c>
      <x:c r="C625" s="6">
        <x:v>10.3749858366667</x:v>
      </x:c>
      <x:c r="D625" s="14" t="s">
        <x:v>77</x:v>
      </x:c>
      <x:c r="E625" s="15">
        <x:v>43194.5249513079</x:v>
      </x:c>
      <x:c r="F625" t="s">
        <x:v>82</x:v>
      </x:c>
      <x:c r="G625" s="6">
        <x:v>168.740327935626</x:v>
      </x:c>
      <x:c r="H625" t="s">
        <x:v>83</x:v>
      </x:c>
      <x:c r="I625" s="6">
        <x:v>26.2605946621525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23.173</x:v>
      </x:c>
      <x:c r="R625" s="8">
        <x:v>135618.376980355</x:v>
      </x:c>
      <x:c r="S625" s="12">
        <x:v>334183.695777984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38472</x:v>
      </x:c>
      <x:c r="B626" s="1">
        <x:v>43199.5106198264</x:v>
      </x:c>
      <x:c r="C626" s="6">
        <x:v>10.392453495</x:v>
      </x:c>
      <x:c r="D626" s="14" t="s">
        <x:v>77</x:v>
      </x:c>
      <x:c r="E626" s="15">
        <x:v>43194.5249513079</x:v>
      </x:c>
      <x:c r="F626" t="s">
        <x:v>82</x:v>
      </x:c>
      <x:c r="G626" s="6">
        <x:v>168.804037762926</x:v>
      </x:c>
      <x:c r="H626" t="s">
        <x:v>83</x:v>
      </x:c>
      <x:c r="I626" s="6">
        <x:v>26.2505559873275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23.172</x:v>
      </x:c>
      <x:c r="R626" s="8">
        <x:v>135623.231121971</x:v>
      </x:c>
      <x:c r="S626" s="12">
        <x:v>334198.969119477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38478</x:v>
      </x:c>
      <x:c r="B627" s="1">
        <x:v>43199.5106310532</x:v>
      </x:c>
      <x:c r="C627" s="6">
        <x:v>10.40862106</x:v>
      </x:c>
      <x:c r="D627" s="14" t="s">
        <x:v>77</x:v>
      </x:c>
      <x:c r="E627" s="15">
        <x:v>43194.5249513079</x:v>
      </x:c>
      <x:c r="F627" t="s">
        <x:v>82</x:v>
      </x:c>
      <x:c r="G627" s="6">
        <x:v>168.819050615386</x:v>
      </x:c>
      <x:c r="H627" t="s">
        <x:v>83</x:v>
      </x:c>
      <x:c r="I627" s="6">
        <x:v>26.2561764392945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23.169</x:v>
      </x:c>
      <x:c r="R627" s="8">
        <x:v>135611.770524396</x:v>
      </x:c>
      <x:c r="S627" s="12">
        <x:v>334197.51664796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38492</x:v>
      </x:c>
      <x:c r="B628" s="1">
        <x:v>43199.5106424769</x:v>
      </x:c>
      <x:c r="C628" s="6">
        <x:v>10.4251053116667</x:v>
      </x:c>
      <x:c r="D628" s="14" t="s">
        <x:v>77</x:v>
      </x:c>
      <x:c r="E628" s="15">
        <x:v>43194.5249513079</x:v>
      </x:c>
      <x:c r="F628" t="s">
        <x:v>82</x:v>
      </x:c>
      <x:c r="G628" s="6">
        <x:v>168.787890265158</x:v>
      </x:c>
      <x:c r="H628" t="s">
        <x:v>83</x:v>
      </x:c>
      <x:c r="I628" s="6">
        <x:v>26.253832078507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23.172</x:v>
      </x:c>
      <x:c r="R628" s="8">
        <x:v>135601.91303208</x:v>
      </x:c>
      <x:c r="S628" s="12">
        <x:v>334180.983134235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38503</x:v>
      </x:c>
      <x:c r="B629" s="1">
        <x:v>43199.5106544329</x:v>
      </x:c>
      <x:c r="C629" s="6">
        <x:v>10.4423229516667</x:v>
      </x:c>
      <x:c r="D629" s="14" t="s">
        <x:v>77</x:v>
      </x:c>
      <x:c r="E629" s="15">
        <x:v>43194.5249513079</x:v>
      </x:c>
      <x:c r="F629" t="s">
        <x:v>82</x:v>
      </x:c>
      <x:c r="G629" s="6">
        <x:v>168.85151870473</x:v>
      </x:c>
      <x:c r="H629" t="s">
        <x:v>83</x:v>
      </x:c>
      <x:c r="I629" s="6">
        <x:v>26.2524795634126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23.168</x:v>
      </x:c>
      <x:c r="R629" s="8">
        <x:v>135606.930913638</x:v>
      </x:c>
      <x:c r="S629" s="12">
        <x:v>334179.726333298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38504</x:v>
      </x:c>
      <x:c r="B630" s="1">
        <x:v>43199.510665544</x:v>
      </x:c>
      <x:c r="C630" s="6">
        <x:v>10.4582905316667</x:v>
      </x:c>
      <x:c r="D630" s="14" t="s">
        <x:v>77</x:v>
      </x:c>
      <x:c r="E630" s="15">
        <x:v>43194.5249513079</x:v>
      </x:c>
      <x:c r="F630" t="s">
        <x:v>82</x:v>
      </x:c>
      <x:c r="G630" s="6">
        <x:v>168.825322815899</x:v>
      </x:c>
      <x:c r="H630" t="s">
        <x:v>83</x:v>
      </x:c>
      <x:c r="I630" s="6">
        <x:v>26.2635702032712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23.166</x:v>
      </x:c>
      <x:c r="R630" s="8">
        <x:v>135592.07839581</x:v>
      </x:c>
      <x:c r="S630" s="12">
        <x:v>334189.916920556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38520</x:v>
      </x:c>
      <x:c r="B631" s="1">
        <x:v>43199.5106771643</x:v>
      </x:c>
      <x:c r="C631" s="6">
        <x:v>10.4750247916667</x:v>
      </x:c>
      <x:c r="D631" s="14" t="s">
        <x:v>77</x:v>
      </x:c>
      <x:c r="E631" s="15">
        <x:v>43194.5249513079</x:v>
      </x:c>
      <x:c r="F631" t="s">
        <x:v>82</x:v>
      </x:c>
      <x:c r="G631" s="6">
        <x:v>168.898572685382</x:v>
      </x:c>
      <x:c r="H631" t="s">
        <x:v>83</x:v>
      </x:c>
      <x:c r="I631" s="6">
        <x:v>26.2544933083068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23.164</x:v>
      </x:c>
      <x:c r="R631" s="8">
        <x:v>135593.232473095</x:v>
      </x:c>
      <x:c r="S631" s="12">
        <x:v>334182.114947366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38531</x:v>
      </x:c>
      <x:c r="B632" s="1">
        <x:v>43199.5106890856</x:v>
      </x:c>
      <x:c r="C632" s="6">
        <x:v>10.4921757733333</x:v>
      </x:c>
      <x:c r="D632" s="14" t="s">
        <x:v>77</x:v>
      </x:c>
      <x:c r="E632" s="15">
        <x:v>43194.5249513079</x:v>
      </x:c>
      <x:c r="F632" t="s">
        <x:v>82</x:v>
      </x:c>
      <x:c r="G632" s="6">
        <x:v>168.87450709454</x:v>
      </x:c>
      <x:c r="H632" t="s">
        <x:v>83</x:v>
      </x:c>
      <x:c r="I632" s="6">
        <x:v>26.2507062666696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23.167</x:v>
      </x:c>
      <x:c r="R632" s="8">
        <x:v>135595.522855526</x:v>
      </x:c>
      <x:c r="S632" s="12">
        <x:v>334197.570600065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38539</x:v>
      </x:c>
      <x:c r="B633" s="1">
        <x:v>43199.5107004282</x:v>
      </x:c>
      <x:c r="C633" s="6">
        <x:v>10.5085434266667</x:v>
      </x:c>
      <x:c r="D633" s="14" t="s">
        <x:v>77</x:v>
      </x:c>
      <x:c r="E633" s="15">
        <x:v>43194.5249513079</x:v>
      </x:c>
      <x:c r="F633" t="s">
        <x:v>82</x:v>
      </x:c>
      <x:c r="G633" s="6">
        <x:v>168.85096002713</x:v>
      </x:c>
      <x:c r="H633" t="s">
        <x:v>83</x:v>
      </x:c>
      <x:c r="I633" s="6">
        <x:v>26.2583705220281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23.166</x:v>
      </x:c>
      <x:c r="R633" s="8">
        <x:v>135581.58122193</x:v>
      </x:c>
      <x:c r="S633" s="12">
        <x:v>334182.318634156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38545</x:v>
      </x:c>
      <x:c r="B634" s="1">
        <x:v>43199.5107121181</x:v>
      </x:c>
      <x:c r="C634" s="6">
        <x:v>10.52539432</x:v>
      </x:c>
      <x:c r="D634" s="14" t="s">
        <x:v>77</x:v>
      </x:c>
      <x:c r="E634" s="15">
        <x:v>43194.5249513079</x:v>
      </x:c>
      <x:c r="F634" t="s">
        <x:v>82</x:v>
      </x:c>
      <x:c r="G634" s="6">
        <x:v>168.843385214026</x:v>
      </x:c>
      <x:c r="H634" t="s">
        <x:v>83</x:v>
      </x:c>
      <x:c r="I634" s="6">
        <x:v>26.2570180051052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23.167</x:v>
      </x:c>
      <x:c r="R634" s="8">
        <x:v>135581.774918684</x:v>
      </x:c>
      <x:c r="S634" s="12">
        <x:v>334198.184092025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38556</x:v>
      </x:c>
      <x:c r="B635" s="1">
        <x:v>43199.5107236458</x:v>
      </x:c>
      <x:c r="C635" s="6">
        <x:v>10.541961925</x:v>
      </x:c>
      <x:c r="D635" s="14" t="s">
        <x:v>77</x:v>
      </x:c>
      <x:c r="E635" s="15">
        <x:v>43194.5249513079</x:v>
      </x:c>
      <x:c r="F635" t="s">
        <x:v>82</x:v>
      </x:c>
      <x:c r="G635" s="6">
        <x:v>168.8756927632</x:v>
      </x:c>
      <x:c r="H635" t="s">
        <x:v>83</x:v>
      </x:c>
      <x:c r="I635" s="6">
        <x:v>26.2504658197254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23.167</x:v>
      </x:c>
      <x:c r="R635" s="8">
        <x:v>135570.518247594</x:v>
      </x:c>
      <x:c r="S635" s="12">
        <x:v>334187.456162258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38565</x:v>
      </x:c>
      <x:c r="B636" s="1">
        <x:v>43199.5107353009</x:v>
      </x:c>
      <x:c r="C636" s="6">
        <x:v>10.5587462066667</x:v>
      </x:c>
      <x:c r="D636" s="14" t="s">
        <x:v>77</x:v>
      </x:c>
      <x:c r="E636" s="15">
        <x:v>43194.5249513079</x:v>
      </x:c>
      <x:c r="F636" t="s">
        <x:v>82</x:v>
      </x:c>
      <x:c r="G636" s="6">
        <x:v>168.878526535004</x:v>
      </x:c>
      <x:c r="H636" t="s">
        <x:v>83</x:v>
      </x:c>
      <x:c r="I636" s="6">
        <x:v>26.252780122275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23.166</x:v>
      </x:c>
      <x:c r="R636" s="8">
        <x:v>135575.898531568</x:v>
      </x:c>
      <x:c r="S636" s="12">
        <x:v>334183.715477922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38577</x:v>
      </x:c>
      <x:c r="B637" s="1">
        <x:v>43199.5107466435</x:v>
      </x:c>
      <x:c r="C637" s="6">
        <x:v>10.57509711</x:v>
      </x:c>
      <x:c r="D637" s="14" t="s">
        <x:v>77</x:v>
      </x:c>
      <x:c r="E637" s="15">
        <x:v>43194.5249513079</x:v>
      </x:c>
      <x:c r="F637" t="s">
        <x:v>82</x:v>
      </x:c>
      <x:c r="G637" s="6">
        <x:v>168.95312878942</x:v>
      </x:c>
      <x:c r="H637" t="s">
        <x:v>83</x:v>
      </x:c>
      <x:c r="I637" s="6">
        <x:v>26.2434327542346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23.164</x:v>
      </x:c>
      <x:c r="R637" s="8">
        <x:v>135574.549568438</x:v>
      </x:c>
      <x:c r="S637" s="12">
        <x:v>334182.665983197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38591</x:v>
      </x:c>
      <x:c r="B638" s="1">
        <x:v>43199.5107584838</x:v>
      </x:c>
      <x:c r="C638" s="6">
        <x:v>10.5921314466667</x:v>
      </x:c>
      <x:c r="D638" s="14" t="s">
        <x:v>77</x:v>
      </x:c>
      <x:c r="E638" s="15">
        <x:v>43194.5249513079</x:v>
      </x:c>
      <x:c r="F638" t="s">
        <x:v>82</x:v>
      </x:c>
      <x:c r="G638" s="6">
        <x:v>169.003458552445</x:v>
      </x:c>
      <x:c r="H638" t="s">
        <x:v>83</x:v>
      </x:c>
      <x:c r="I638" s="6">
        <x:v>26.2418999085826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23.161</x:v>
      </x:c>
      <x:c r="R638" s="8">
        <x:v>135576.414913204</x:v>
      </x:c>
      <x:c r="S638" s="12">
        <x:v>334196.496104864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38597</x:v>
      </x:c>
      <x:c r="B639" s="1">
        <x:v>43199.5107699421</x:v>
      </x:c>
      <x:c r="C639" s="6">
        <x:v>10.6086490166667</x:v>
      </x:c>
      <x:c r="D639" s="14" t="s">
        <x:v>77</x:v>
      </x:c>
      <x:c r="E639" s="15">
        <x:v>43194.5249513079</x:v>
      </x:c>
      <x:c r="F639" t="s">
        <x:v>82</x:v>
      </x:c>
      <x:c r="G639" s="6">
        <x:v>169.008670217381</x:v>
      </x:c>
      <x:c r="H639" t="s">
        <x:v>83</x:v>
      </x:c>
      <x:c r="I639" s="6">
        <x:v>26.2437333122875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23.16</x:v>
      </x:c>
      <x:c r="R639" s="8">
        <x:v>135561.744557347</x:v>
      </x:c>
      <x:c r="S639" s="12">
        <x:v>334184.683053678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38606</x:v>
      </x:c>
      <x:c r="B640" s="1">
        <x:v>43199.5107816782</x:v>
      </x:c>
      <x:c r="C640" s="6">
        <x:v>10.6255333433333</x:v>
      </x:c>
      <x:c r="D640" s="14" t="s">
        <x:v>77</x:v>
      </x:c>
      <x:c r="E640" s="15">
        <x:v>43194.5249513079</x:v>
      </x:c>
      <x:c r="F640" t="s">
        <x:v>82</x:v>
      </x:c>
      <x:c r="G640" s="6">
        <x:v>168.98947708199</x:v>
      </x:c>
      <x:c r="H640" t="s">
        <x:v>83</x:v>
      </x:c>
      <x:c r="I640" s="6">
        <x:v>26.2389544424318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23.163</x:v>
      </x:c>
      <x:c r="R640" s="8">
        <x:v>135565.618859774</x:v>
      </x:c>
      <x:c r="S640" s="12">
        <x:v>334189.318204572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38623</x:v>
      </x:c>
      <x:c r="B641" s="1">
        <x:v>43199.5107929398</x:v>
      </x:c>
      <x:c r="C641" s="6">
        <x:v>10.6417509183333</x:v>
      </x:c>
      <x:c r="D641" s="14" t="s">
        <x:v>77</x:v>
      </x:c>
      <x:c r="E641" s="15">
        <x:v>43194.5249513079</x:v>
      </x:c>
      <x:c r="F641" t="s">
        <x:v>82</x:v>
      </x:c>
      <x:c r="G641" s="6">
        <x:v>168.897902743984</x:v>
      </x:c>
      <x:c r="H641" t="s">
        <x:v>83</x:v>
      </x:c>
      <x:c r="I641" s="6">
        <x:v>26.2661850749164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23.16</x:v>
      </x:c>
      <x:c r="R641" s="8">
        <x:v>135558.805986366</x:v>
      </x:c>
      <x:c r="S641" s="12">
        <x:v>334187.609381068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38628</x:v>
      </x:c>
      <x:c r="B642" s="1">
        <x:v>43199.5108049769</x:v>
      </x:c>
      <x:c r="C642" s="6">
        <x:v>10.6590852033333</x:v>
      </x:c>
      <x:c r="D642" s="14" t="s">
        <x:v>77</x:v>
      </x:c>
      <x:c r="E642" s="15">
        <x:v>43194.5249513079</x:v>
      </x:c>
      <x:c r="F642" t="s">
        <x:v>82</x:v>
      </x:c>
      <x:c r="G642" s="6">
        <x:v>168.868978466958</x:v>
      </x:c>
      <x:c r="H642" t="s">
        <x:v>83</x:v>
      </x:c>
      <x:c r="I642" s="6">
        <x:v>26.2691606209901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23.161</x:v>
      </x:c>
      <x:c r="R642" s="8">
        <x:v>135559.272610877</x:v>
      </x:c>
      <x:c r="S642" s="12">
        <x:v>334198.719811508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38640</x:v>
      </x:c>
      <x:c r="B643" s="1">
        <x:v>43199.5108163542</x:v>
      </x:c>
      <x:c r="C643" s="6">
        <x:v>10.6754528116667</x:v>
      </x:c>
      <x:c r="D643" s="14" t="s">
        <x:v>77</x:v>
      </x:c>
      <x:c r="E643" s="15">
        <x:v>43194.5249513079</x:v>
      </x:c>
      <x:c r="F643" t="s">
        <x:v>82</x:v>
      </x:c>
      <x:c r="G643" s="6">
        <x:v>168.96727409536</x:v>
      </x:c>
      <x:c r="H643" t="s">
        <x:v>83</x:v>
      </x:c>
      <x:c r="I643" s="6">
        <x:v>26.2492335294082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23.161</x:v>
      </x:c>
      <x:c r="R643" s="8">
        <x:v>135554.966420187</x:v>
      </x:c>
      <x:c r="S643" s="12">
        <x:v>334174.991151437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38653</x:v>
      </x:c>
      <x:c r="B644" s="1">
        <x:v>43199.510827581</x:v>
      </x:c>
      <x:c r="C644" s="6">
        <x:v>10.691653705</x:v>
      </x:c>
      <x:c r="D644" s="14" t="s">
        <x:v>77</x:v>
      </x:c>
      <x:c r="E644" s="15">
        <x:v>43194.5249513079</x:v>
      </x:c>
      <x:c r="F644" t="s">
        <x:v>82</x:v>
      </x:c>
      <x:c r="G644" s="6">
        <x:v>168.964495688302</x:v>
      </x:c>
      <x:c r="H644" t="s">
        <x:v>83</x:v>
      </x:c>
      <x:c r="I644" s="6">
        <x:v>26.2555753209881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23.159</x:v>
      </x:c>
      <x:c r="R644" s="8">
        <x:v>135551.747577359</x:v>
      </x:c>
      <x:c r="S644" s="12">
        <x:v>334181.220309354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38658</x:v>
      </x:c>
      <x:c r="B645" s="1">
        <x:v>43199.5108396643</x:v>
      </x:c>
      <x:c r="C645" s="6">
        <x:v>10.7090047066667</x:v>
      </x:c>
      <x:c r="D645" s="14" t="s">
        <x:v>77</x:v>
      </x:c>
      <x:c r="E645" s="15">
        <x:v>43194.5249513079</x:v>
      </x:c>
      <x:c r="F645" t="s">
        <x:v>82</x:v>
      </x:c>
      <x:c r="G645" s="6">
        <x:v>169.008542640552</x:v>
      </x:c>
      <x:c r="H645" t="s">
        <x:v>83</x:v>
      </x:c>
      <x:c r="I645" s="6">
        <x:v>26.246648726798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23.159</x:v>
      </x:c>
      <x:c r="R645" s="8">
        <x:v>135541.107907886</x:v>
      </x:c>
      <x:c r="S645" s="12">
        <x:v>334186.161768237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38667</x:v>
      </x:c>
      <x:c r="B646" s="1">
        <x:v>43199.5108508449</x:v>
      </x:c>
      <x:c r="C646" s="6">
        <x:v>10.7251222833333</x:v>
      </x:c>
      <x:c r="D646" s="14" t="s">
        <x:v>77</x:v>
      </x:c>
      <x:c r="E646" s="15">
        <x:v>43194.5249513079</x:v>
      </x:c>
      <x:c r="F646" t="s">
        <x:v>82</x:v>
      </x:c>
      <x:c r="G646" s="6">
        <x:v>168.944142392748</x:v>
      </x:c>
      <x:c r="H646" t="s">
        <x:v>83</x:v>
      </x:c>
      <x:c r="I646" s="6">
        <x:v>26.2539222461992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23.161</x:v>
      </x:c>
      <x:c r="R646" s="8">
        <x:v>135536.196418151</x:v>
      </x:c>
      <x:c r="S646" s="12">
        <x:v>334170.656673262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38681</x:v>
      </x:c>
      <x:c r="B647" s="1">
        <x:v>43199.510862419</x:v>
      </x:c>
      <x:c r="C647" s="6">
        <x:v>10.7417898733333</x:v>
      </x:c>
      <x:c r="D647" s="14" t="s">
        <x:v>77</x:v>
      </x:c>
      <x:c r="E647" s="15">
        <x:v>43194.5249513079</x:v>
      </x:c>
      <x:c r="F647" t="s">
        <x:v>82</x:v>
      </x:c>
      <x:c r="G647" s="6">
        <x:v>169.008711582031</x:v>
      </x:c>
      <x:c r="H647" t="s">
        <x:v>83</x:v>
      </x:c>
      <x:c r="I647" s="6">
        <x:v>26.2495040321219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23.158</x:v>
      </x:c>
      <x:c r="R647" s="8">
        <x:v>135536.905532501</x:v>
      </x:c>
      <x:c r="S647" s="12">
        <x:v>334180.539656506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38693</x:v>
      </x:c>
      <x:c r="B648" s="1">
        <x:v>43199.5108740393</x:v>
      </x:c>
      <x:c r="C648" s="6">
        <x:v>10.758507475</x:v>
      </x:c>
      <x:c r="D648" s="14" t="s">
        <x:v>77</x:v>
      </x:c>
      <x:c r="E648" s="15">
        <x:v>43194.5249513079</x:v>
      </x:c>
      <x:c r="F648" t="s">
        <x:v>82</x:v>
      </x:c>
      <x:c r="G648" s="6">
        <x:v>169.024116569534</x:v>
      </x:c>
      <x:c r="H648" t="s">
        <x:v>83</x:v>
      </x:c>
      <x:c r="I648" s="6">
        <x:v>26.2434928658427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23.159</x:v>
      </x:c>
      <x:c r="R648" s="8">
        <x:v>135533.060819331</x:v>
      </x:c>
      <x:c r="S648" s="12">
        <x:v>334178.798684899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38699</x:v>
      </x:c>
      <x:c r="B649" s="1">
        <x:v>43199.5108854514</x:v>
      </x:c>
      <x:c r="C649" s="6">
        <x:v>10.7749751033333</x:v>
      </x:c>
      <x:c r="D649" s="14" t="s">
        <x:v>77</x:v>
      </x:c>
      <x:c r="E649" s="15">
        <x:v>43194.5249513079</x:v>
      </x:c>
      <x:c r="F649" t="s">
        <x:v>82</x:v>
      </x:c>
      <x:c r="G649" s="6">
        <x:v>168.981886191568</x:v>
      </x:c>
      <x:c r="H649" t="s">
        <x:v>83</x:v>
      </x:c>
      <x:c r="I649" s="6">
        <x:v>26.2578295151934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23.157</x:v>
      </x:c>
      <x:c r="R649" s="8">
        <x:v>135532.161189502</x:v>
      </x:c>
      <x:c r="S649" s="12">
        <x:v>334181.142781232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38711</x:v>
      </x:c>
      <x:c r="B650" s="1">
        <x:v>43199.5108971875</x:v>
      </x:c>
      <x:c r="C650" s="6">
        <x:v>10.7918760083333</x:v>
      </x:c>
      <x:c r="D650" s="14" t="s">
        <x:v>77</x:v>
      </x:c>
      <x:c r="E650" s="15">
        <x:v>43194.5249513079</x:v>
      </x:c>
      <x:c r="F650" t="s">
        <x:v>82</x:v>
      </x:c>
      <x:c r="G650" s="6">
        <x:v>168.938675146339</x:v>
      </x:c>
      <x:c r="H650" t="s">
        <x:v>83</x:v>
      </x:c>
      <x:c r="I650" s="6">
        <x:v>26.2579196829929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23.16</x:v>
      </x:c>
      <x:c r="R650" s="8">
        <x:v>135523.288808313</x:v>
      </x:c>
      <x:c r="S650" s="12">
        <x:v>334176.172997619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38716</x:v>
      </x:c>
      <x:c r="B651" s="1">
        <x:v>43199.5109087963</x:v>
      </x:c>
      <x:c r="C651" s="6">
        <x:v>10.808610315</x:v>
      </x:c>
      <x:c r="D651" s="14" t="s">
        <x:v>77</x:v>
      </x:c>
      <x:c r="E651" s="15">
        <x:v>43194.5249513079</x:v>
      </x:c>
      <x:c r="F651" t="s">
        <x:v>82</x:v>
      </x:c>
      <x:c r="G651" s="6">
        <x:v>168.972542686175</x:v>
      </x:c>
      <x:c r="H651" t="s">
        <x:v>83</x:v>
      </x:c>
      <x:c r="I651" s="6">
        <x:v>26.2597230394958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23.157</x:v>
      </x:c>
      <x:c r="R651" s="8">
        <x:v>135526.777767191</x:v>
      </x:c>
      <x:c r="S651" s="12">
        <x:v>334189.283733656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38726</x:v>
      </x:c>
      <x:c r="B652" s="1">
        <x:v>43199.5109203704</x:v>
      </x:c>
      <x:c r="C652" s="6">
        <x:v>10.8252612483333</x:v>
      </x:c>
      <x:c r="D652" s="14" t="s">
        <x:v>77</x:v>
      </x:c>
      <x:c r="E652" s="15">
        <x:v>43194.5249513079</x:v>
      </x:c>
      <x:c r="F652" t="s">
        <x:v>82</x:v>
      </x:c>
      <x:c r="G652" s="6">
        <x:v>168.982311396567</x:v>
      </x:c>
      <x:c r="H652" t="s">
        <x:v>83</x:v>
      </x:c>
      <x:c r="I652" s="6">
        <x:v>26.2548539791619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23.158</x:v>
      </x:c>
      <x:c r="R652" s="8">
        <x:v>135512.829806907</x:v>
      </x:c>
      <x:c r="S652" s="12">
        <x:v>334176.102067969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38741</x:v>
      </x:c>
      <x:c r="B653" s="1">
        <x:v>43199.5109319097</x:v>
      </x:c>
      <x:c r="C653" s="6">
        <x:v>10.8418455216667</x:v>
      </x:c>
      <x:c r="D653" s="14" t="s">
        <x:v>77</x:v>
      </x:c>
      <x:c r="E653" s="15">
        <x:v>43194.5249513079</x:v>
      </x:c>
      <x:c r="F653" t="s">
        <x:v>82</x:v>
      </x:c>
      <x:c r="G653" s="6">
        <x:v>169.031384720436</x:v>
      </x:c>
      <x:c r="H653" t="s">
        <x:v>83</x:v>
      </x:c>
      <x:c r="I653" s="6">
        <x:v>26.2420201317454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23.159</x:v>
      </x:c>
      <x:c r="R653" s="8">
        <x:v>135517.154109409</x:v>
      </x:c>
      <x:c r="S653" s="12">
        <x:v>334191.060857256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38744</x:v>
      </x:c>
      <x:c r="B654" s="1">
        <x:v>43199.5109435995</x:v>
      </x:c>
      <x:c r="C654" s="6">
        <x:v>10.8586798033333</x:v>
      </x:c>
      <x:c r="D654" s="14" t="s">
        <x:v>77</x:v>
      </x:c>
      <x:c r="E654" s="15">
        <x:v>43194.5249513079</x:v>
      </x:c>
      <x:c r="F654" t="s">
        <x:v>82</x:v>
      </x:c>
      <x:c r="G654" s="6">
        <x:v>168.941974679713</x:v>
      </x:c>
      <x:c r="H654" t="s">
        <x:v>83</x:v>
      </x:c>
      <x:c r="I654" s="6">
        <x:v>26.2630291955993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23.158</x:v>
      </x:c>
      <x:c r="R654" s="8">
        <x:v>135512.00591303</x:v>
      </x:c>
      <x:c r="S654" s="12">
        <x:v>334179.954992604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38755</x:v>
      </x:c>
      <x:c r="B655" s="1">
        <x:v>43199.5109551273</x:v>
      </x:c>
      <x:c r="C655" s="6">
        <x:v>10.8753307583333</x:v>
      </x:c>
      <x:c r="D655" s="14" t="s">
        <x:v>77</x:v>
      </x:c>
      <x:c r="E655" s="15">
        <x:v>43194.5249513079</x:v>
      </x:c>
      <x:c r="F655" t="s">
        <x:v>82</x:v>
      </x:c>
      <x:c r="G655" s="6">
        <x:v>168.89282715396</x:v>
      </x:c>
      <x:c r="H655" t="s">
        <x:v>83</x:v>
      </x:c>
      <x:c r="I655" s="6">
        <x:v>26.2614362290701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23.162</x:v>
      </x:c>
      <x:c r="R655" s="8">
        <x:v>135497.28120461</x:v>
      </x:c>
      <x:c r="S655" s="12">
        <x:v>334174.620508942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38765</x:v>
      </x:c>
      <x:c r="B656" s="1">
        <x:v>43199.5109665509</x:v>
      </x:c>
      <x:c r="C656" s="6">
        <x:v>10.89176499</x:v>
      </x:c>
      <x:c r="D656" s="14" t="s">
        <x:v>77</x:v>
      </x:c>
      <x:c r="E656" s="15">
        <x:v>43194.5249513079</x:v>
      </x:c>
      <x:c r="F656" t="s">
        <x:v>82</x:v>
      </x:c>
      <x:c r="G656" s="6">
        <x:v>168.995847920788</x:v>
      </x:c>
      <x:c r="H656" t="s">
        <x:v>83</x:v>
      </x:c>
      <x:c r="I656" s="6">
        <x:v>26.2578896270593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23.156</x:v>
      </x:c>
      <x:c r="R656" s="8">
        <x:v>135498.527850396</x:v>
      </x:c>
      <x:c r="S656" s="12">
        <x:v>334164.878069126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38774</x:v>
      </x:c>
      <x:c r="B657" s="1">
        <x:v>43199.5109783565</x:v>
      </x:c>
      <x:c r="C657" s="6">
        <x:v>10.9087826216667</x:v>
      </x:c>
      <x:c r="D657" s="14" t="s">
        <x:v>77</x:v>
      </x:c>
      <x:c r="E657" s="15">
        <x:v>43194.5249513079</x:v>
      </x:c>
      <x:c r="F657" t="s">
        <x:v>82</x:v>
      </x:c>
      <x:c r="G657" s="6">
        <x:v>169.028629682775</x:v>
      </x:c>
      <x:c r="H657" t="s">
        <x:v>83</x:v>
      </x:c>
      <x:c r="I657" s="6">
        <x:v>26.2512472723561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23.156</x:v>
      </x:c>
      <x:c r="R657" s="8">
        <x:v>135500.629703662</x:v>
      </x:c>
      <x:c r="S657" s="12">
        <x:v>334171.712742007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38786</x:v>
      </x:c>
      <x:c r="B658" s="1">
        <x:v>43199.5109899306</x:v>
      </x:c>
      <x:c r="C658" s="6">
        <x:v>10.9254169283333</x:v>
      </x:c>
      <x:c r="D658" s="14" t="s">
        <x:v>77</x:v>
      </x:c>
      <x:c r="E658" s="15">
        <x:v>43194.5249513079</x:v>
      </x:c>
      <x:c r="F658" t="s">
        <x:v>82</x:v>
      </x:c>
      <x:c r="G658" s="6">
        <x:v>169.061415549861</x:v>
      </x:c>
      <x:c r="H658" t="s">
        <x:v>83</x:v>
      </x:c>
      <x:c r="I658" s="6">
        <x:v>26.2446049307928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23.156</x:v>
      </x:c>
      <x:c r="R658" s="8">
        <x:v>135499.556049442</x:v>
      </x:c>
      <x:c r="S658" s="12">
        <x:v>334172.830336506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38800</x:v>
      </x:c>
      <x:c r="B659" s="1">
        <x:v>43199.5110018519</x:v>
      </x:c>
      <x:c r="C659" s="6">
        <x:v>10.94258457</x:v>
      </x:c>
      <x:c r="D659" s="14" t="s">
        <x:v>77</x:v>
      </x:c>
      <x:c r="E659" s="15">
        <x:v>43194.5249513079</x:v>
      </x:c>
      <x:c r="F659" t="s">
        <x:v>82</x:v>
      </x:c>
      <x:c r="G659" s="6">
        <x:v>169.005320575948</x:v>
      </x:c>
      <x:c r="H659" t="s">
        <x:v>83</x:v>
      </x:c>
      <x:c r="I659" s="6">
        <x:v>26.2530806811646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23.157</x:v>
      </x:c>
      <x:c r="R659" s="8">
        <x:v>135490.365744848</x:v>
      </x:c>
      <x:c r="S659" s="12">
        <x:v>334172.885765173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38806</x:v>
      </x:c>
      <x:c r="B660" s="1">
        <x:v>43199.5110129977</x:v>
      </x:c>
      <x:c r="C660" s="6">
        <x:v>10.958618795</x:v>
      </x:c>
      <x:c r="D660" s="14" t="s">
        <x:v>77</x:v>
      </x:c>
      <x:c r="E660" s="15">
        <x:v>43194.5249513079</x:v>
      </x:c>
      <x:c r="F660" t="s">
        <x:v>82</x:v>
      </x:c>
      <x:c r="G660" s="6">
        <x:v>168.843515903931</x:v>
      </x:c>
      <x:c r="H660" t="s">
        <x:v>83</x:v>
      </x:c>
      <x:c r="I660" s="6">
        <x:v>26.2801010352855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23.159</x:v>
      </x:c>
      <x:c r="R660" s="8">
        <x:v>135482.683156519</x:v>
      </x:c>
      <x:c r="S660" s="12">
        <x:v>334163.459983277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38819</x:v>
      </x:c>
      <x:c r="B661" s="1">
        <x:v>43199.511024537</x:v>
      </x:c>
      <x:c r="C661" s="6">
        <x:v>10.97523641</x:v>
      </x:c>
      <x:c r="D661" s="14" t="s">
        <x:v>77</x:v>
      </x:c>
      <x:c r="E661" s="15">
        <x:v>43194.5249513079</x:v>
      </x:c>
      <x:c r="F661" t="s">
        <x:v>82</x:v>
      </x:c>
      <x:c r="G661" s="6">
        <x:v>168.982499057327</x:v>
      </x:c>
      <x:c r="H661" t="s">
        <x:v>83</x:v>
      </x:c>
      <x:c r="I661" s="6">
        <x:v>26.2605946621525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23.156</x:v>
      </x:c>
      <x:c r="R661" s="8">
        <x:v>135485.192006444</x:v>
      </x:c>
      <x:c r="S661" s="12">
        <x:v>334167.121590811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38829</x:v>
      </x:c>
      <x:c r="B662" s="1">
        <x:v>43199.5110362616</x:v>
      </x:c>
      <x:c r="C662" s="6">
        <x:v>10.9921373733333</x:v>
      </x:c>
      <x:c r="D662" s="14" t="s">
        <x:v>77</x:v>
      </x:c>
      <x:c r="E662" s="15">
        <x:v>43194.5249513079</x:v>
      </x:c>
      <x:c r="F662" t="s">
        <x:v>82</x:v>
      </x:c>
      <x:c r="G662" s="6">
        <x:v>169.055418570132</x:v>
      </x:c>
      <x:c r="H662" t="s">
        <x:v>83</x:v>
      </x:c>
      <x:c r="I662" s="6">
        <x:v>26.2573786762318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23.152</x:v>
      </x:c>
      <x:c r="R662" s="8">
        <x:v>135480.503983487</x:v>
      </x:c>
      <x:c r="S662" s="12">
        <x:v>334174.957452676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38838</x:v>
      </x:c>
      <x:c r="B663" s="1">
        <x:v>43199.5110480324</x:v>
      </x:c>
      <x:c r="C663" s="6">
        <x:v>11.0090716416667</x:v>
      </x:c>
      <x:c r="D663" s="14" t="s">
        <x:v>77</x:v>
      </x:c>
      <x:c r="E663" s="15">
        <x:v>43194.5249513079</x:v>
      </x:c>
      <x:c r="F663" t="s">
        <x:v>82</x:v>
      </x:c>
      <x:c r="G663" s="6">
        <x:v>168.943531190527</x:v>
      </x:c>
      <x:c r="H663" t="s">
        <x:v>83</x:v>
      </x:c>
      <x:c r="I663" s="6">
        <x:v>26.2742701507023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23.154</x:v>
      </x:c>
      <x:c r="R663" s="8">
        <x:v>135473.321566783</x:v>
      </x:c>
      <x:c r="S663" s="12">
        <x:v>334166.830451792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38850</x:v>
      </x:c>
      <x:c r="B664" s="1">
        <x:v>43199.5110592245</x:v>
      </x:c>
      <x:c r="C664" s="6">
        <x:v>11.0252225816667</x:v>
      </x:c>
      <x:c r="D664" s="14" t="s">
        <x:v>77</x:v>
      </x:c>
      <x:c r="E664" s="15">
        <x:v>43194.5249513079</x:v>
      </x:c>
      <x:c r="F664" t="s">
        <x:v>82</x:v>
      </x:c>
      <x:c r="G664" s="6">
        <x:v>169.047067509761</x:v>
      </x:c>
      <x:c r="H664" t="s">
        <x:v>83</x:v>
      </x:c>
      <x:c r="I664" s="6">
        <x:v>26.2532910724035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23.154</x:v>
      </x:c>
      <x:c r="R664" s="8">
        <x:v>135465.769250965</x:v>
      </x:c>
      <x:c r="S664" s="12">
        <x:v>334162.286618702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38857</x:v>
      </x:c>
      <x:c r="B665" s="1">
        <x:v>43199.5110707523</x:v>
      </x:c>
      <x:c r="C665" s="6">
        <x:v>11.04180681</x:v>
      </x:c>
      <x:c r="D665" s="14" t="s">
        <x:v>77</x:v>
      </x:c>
      <x:c r="E665" s="15">
        <x:v>43194.5249513079</x:v>
      </x:c>
      <x:c r="F665" t="s">
        <x:v>82</x:v>
      </x:c>
      <x:c r="G665" s="6">
        <x:v>169.040729805975</x:v>
      </x:c>
      <x:c r="H665" t="s">
        <x:v>83</x:v>
      </x:c>
      <x:c r="I665" s="6">
        <x:v>26.2603542145007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23.152</x:v>
      </x:c>
      <x:c r="R665" s="8">
        <x:v>135463.754794727</x:v>
      </x:c>
      <x:c r="S665" s="12">
        <x:v>334177.981029216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38866</x:v>
      </x:c>
      <x:c r="B666" s="1">
        <x:v>43199.5110826042</x:v>
      </x:c>
      <x:c r="C666" s="6">
        <x:v>11.0588577816667</x:v>
      </x:c>
      <x:c r="D666" s="14" t="s">
        <x:v>77</x:v>
      </x:c>
      <x:c r="E666" s="15">
        <x:v>43194.5249513079</x:v>
      </x:c>
      <x:c r="F666" t="s">
        <x:v>82</x:v>
      </x:c>
      <x:c r="G666" s="6">
        <x:v>169.070617709601</x:v>
      </x:c>
      <x:c r="H666" t="s">
        <x:v>83</x:v>
      </x:c>
      <x:c r="I666" s="6">
        <x:v>26.2629690836407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23.149</x:v>
      </x:c>
      <x:c r="R666" s="8">
        <x:v>135464.170819989</x:v>
      </x:c>
      <x:c r="S666" s="12">
        <x:v>334178.262147232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38874</x:v>
      </x:c>
      <x:c r="B667" s="1">
        <x:v>43199.5110940625</x:v>
      </x:c>
      <x:c r="C667" s="6">
        <x:v>11.0753420566667</x:v>
      </x:c>
      <x:c r="D667" s="14" t="s">
        <x:v>77</x:v>
      </x:c>
      <x:c r="E667" s="15">
        <x:v>43194.5249513079</x:v>
      </x:c>
      <x:c r="F667" t="s">
        <x:v>82</x:v>
      </x:c>
      <x:c r="G667" s="6">
        <x:v>169.003620880221</x:v>
      </x:c>
      <x:c r="H667" t="s">
        <x:v>83</x:v>
      </x:c>
      <x:c r="I667" s="6">
        <x:v>26.2649828348267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23.153</x:v>
      </x:c>
      <x:c r="R667" s="8">
        <x:v>135466.764726113</x:v>
      </x:c>
      <x:c r="S667" s="12">
        <x:v>334163.093040682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38886</x:v>
      </x:c>
      <x:c r="B668" s="1">
        <x:v>43199.5111060185</x:v>
      </x:c>
      <x:c r="C668" s="6">
        <x:v>11.0925930383333</x:v>
      </x:c>
      <x:c r="D668" s="14" t="s">
        <x:v>77</x:v>
      </x:c>
      <x:c r="E668" s="15">
        <x:v>43194.5249513079</x:v>
      </x:c>
      <x:c r="F668" t="s">
        <x:v>82</x:v>
      </x:c>
      <x:c r="G668" s="6">
        <x:v>169.027822177454</x:v>
      </x:c>
      <x:c r="H668" t="s">
        <x:v>83</x:v>
      </x:c>
      <x:c r="I668" s="6">
        <x:v>26.2629690836407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23.152</x:v>
      </x:c>
      <x:c r="R668" s="8">
        <x:v>135461.463685277</x:v>
      </x:c>
      <x:c r="S668" s="12">
        <x:v>334162.546973192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38900</x:v>
      </x:c>
      <x:c r="B669" s="1">
        <x:v>43199.5111172106</x:v>
      </x:c>
      <x:c r="C669" s="6">
        <x:v>11.1086939433333</x:v>
      </x:c>
      <x:c r="D669" s="14" t="s">
        <x:v>77</x:v>
      </x:c>
      <x:c r="E669" s="15">
        <x:v>43194.5249513079</x:v>
      </x:c>
      <x:c r="F669" t="s">
        <x:v>82</x:v>
      </x:c>
      <x:c r="G669" s="6">
        <x:v>169.026594335198</x:v>
      </x:c>
      <x:c r="H669" t="s">
        <x:v>83</x:v>
      </x:c>
      <x:c r="I669" s="6">
        <x:v>26.2574387880895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23.154</x:v>
      </x:c>
      <x:c r="R669" s="8">
        <x:v>135468.176633511</x:v>
      </x:c>
      <x:c r="S669" s="12">
        <x:v>334169.216168951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38905</x:v>
      </x:c>
      <x:c r="B670" s="1">
        <x:v>43199.511128588</x:v>
      </x:c>
      <x:c r="C670" s="6">
        <x:v>11.1250781983333</x:v>
      </x:c>
      <x:c r="D670" s="14" t="s">
        <x:v>77</x:v>
      </x:c>
      <x:c r="E670" s="15">
        <x:v>43194.5249513079</x:v>
      </x:c>
      <x:c r="F670" t="s">
        <x:v>82</x:v>
      </x:c>
      <x:c r="G670" s="6">
        <x:v>169.055036476206</x:v>
      </x:c>
      <x:c r="H670" t="s">
        <x:v>83</x:v>
      </x:c>
      <x:c r="I670" s="6">
        <x:v>26.2661249629018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23.149</x:v>
      </x:c>
      <x:c r="R670" s="8">
        <x:v>135450.530498659</x:v>
      </x:c>
      <x:c r="S670" s="12">
        <x:v>334164.184096661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38914</x:v>
      </x:c>
      <x:c r="B671" s="1">
        <x:v>43199.5111404745</x:v>
      </x:c>
      <x:c r="C671" s="6">
        <x:v>11.1422124633333</x:v>
      </x:c>
      <x:c r="D671" s="14" t="s">
        <x:v>77</x:v>
      </x:c>
      <x:c r="E671" s="15">
        <x:v>43194.5249513079</x:v>
      </x:c>
      <x:c r="F671" t="s">
        <x:v>82</x:v>
      </x:c>
      <x:c r="G671" s="6">
        <x:v>169.039880860341</x:v>
      </x:c>
      <x:c r="H671" t="s">
        <x:v>83</x:v>
      </x:c>
      <x:c r="I671" s="6">
        <x:v>26.2663052989492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23.15</x:v>
      </x:c>
      <x:c r="R671" s="8">
        <x:v>135455.071956798</x:v>
      </x:c>
      <x:c r="S671" s="12">
        <x:v>334178.806759251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38928</x:v>
      </x:c>
      <x:c r="B672" s="1">
        <x:v>43199.5111518171</x:v>
      </x:c>
      <x:c r="C672" s="6">
        <x:v>11.1585467416667</x:v>
      </x:c>
      <x:c r="D672" s="14" t="s">
        <x:v>77</x:v>
      </x:c>
      <x:c r="E672" s="15">
        <x:v>43194.5249513079</x:v>
      </x:c>
      <x:c r="F672" t="s">
        <x:v>82</x:v>
      </x:c>
      <x:c r="G672" s="6">
        <x:v>169.080517109167</x:v>
      </x:c>
      <x:c r="H672" t="s">
        <x:v>83</x:v>
      </x:c>
      <x:c r="I672" s="6">
        <x:v>26.2551845941466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23.151</x:v>
      </x:c>
      <x:c r="R672" s="8">
        <x:v>135453.105067813</x:v>
      </x:c>
      <x:c r="S672" s="12">
        <x:v>334168.512425139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38943</x:v>
      </x:c>
      <x:c r="B673" s="1">
        <x:v>43199.5111633912</x:v>
      </x:c>
      <x:c r="C673" s="6">
        <x:v>11.17523105</x:v>
      </x:c>
      <x:c r="D673" s="14" t="s">
        <x:v>77</x:v>
      </x:c>
      <x:c r="E673" s="15">
        <x:v>43194.5249513079</x:v>
      </x:c>
      <x:c r="F673" t="s">
        <x:v>82</x:v>
      </x:c>
      <x:c r="G673" s="6">
        <x:v>169.150787966197</x:v>
      </x:c>
      <x:c r="H673" t="s">
        <x:v>83</x:v>
      </x:c>
      <x:c r="I673" s="6">
        <x:v>26.2496242555571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23.148</x:v>
      </x:c>
      <x:c r="R673" s="8">
        <x:v>135444.220412628</x:v>
      </x:c>
      <x:c r="S673" s="12">
        <x:v>334173.712544842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38944</x:v>
      </x:c>
      <x:c r="B674" s="1">
        <x:v>43199.5111750347</x:v>
      </x:c>
      <x:c r="C674" s="6">
        <x:v>11.191998615</x:v>
      </x:c>
      <x:c r="D674" s="14" t="s">
        <x:v>77</x:v>
      </x:c>
      <x:c r="E674" s="15">
        <x:v>43194.5249513079</x:v>
      </x:c>
      <x:c r="F674" t="s">
        <x:v>82</x:v>
      </x:c>
      <x:c r="G674" s="6">
        <x:v>169.098094640725</x:v>
      </x:c>
      <x:c r="H674" t="s">
        <x:v>83</x:v>
      </x:c>
      <x:c r="I674" s="6">
        <x:v>26.2602941025898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23.148</x:v>
      </x:c>
      <x:c r="R674" s="8">
        <x:v>135435.827411317</x:v>
      </x:c>
      <x:c r="S674" s="12">
        <x:v>334162.324897797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38955</x:v>
      </x:c>
      <x:c r="B675" s="1">
        <x:v>43199.5111864236</x:v>
      </x:c>
      <x:c r="C675" s="6">
        <x:v>11.2083662233333</x:v>
      </x:c>
      <x:c r="D675" s="14" t="s">
        <x:v>77</x:v>
      </x:c>
      <x:c r="E675" s="15">
        <x:v>43194.5249513079</x:v>
      </x:c>
      <x:c r="F675" t="s">
        <x:v>82</x:v>
      </x:c>
      <x:c r="G675" s="6">
        <x:v>169.082511320125</x:v>
      </x:c>
      <x:c r="H675" t="s">
        <x:v>83</x:v>
      </x:c>
      <x:c r="I675" s="6">
        <x:v>26.2634499793367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23.148</x:v>
      </x:c>
      <x:c r="R675" s="8">
        <x:v>135430.261054971</x:v>
      </x:c>
      <x:c r="S675" s="12">
        <x:v>334164.298465255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38967</x:v>
      </x:c>
      <x:c r="B676" s="1">
        <x:v>43199.5111981829</x:v>
      </x:c>
      <x:c r="C676" s="6">
        <x:v>11.2253171966667</x:v>
      </x:c>
      <x:c r="D676" s="14" t="s">
        <x:v>77</x:v>
      </x:c>
      <x:c r="E676" s="15">
        <x:v>43194.5249513079</x:v>
      </x:c>
      <x:c r="F676" t="s">
        <x:v>82</x:v>
      </x:c>
      <x:c r="G676" s="6">
        <x:v>169.107296655314</x:v>
      </x:c>
      <x:c r="H676" t="s">
        <x:v>83</x:v>
      </x:c>
      <x:c r="I676" s="6">
        <x:v>26.2584306339036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23.148</x:v>
      </x:c>
      <x:c r="R676" s="8">
        <x:v>135425.097896926</x:v>
      </x:c>
      <x:c r="S676" s="12">
        <x:v>334170.886332143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38975</x:v>
      </x:c>
      <x:c r="B677" s="1">
        <x:v>43199.5112099537</x:v>
      </x:c>
      <x:c r="C677" s="6">
        <x:v>11.242268135</x:v>
      </x:c>
      <x:c r="D677" s="14" t="s">
        <x:v>77</x:v>
      </x:c>
      <x:c r="E677" s="15">
        <x:v>43194.5249513079</x:v>
      </x:c>
      <x:c r="F677" t="s">
        <x:v>82</x:v>
      </x:c>
      <x:c r="G677" s="6">
        <x:v>169.142748624893</x:v>
      </x:c>
      <x:c r="H677" t="s">
        <x:v>83</x:v>
      </x:c>
      <x:c r="I677" s="6">
        <x:v>26.2483619097006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23.149</x:v>
      </x:c>
      <x:c r="R677" s="8">
        <x:v>135433.993604401</x:v>
      </x:c>
      <x:c r="S677" s="12">
        <x:v>334166.560866734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38984</x:v>
      </x:c>
      <x:c r="B678" s="1">
        <x:v>43199.5112211806</x:v>
      </x:c>
      <x:c r="C678" s="6">
        <x:v>11.2584023583333</x:v>
      </x:c>
      <x:c r="D678" s="14" t="s">
        <x:v>77</x:v>
      </x:c>
      <x:c r="E678" s="15">
        <x:v>43194.5249513079</x:v>
      </x:c>
      <x:c r="F678" t="s">
        <x:v>82</x:v>
      </x:c>
      <x:c r="G678" s="6">
        <x:v>169.193593419354</x:v>
      </x:c>
      <x:c r="H678" t="s">
        <x:v>83</x:v>
      </x:c>
      <x:c r="I678" s="6">
        <x:v>26.2467388942969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23.146</x:v>
      </x:c>
      <x:c r="R678" s="8">
        <x:v>135423.148333697</x:v>
      </x:c>
      <x:c r="S678" s="12">
        <x:v>334160.173243225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38994</x:v>
      </x:c>
      <x:c r="B679" s="1">
        <x:v>43199.5112331829</x:v>
      </x:c>
      <x:c r="C679" s="6">
        <x:v>11.2757033616667</x:v>
      </x:c>
      <x:c r="D679" s="14" t="s">
        <x:v>77</x:v>
      </x:c>
      <x:c r="E679" s="15">
        <x:v>43194.5249513079</x:v>
      </x:c>
      <x:c r="F679" t="s">
        <x:v>82</x:v>
      </x:c>
      <x:c r="G679" s="6">
        <x:v>169.129606469457</x:v>
      </x:c>
      <x:c r="H679" t="s">
        <x:v>83</x:v>
      </x:c>
      <x:c r="I679" s="6">
        <x:v>26.2596929835463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23.146</x:v>
      </x:c>
      <x:c r="R679" s="8">
        <x:v>135420.742248743</x:v>
      </x:c>
      <x:c r="S679" s="12">
        <x:v>334174.837174103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39004</x:v>
      </x:c>
      <x:c r="B680" s="1">
        <x:v>43199.5112445255</x:v>
      </x:c>
      <x:c r="C680" s="6">
        <x:v>11.292037605</x:v>
      </x:c>
      <x:c r="D680" s="14" t="s">
        <x:v>77</x:v>
      </x:c>
      <x:c r="E680" s="15">
        <x:v>43194.5249513079</x:v>
      </x:c>
      <x:c r="F680" t="s">
        <x:v>82</x:v>
      </x:c>
      <x:c r="G680" s="6">
        <x:v>169.018980597693</x:v>
      </x:c>
      <x:c r="H680" t="s">
        <x:v>83</x:v>
      </x:c>
      <x:c r="I680" s="6">
        <x:v>26.2734285805677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23.149</x:v>
      </x:c>
      <x:c r="R680" s="8">
        <x:v>135414.912768399</x:v>
      </x:c>
      <x:c r="S680" s="12">
        <x:v>334157.979861205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39019</x:v>
      </x:c>
      <x:c r="B681" s="1">
        <x:v>43199.5112560995</x:v>
      </x:c>
      <x:c r="C681" s="6">
        <x:v>11.3086718666667</x:v>
      </x:c>
      <x:c r="D681" s="14" t="s">
        <x:v>77</x:v>
      </x:c>
      <x:c r="E681" s="15">
        <x:v>43194.5249513079</x:v>
      </x:c>
      <x:c r="F681" t="s">
        <x:v>82</x:v>
      </x:c>
      <x:c r="G681" s="6">
        <x:v>169.148357169326</x:v>
      </x:c>
      <x:c r="H681" t="s">
        <x:v>83</x:v>
      </x:c>
      <x:c r="I681" s="6">
        <x:v>26.2616766768001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23.144</x:v>
      </x:c>
      <x:c r="R681" s="8">
        <x:v>135419.354447291</x:v>
      </x:c>
      <x:c r="S681" s="12">
        <x:v>334166.473213203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39029</x:v>
      </x:c>
      <x:c r="B682" s="1">
        <x:v>43199.5112679398</x:v>
      </x:c>
      <x:c r="C682" s="6">
        <x:v>11.3257561916667</x:v>
      </x:c>
      <x:c r="D682" s="14" t="s">
        <x:v>77</x:v>
      </x:c>
      <x:c r="E682" s="15">
        <x:v>43194.5249513079</x:v>
      </x:c>
      <x:c r="F682" t="s">
        <x:v>82</x:v>
      </x:c>
      <x:c r="G682" s="6">
        <x:v>169.094300853132</x:v>
      </x:c>
      <x:c r="H682" t="s">
        <x:v>83</x:v>
      </x:c>
      <x:c r="I682" s="6">
        <x:v>26.2697316856897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23.145</x:v>
      </x:c>
      <x:c r="R682" s="8">
        <x:v>135406.362501926</x:v>
      </x:c>
      <x:c r="S682" s="12">
        <x:v>334159.308389125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39040</x:v>
      </x:c>
      <x:c r="B683" s="1">
        <x:v>43199.5112790162</x:v>
      </x:c>
      <x:c r="C683" s="6">
        <x:v>11.34167376</x:v>
      </x:c>
      <x:c r="D683" s="14" t="s">
        <x:v>77</x:v>
      </x:c>
      <x:c r="E683" s="15">
        <x:v>43194.5249513079</x:v>
      </x:c>
      <x:c r="F683" t="s">
        <x:v>82</x:v>
      </x:c>
      <x:c r="G683" s="6">
        <x:v>169.117478731422</x:v>
      </x:c>
      <x:c r="H683" t="s">
        <x:v>83</x:v>
      </x:c>
      <x:c r="I683" s="6">
        <x:v>26.2679283238117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23.144</x:v>
      </x:c>
      <x:c r="R683" s="8">
        <x:v>135398.418144884</x:v>
      </x:c>
      <x:c r="S683" s="12">
        <x:v>334169.711877982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39051</x:v>
      </x:c>
      <x:c r="B684" s="1">
        <x:v>43199.5112908912</x:v>
      </x:c>
      <x:c r="C684" s="6">
        <x:v>11.35882473</x:v>
      </x:c>
      <x:c r="D684" s="14" t="s">
        <x:v>77</x:v>
      </x:c>
      <x:c r="E684" s="15">
        <x:v>43194.5249513079</x:v>
      </x:c>
      <x:c r="F684" t="s">
        <x:v>82</x:v>
      </x:c>
      <x:c r="G684" s="6">
        <x:v>169.140362964158</x:v>
      </x:c>
      <x:c r="H684" t="s">
        <x:v>83</x:v>
      </x:c>
      <x:c r="I684" s="6">
        <x:v>26.2661850749164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23.143</x:v>
      </x:c>
      <x:c r="R684" s="8">
        <x:v>135402.102971491</x:v>
      </x:c>
      <x:c r="S684" s="12">
        <x:v>334163.032697519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39061</x:v>
      </x:c>
      <x:c r="B685" s="1">
        <x:v>43199.5113022801</x:v>
      </x:c>
      <x:c r="C685" s="6">
        <x:v>11.375208995</x:v>
      </x:c>
      <x:c r="D685" s="14" t="s">
        <x:v>77</x:v>
      </x:c>
      <x:c r="E685" s="15">
        <x:v>43194.5249513079</x:v>
      </x:c>
      <x:c r="F685" t="s">
        <x:v>82</x:v>
      </x:c>
      <x:c r="G685" s="6">
        <x:v>169.144645626527</x:v>
      </x:c>
      <x:c r="H685" t="s">
        <x:v>83</x:v>
      </x:c>
      <x:c r="I685" s="6">
        <x:v>26.2624280760651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23.144</x:v>
      </x:c>
      <x:c r="R685" s="8">
        <x:v>135394.092577814</x:v>
      </x:c>
      <x:c r="S685" s="12">
        <x:v>334160.219043035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39072</x:v>
      </x:c>
      <x:c r="B686" s="1">
        <x:v>43199.5113142014</x:v>
      </x:c>
      <x:c r="C686" s="6">
        <x:v>11.3923766133333</x:v>
      </x:c>
      <x:c r="D686" s="14" t="s">
        <x:v>77</x:v>
      </x:c>
      <x:c r="E686" s="15">
        <x:v>43194.5249513079</x:v>
      </x:c>
      <x:c r="F686" t="s">
        <x:v>82</x:v>
      </x:c>
      <x:c r="G686" s="6">
        <x:v>169.210198703642</x:v>
      </x:c>
      <x:c r="H686" t="s">
        <x:v>83</x:v>
      </x:c>
      <x:c r="I686" s="6">
        <x:v>26.2578295151934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23.141</x:v>
      </x:c>
      <x:c r="R686" s="8">
        <x:v>135393.704247402</x:v>
      </x:c>
      <x:c r="S686" s="12">
        <x:v>334153.765109535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39081</x:v>
      </x:c>
      <x:c r="B687" s="1">
        <x:v>43199.5113253472</x:v>
      </x:c>
      <x:c r="C687" s="6">
        <x:v>11.40842752</x:v>
      </x:c>
      <x:c r="D687" s="14" t="s">
        <x:v>77</x:v>
      </x:c>
      <x:c r="E687" s="15">
        <x:v>43194.5249513079</x:v>
      </x:c>
      <x:c r="F687" t="s">
        <x:v>82</x:v>
      </x:c>
      <x:c r="G687" s="6">
        <x:v>169.152491021052</x:v>
      </x:c>
      <x:c r="H687" t="s">
        <x:v>83</x:v>
      </x:c>
      <x:c r="I687" s="6">
        <x:v>26.2579497389265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23.145</x:v>
      </x:c>
      <x:c r="R687" s="8">
        <x:v>135394.523102425</x:v>
      </x:c>
      <x:c r="S687" s="12">
        <x:v>334163.745121869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39091</x:v>
      </x:c>
      <x:c r="B688" s="1">
        <x:v>43199.511337419</x:v>
      </x:c>
      <x:c r="C688" s="6">
        <x:v>11.42579518</x:v>
      </x:c>
      <x:c r="D688" s="14" t="s">
        <x:v>77</x:v>
      </x:c>
      <x:c r="E688" s="15">
        <x:v>43194.5249513079</x:v>
      </x:c>
      <x:c r="F688" t="s">
        <x:v>82</x:v>
      </x:c>
      <x:c r="G688" s="6">
        <x:v>169.128760816429</x:v>
      </x:c>
      <x:c r="H688" t="s">
        <x:v>83</x:v>
      </x:c>
      <x:c r="I688" s="6">
        <x:v>26.2656440668229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23.144</x:v>
      </x:c>
      <x:c r="R688" s="8">
        <x:v>135391.479020513</x:v>
      </x:c>
      <x:c r="S688" s="12">
        <x:v>334168.573874409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39101</x:v>
      </x:c>
      <x:c r="B689" s="1">
        <x:v>43199.5113489583</x:v>
      </x:c>
      <x:c r="C689" s="6">
        <x:v>11.4424461366667</x:v>
      </x:c>
      <x:c r="D689" s="14" t="s">
        <x:v>77</x:v>
      </x:c>
      <x:c r="E689" s="15">
        <x:v>43194.5249513079</x:v>
      </x:c>
      <x:c r="F689" t="s">
        <x:v>82</x:v>
      </x:c>
      <x:c r="G689" s="6">
        <x:v>169.150778395685</x:v>
      </x:c>
      <x:c r="H689" t="s">
        <x:v>83</x:v>
      </x:c>
      <x:c r="I689" s="6">
        <x:v>26.266966531206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23.142</x:v>
      </x:c>
      <x:c r="R689" s="8">
        <x:v>135391.559458182</x:v>
      </x:c>
      <x:c r="S689" s="12">
        <x:v>334168.050685485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39113</x:v>
      </x:c>
      <x:c r="B690" s="1">
        <x:v>43199.5113603009</x:v>
      </x:c>
      <x:c r="C690" s="6">
        <x:v>11.4587637216667</x:v>
      </x:c>
      <x:c r="D690" s="14" t="s">
        <x:v>77</x:v>
      </x:c>
      <x:c r="E690" s="15">
        <x:v>43194.5249513079</x:v>
      </x:c>
      <x:c r="F690" t="s">
        <x:v>82</x:v>
      </x:c>
      <x:c r="G690" s="6">
        <x:v>169.186586554737</x:v>
      </x:c>
      <x:c r="H690" t="s">
        <x:v>83</x:v>
      </x:c>
      <x:c r="I690" s="6">
        <x:v>26.2626084119142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23.141</x:v>
      </x:c>
      <x:c r="R690" s="8">
        <x:v>135381.36476243</x:v>
      </x:c>
      <x:c r="S690" s="12">
        <x:v>334151.019860943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39117</x:v>
      </x:c>
      <x:c r="B691" s="1">
        <x:v>43199.5113718403</x:v>
      </x:c>
      <x:c r="C691" s="6">
        <x:v>11.47536462</x:v>
      </x:c>
      <x:c r="D691" s="14" t="s">
        <x:v>77</x:v>
      </x:c>
      <x:c r="E691" s="15">
        <x:v>43194.5249513079</x:v>
      </x:c>
      <x:c r="F691" t="s">
        <x:v>82</x:v>
      </x:c>
      <x:c r="G691" s="6">
        <x:v>169.195621013848</x:v>
      </x:c>
      <x:c r="H691" t="s">
        <x:v>83</x:v>
      </x:c>
      <x:c r="I691" s="6">
        <x:v>26.2578896270593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23.142</x:v>
      </x:c>
      <x:c r="R691" s="8">
        <x:v>135374.731405616</x:v>
      </x:c>
      <x:c r="S691" s="12">
        <x:v>334163.558891451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39128</x:v>
      </x:c>
      <x:c r="B692" s="1">
        <x:v>43199.5113832986</x:v>
      </x:c>
      <x:c r="C692" s="6">
        <x:v>11.491848895</x:v>
      </x:c>
      <x:c r="D692" s="14" t="s">
        <x:v>77</x:v>
      </x:c>
      <x:c r="E692" s="15">
        <x:v>43194.5249513079</x:v>
      </x:c>
      <x:c r="F692" t="s">
        <x:v>82</x:v>
      </x:c>
      <x:c r="G692" s="6">
        <x:v>169.176512282658</x:v>
      </x:c>
      <x:c r="H692" t="s">
        <x:v>83</x:v>
      </x:c>
      <x:c r="I692" s="6">
        <x:v>26.2675375955318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23.14</x:v>
      </x:c>
      <x:c r="R692" s="8">
        <x:v>135376.16698476</x:v>
      </x:c>
      <x:c r="S692" s="12">
        <x:v>334161.731095733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39137</x:v>
      </x:c>
      <x:c r="B693" s="1">
        <x:v>43199.5113954861</x:v>
      </x:c>
      <x:c r="C693" s="6">
        <x:v>11.5094165866667</x:v>
      </x:c>
      <x:c r="D693" s="14" t="s">
        <x:v>77</x:v>
      </x:c>
      <x:c r="E693" s="15">
        <x:v>43194.5249513079</x:v>
      </x:c>
      <x:c r="F693" t="s">
        <x:v>82</x:v>
      </x:c>
      <x:c r="G693" s="6">
        <x:v>169.172901776218</x:v>
      </x:c>
      <x:c r="H693" t="s">
        <x:v>83</x:v>
      </x:c>
      <x:c r="I693" s="6">
        <x:v>26.2624881880142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23.142</x:v>
      </x:c>
      <x:c r="R693" s="8">
        <x:v>135372.011625469</x:v>
      </x:c>
      <x:c r="S693" s="12">
        <x:v>334156.394087076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39153</x:v>
      </x:c>
      <x:c r="B694" s="1">
        <x:v>43199.5114065625</x:v>
      </x:c>
      <x:c r="C694" s="6">
        <x:v>11.5253674616667</x:v>
      </x:c>
      <x:c r="D694" s="14" t="s">
        <x:v>77</x:v>
      </x:c>
      <x:c r="E694" s="15">
        <x:v>43194.5249513079</x:v>
      </x:c>
      <x:c r="F694" t="s">
        <x:v>82</x:v>
      </x:c>
      <x:c r="G694" s="6">
        <x:v>169.181561196651</x:v>
      </x:c>
      <x:c r="H694" t="s">
        <x:v>83</x:v>
      </x:c>
      <x:c r="I694" s="6">
        <x:v>26.2665156910166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23.14</x:v>
      </x:c>
      <x:c r="R694" s="8">
        <x:v>135364.367191442</x:v>
      </x:c>
      <x:c r="S694" s="12">
        <x:v>334144.140811359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39159</x:v>
      </x:c>
      <x:c r="B695" s="1">
        <x:v>43199.5114180903</x:v>
      </x:c>
      <x:c r="C695" s="6">
        <x:v>11.541951735</x:v>
      </x:c>
      <x:c r="D695" s="14" t="s">
        <x:v>77</x:v>
      </x:c>
      <x:c r="E695" s="15">
        <x:v>43194.5249513079</x:v>
      </x:c>
      <x:c r="F695" t="s">
        <x:v>82</x:v>
      </x:c>
      <x:c r="G695" s="6">
        <x:v>169.204009529459</x:v>
      </x:c>
      <x:c r="H695" t="s">
        <x:v>83</x:v>
      </x:c>
      <x:c r="I695" s="6">
        <x:v>26.2648626108416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23.139</x:v>
      </x:c>
      <x:c r="R695" s="8">
        <x:v>135367.441745683</x:v>
      </x:c>
      <x:c r="S695" s="12">
        <x:v>334139.486467676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39164</x:v>
      </x:c>
      <x:c r="B696" s="1">
        <x:v>43199.5114297801</x:v>
      </x:c>
      <x:c r="C696" s="6">
        <x:v>11.55881937</x:v>
      </x:c>
      <x:c r="D696" s="14" t="s">
        <x:v>77</x:v>
      </x:c>
      <x:c r="E696" s="15">
        <x:v>43194.5249513079</x:v>
      </x:c>
      <x:c r="F696" t="s">
        <x:v>82</x:v>
      </x:c>
      <x:c r="G696" s="6">
        <x:v>169.244111894704</x:v>
      </x:c>
      <x:c r="H696" t="s">
        <x:v>83</x:v>
      </x:c>
      <x:c r="I696" s="6">
        <x:v>26.2567475017863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23.139</x:v>
      </x:c>
      <x:c r="R696" s="8">
        <x:v>135352.559420506</x:v>
      </x:c>
      <x:c r="S696" s="12">
        <x:v>334161.281102342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39183</x:v>
      </x:c>
      <x:c r="B697" s="1">
        <x:v>43199.5114417477</x:v>
      </x:c>
      <x:c r="C697" s="6">
        <x:v>11.576053645</x:v>
      </x:c>
      <x:c r="D697" s="14" t="s">
        <x:v>77</x:v>
      </x:c>
      <x:c r="E697" s="15">
        <x:v>43194.5249513079</x:v>
      </x:c>
      <x:c r="F697" t="s">
        <x:v>82</x:v>
      </x:c>
      <x:c r="G697" s="6">
        <x:v>169.228664332176</x:v>
      </x:c>
      <x:c r="H697" t="s">
        <x:v>83</x:v>
      </x:c>
      <x:c r="I697" s="6">
        <x:v>26.2598733192481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23.139</x:v>
      </x:c>
      <x:c r="R697" s="8">
        <x:v>135352.771096407</x:v>
      </x:c>
      <x:c r="S697" s="12">
        <x:v>334152.596398938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39192</x:v>
      </x:c>
      <x:c r="B698" s="1">
        <x:v>43199.511453044</x:v>
      </x:c>
      <x:c r="C698" s="6">
        <x:v>11.5923212533333</x:v>
      </x:c>
      <x:c r="D698" s="14" t="s">
        <x:v>77</x:v>
      </x:c>
      <x:c r="E698" s="15">
        <x:v>43194.5249513079</x:v>
      </x:c>
      <x:c r="F698" t="s">
        <x:v>82</x:v>
      </x:c>
      <x:c r="G698" s="6">
        <x:v>169.174159522976</x:v>
      </x:c>
      <x:c r="H698" t="s">
        <x:v>83</x:v>
      </x:c>
      <x:c r="I698" s="6">
        <x:v>26.2709038714293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23.139</x:v>
      </x:c>
      <x:c r="R698" s="8">
        <x:v>135350.097697482</x:v>
      </x:c>
      <x:c r="S698" s="12">
        <x:v>334156.245569659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39202</x:v>
      </x:c>
      <x:c r="B699" s="1">
        <x:v>43199.5114645833</x:v>
      </x:c>
      <x:c r="C699" s="6">
        <x:v>11.6089054933333</x:v>
      </x:c>
      <x:c r="D699" s="14" t="s">
        <x:v>77</x:v>
      </x:c>
      <x:c r="E699" s="15">
        <x:v>43194.5249513079</x:v>
      </x:c>
      <x:c r="F699" t="s">
        <x:v>82</x:v>
      </x:c>
      <x:c r="G699" s="6">
        <x:v>169.181115700336</x:v>
      </x:c>
      <x:c r="H699" t="s">
        <x:v>83</x:v>
      </x:c>
      <x:c r="I699" s="6">
        <x:v>26.2666058590494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23.14</x:v>
      </x:c>
      <x:c r="R699" s="8">
        <x:v>135363.619423555</x:v>
      </x:c>
      <x:c r="S699" s="12">
        <x:v>334162.264216899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39210</x:v>
      </x:c>
      <x:c r="B700" s="1">
        <x:v>43199.5114761227</x:v>
      </x:c>
      <x:c r="C700" s="6">
        <x:v>11.6255398133333</x:v>
      </x:c>
      <x:c r="D700" s="14" t="s">
        <x:v>77</x:v>
      </x:c>
      <x:c r="E700" s="15">
        <x:v>43194.5249513079</x:v>
      </x:c>
      <x:c r="F700" t="s">
        <x:v>82</x:v>
      </x:c>
      <x:c r="G700" s="6">
        <x:v>169.233540041237</x:v>
      </x:c>
      <x:c r="H700" t="s">
        <x:v>83</x:v>
      </x:c>
      <x:c r="I700" s="6">
        <x:v>26.2733384123512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23.134</x:v>
      </x:c>
      <x:c r="R700" s="8">
        <x:v>135341.276258831</x:v>
      </x:c>
      <x:c r="S700" s="12">
        <x:v>334153.006302415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39214</x:v>
      </x:c>
      <x:c r="B701" s="1">
        <x:v>43199.5114873495</x:v>
      </x:c>
      <x:c r="C701" s="6">
        <x:v>11.641690695</x:v>
      </x:c>
      <x:c r="D701" s="14" t="s">
        <x:v>77</x:v>
      </x:c>
      <x:c r="E701" s="15">
        <x:v>43194.5249513079</x:v>
      </x:c>
      <x:c r="F701" t="s">
        <x:v>82</x:v>
      </x:c>
      <x:c r="G701" s="6">
        <x:v>169.192597637101</x:v>
      </x:c>
      <x:c r="H701" t="s">
        <x:v>83</x:v>
      </x:c>
      <x:c r="I701" s="6">
        <x:v>26.2700623021387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23.138</x:v>
      </x:c>
      <x:c r="R701" s="8">
        <x:v>135334.143428376</x:v>
      </x:c>
      <x:c r="S701" s="12">
        <x:v>334170.685733178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39233</x:v>
      </x:c>
      <x:c r="B702" s="1">
        <x:v>43199.5114991898</x:v>
      </x:c>
      <x:c r="C702" s="6">
        <x:v>11.6587416783333</x:v>
      </x:c>
      <x:c r="D702" s="14" t="s">
        <x:v>77</x:v>
      </x:c>
      <x:c r="E702" s="15">
        <x:v>43194.5249513079</x:v>
      </x:c>
      <x:c r="F702" t="s">
        <x:v>82</x:v>
      </x:c>
      <x:c r="G702" s="6">
        <x:v>169.155345678828</x:v>
      </x:c>
      <x:c r="H702" t="s">
        <x:v>83</x:v>
      </x:c>
      <x:c r="I702" s="6">
        <x:v>26.2804917650274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23.137</x:v>
      </x:c>
      <x:c r="R702" s="8">
        <x:v>135343.359906433</x:v>
      </x:c>
      <x:c r="S702" s="12">
        <x:v>334164.032532692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39241</x:v>
      </x:c>
      <x:c r="B703" s="1">
        <x:v>43199.5115109954</x:v>
      </x:c>
      <x:c r="C703" s="6">
        <x:v>11.6757425933333</x:v>
      </x:c>
      <x:c r="D703" s="14" t="s">
        <x:v>77</x:v>
      </x:c>
      <x:c r="E703" s="15">
        <x:v>43194.5249513079</x:v>
      </x:c>
      <x:c r="F703" t="s">
        <x:v>82</x:v>
      </x:c>
      <x:c r="G703" s="6">
        <x:v>169.22440591564</x:v>
      </x:c>
      <x:c r="H703" t="s">
        <x:v>83</x:v>
      </x:c>
      <x:c r="I703" s="6">
        <x:v>26.2665156910166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23.137</x:v>
      </x:c>
      <x:c r="R703" s="8">
        <x:v>135342.699261736</x:v>
      </x:c>
      <x:c r="S703" s="12">
        <x:v>334156.180407844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39253</x:v>
      </x:c>
      <x:c r="B704" s="1">
        <x:v>43199.511522419</x:v>
      </x:c>
      <x:c r="C704" s="6">
        <x:v>11.692176905</x:v>
      </x:c>
      <x:c r="D704" s="14" t="s">
        <x:v>77</x:v>
      </x:c>
      <x:c r="E704" s="15">
        <x:v>43194.5249513079</x:v>
      </x:c>
      <x:c r="F704" t="s">
        <x:v>82</x:v>
      </x:c>
      <x:c r="G704" s="6">
        <x:v>169.272761317778</x:v>
      </x:c>
      <x:c r="H704" t="s">
        <x:v>83</x:v>
      </x:c>
      <x:c r="I704" s="6">
        <x:v>26.2654036188096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23.134</x:v>
      </x:c>
      <x:c r="R704" s="8">
        <x:v>135327.570232543</x:v>
      </x:c>
      <x:c r="S704" s="12">
        <x:v>334147.894768339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39257</x:v>
      </x:c>
      <x:c r="B705" s="1">
        <x:v>43199.5115340278</x:v>
      </x:c>
      <x:c r="C705" s="6">
        <x:v>11.708927835</x:v>
      </x:c>
      <x:c r="D705" s="14" t="s">
        <x:v>77</x:v>
      </x:c>
      <x:c r="E705" s="15">
        <x:v>43194.5249513079</x:v>
      </x:c>
      <x:c r="F705" t="s">
        <x:v>82</x:v>
      </x:c>
      <x:c r="G705" s="6">
        <x:v>169.257334690439</x:v>
      </x:c>
      <x:c r="H705" t="s">
        <x:v>83</x:v>
      </x:c>
      <x:c r="I705" s="6">
        <x:v>26.2714148243167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23.133</x:v>
      </x:c>
      <x:c r="R705" s="8">
        <x:v>135320.249831793</x:v>
      </x:c>
      <x:c r="S705" s="12">
        <x:v>334150.796198412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39265</x:v>
      </x:c>
      <x:c r="B706" s="1">
        <x:v>43199.5115480671</x:v>
      </x:c>
      <x:c r="C706" s="6">
        <x:v>11.7291289416667</x:v>
      </x:c>
      <x:c r="D706" s="14" t="s">
        <x:v>77</x:v>
      </x:c>
      <x:c r="E706" s="15">
        <x:v>43194.5249513079</x:v>
      </x:c>
      <x:c r="F706" t="s">
        <x:v>82</x:v>
      </x:c>
      <x:c r="G706" s="6">
        <x:v>169.281081735148</x:v>
      </x:c>
      <x:c r="H706" t="s">
        <x:v>83</x:v>
      </x:c>
      <x:c r="I706" s="6">
        <x:v>26.2637204831958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23.134</x:v>
      </x:c>
      <x:c r="R706" s="8">
        <x:v>135331.426261363</x:v>
      </x:c>
      <x:c r="S706" s="12">
        <x:v>334155.612807946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39276</x:v>
      </x:c>
      <x:c r="B707" s="1">
        <x:v>43199.5115571412</x:v>
      </x:c>
      <x:c r="C707" s="6">
        <x:v>11.7421797016667</x:v>
      </x:c>
      <x:c r="D707" s="14" t="s">
        <x:v>77</x:v>
      </x:c>
      <x:c r="E707" s="15">
        <x:v>43194.5249513079</x:v>
      </x:c>
      <x:c r="F707" t="s">
        <x:v>82</x:v>
      </x:c>
      <x:c r="G707" s="6">
        <x:v>169.26478527681</x:v>
      </x:c>
      <x:c r="H707" t="s">
        <x:v>83</x:v>
      </x:c>
      <x:c r="I707" s="6">
        <x:v>26.2554550973396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23.138</x:v>
      </x:c>
      <x:c r="R707" s="8">
        <x:v>135316.764812995</x:v>
      </x:c>
      <x:c r="S707" s="12">
        <x:v>334148.918908514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39284</x:v>
      </x:c>
      <x:c r="B708" s="1">
        <x:v>43199.5115684028</x:v>
      </x:c>
      <x:c r="C708" s="6">
        <x:v>11.7584140033333</x:v>
      </x:c>
      <x:c r="D708" s="14" t="s">
        <x:v>77</x:v>
      </x:c>
      <x:c r="E708" s="15">
        <x:v>43194.5249513079</x:v>
      </x:c>
      <x:c r="F708" t="s">
        <x:v>82</x:v>
      </x:c>
      <x:c r="G708" s="6">
        <x:v>169.248247334089</x:v>
      </x:c>
      <x:c r="H708" t="s">
        <x:v>83</x:v>
      </x:c>
      <x:c r="I708" s="6">
        <x:v>26.2703628625754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23.134</x:v>
      </x:c>
      <x:c r="R708" s="8">
        <x:v>135307.412153291</x:v>
      </x:c>
      <x:c r="S708" s="12">
        <x:v>334151.608235615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39300</x:v>
      </x:c>
      <x:c r="B709" s="1">
        <x:v>43199.5115802893</x:v>
      </x:c>
      <x:c r="C709" s="6">
        <x:v>11.7755482233333</x:v>
      </x:c>
      <x:c r="D709" s="14" t="s">
        <x:v>77</x:v>
      </x:c>
      <x:c r="E709" s="15">
        <x:v>43194.5249513079</x:v>
      </x:c>
      <x:c r="F709" t="s">
        <x:v>82</x:v>
      </x:c>
      <x:c r="G709" s="6">
        <x:v>169.324524613229</x:v>
      </x:c>
      <x:c r="H709" t="s">
        <x:v>83</x:v>
      </x:c>
      <x:c r="I709" s="6">
        <x:v>26.2607148859847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23.132</x:v>
      </x:c>
      <x:c r="R709" s="8">
        <x:v>135321.202197313</x:v>
      </x:c>
      <x:c r="S709" s="12">
        <x:v>334156.714724704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39308</x:v>
      </x:c>
      <x:c r="B710" s="1">
        <x:v>43199.5115920486</x:v>
      </x:c>
      <x:c r="C710" s="6">
        <x:v>11.7924658683333</x:v>
      </x:c>
      <x:c r="D710" s="14" t="s">
        <x:v>77</x:v>
      </x:c>
      <x:c r="E710" s="15">
        <x:v>43194.5249513079</x:v>
      </x:c>
      <x:c r="F710" t="s">
        <x:v>82</x:v>
      </x:c>
      <x:c r="G710" s="6">
        <x:v>169.25971185566</x:v>
      </x:c>
      <x:c r="H710" t="s">
        <x:v>83</x:v>
      </x:c>
      <x:c r="I710" s="6">
        <x:v>26.2709339274797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23.133</x:v>
      </x:c>
      <x:c r="R710" s="8">
        <x:v>135316.424786496</x:v>
      </x:c>
      <x:c r="S710" s="12">
        <x:v>334150.480580674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39316</x:v>
      </x:c>
      <x:c r="B711" s="1">
        <x:v>43199.5116037384</x:v>
      </x:c>
      <x:c r="C711" s="6">
        <x:v>11.8093001833333</x:v>
      </x:c>
      <x:c r="D711" s="14" t="s">
        <x:v>77</x:v>
      </x:c>
      <x:c r="E711" s="15">
        <x:v>43194.5249513079</x:v>
      </x:c>
      <x:c r="F711" t="s">
        <x:v>82</x:v>
      </x:c>
      <x:c r="G711" s="6">
        <x:v>169.218036443389</x:v>
      </x:c>
      <x:c r="H711" t="s">
        <x:v>83</x:v>
      </x:c>
      <x:c r="I711" s="6">
        <x:v>26.2880358635625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23.13</x:v>
      </x:c>
      <x:c r="R711" s="8">
        <x:v>135304.04977804</x:v>
      </x:c>
      <x:c r="S711" s="12">
        <x:v>334161.043074496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39327</x:v>
      </x:c>
      <x:c r="B712" s="1">
        <x:v>43199.511615162</x:v>
      </x:c>
      <x:c r="C712" s="6">
        <x:v>11.8257344266667</x:v>
      </x:c>
      <x:c r="D712" s="14" t="s">
        <x:v>77</x:v>
      </x:c>
      <x:c r="E712" s="15">
        <x:v>43194.5249513079</x:v>
      </x:c>
      <x:c r="F712" t="s">
        <x:v>82</x:v>
      </x:c>
      <x:c r="G712" s="6">
        <x:v>169.292374151742</x:v>
      </x:c>
      <x:c r="H712" t="s">
        <x:v>83</x:v>
      </x:c>
      <x:c r="I712" s="6">
        <x:v>26.2614362290701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23.134</x:v>
      </x:c>
      <x:c r="R712" s="8">
        <x:v>135307.066193253</x:v>
      </x:c>
      <x:c r="S712" s="12">
        <x:v>334154.434786971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39343</x:v>
      </x:c>
      <x:c r="B713" s="1">
        <x:v>43199.5116265856</x:v>
      </x:c>
      <x:c r="C713" s="6">
        <x:v>11.8421853733333</x:v>
      </x:c>
      <x:c r="D713" s="14" t="s">
        <x:v>77</x:v>
      </x:c>
      <x:c r="E713" s="15">
        <x:v>43194.5249513079</x:v>
      </x:c>
      <x:c r="F713" t="s">
        <x:v>82</x:v>
      </x:c>
      <x:c r="G713" s="6">
        <x:v>169.320416289503</x:v>
      </x:c>
      <x:c r="H713" t="s">
        <x:v>83</x:v>
      </x:c>
      <x:c r="I713" s="6">
        <x:v>26.2673272034008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23.13</x:v>
      </x:c>
      <x:c r="R713" s="8">
        <x:v>135294.828751598</x:v>
      </x:c>
      <x:c r="S713" s="12">
        <x:v>334145.572262023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39346</x:v>
      </x:c>
      <x:c r="B714" s="1">
        <x:v>43199.5116378472</x:v>
      </x:c>
      <x:c r="C714" s="6">
        <x:v>11.8584029483333</x:v>
      </x:c>
      <x:c r="D714" s="14" t="s">
        <x:v>77</x:v>
      </x:c>
      <x:c r="E714" s="15">
        <x:v>43194.5249513079</x:v>
      </x:c>
      <x:c r="F714" t="s">
        <x:v>82</x:v>
      </x:c>
      <x:c r="G714" s="6">
        <x:v>169.332252680679</x:v>
      </x:c>
      <x:c r="H714" t="s">
        <x:v>83</x:v>
      </x:c>
      <x:c r="I714" s="6">
        <x:v>26.2591519764983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23.132</x:v>
      </x:c>
      <x:c r="R714" s="8">
        <x:v>135296.795102531</x:v>
      </x:c>
      <x:c r="S714" s="12">
        <x:v>334137.812952012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39357</x:v>
      </x:c>
      <x:c r="B715" s="1">
        <x:v>43199.5116499653</x:v>
      </x:c>
      <x:c r="C715" s="6">
        <x:v>11.8758705833333</x:v>
      </x:c>
      <x:c r="D715" s="14" t="s">
        <x:v>77</x:v>
      </x:c>
      <x:c r="E715" s="15">
        <x:v>43194.5249513079</x:v>
      </x:c>
      <x:c r="F715" t="s">
        <x:v>82</x:v>
      </x:c>
      <x:c r="G715" s="6">
        <x:v>169.33002340711</x:v>
      </x:c>
      <x:c r="H715" t="s">
        <x:v>83</x:v>
      </x:c>
      <x:c r="I715" s="6">
        <x:v>26.2596028156991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23.132</x:v>
      </x:c>
      <x:c r="R715" s="8">
        <x:v>135299.018940293</x:v>
      </x:c>
      <x:c r="S715" s="12">
        <x:v>334146.473322556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39364</x:v>
      </x:c>
      <x:c r="B716" s="1">
        <x:v>43199.5116611921</x:v>
      </x:c>
      <x:c r="C716" s="6">
        <x:v>11.89205483</x:v>
      </x:c>
      <x:c r="D716" s="14" t="s">
        <x:v>77</x:v>
      </x:c>
      <x:c r="E716" s="15">
        <x:v>43194.5249513079</x:v>
      </x:c>
      <x:c r="F716" t="s">
        <x:v>82</x:v>
      </x:c>
      <x:c r="G716" s="6">
        <x:v>169.384005490053</x:v>
      </x:c>
      <x:c r="H716" t="s">
        <x:v>83</x:v>
      </x:c>
      <x:c r="I716" s="6">
        <x:v>26.2515778869852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23.131</x:v>
      </x:c>
      <x:c r="R716" s="8">
        <x:v>135290.808308298</x:v>
      </x:c>
      <x:c r="S716" s="12">
        <x:v>334151.279397111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39378</x:v>
      </x:c>
      <x:c r="B717" s="1">
        <x:v>43199.5116730324</x:v>
      </x:c>
      <x:c r="C717" s="6">
        <x:v>11.9090724616667</x:v>
      </x:c>
      <x:c r="D717" s="14" t="s">
        <x:v>77</x:v>
      </x:c>
      <x:c r="E717" s="15">
        <x:v>43194.5249513079</x:v>
      </x:c>
      <x:c r="F717" t="s">
        <x:v>82</x:v>
      </x:c>
      <x:c r="G717" s="6">
        <x:v>169.455458986325</x:v>
      </x:c>
      <x:c r="H717" t="s">
        <x:v>83</x:v>
      </x:c>
      <x:c r="I717" s="6">
        <x:v>26.2458071635861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23.128</x:v>
      </x:c>
      <x:c r="R717" s="8">
        <x:v>135293.293791497</x:v>
      </x:c>
      <x:c r="S717" s="12">
        <x:v>334154.991437065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39388</x:v>
      </x:c>
      <x:c r="B718" s="1">
        <x:v>43199.5116842593</x:v>
      </x:c>
      <x:c r="C718" s="6">
        <x:v>11.9252400133333</x:v>
      </x:c>
      <x:c r="D718" s="14" t="s">
        <x:v>77</x:v>
      </x:c>
      <x:c r="E718" s="15">
        <x:v>43194.5249513079</x:v>
      </x:c>
      <x:c r="F718" t="s">
        <x:v>82</x:v>
      </x:c>
      <x:c r="G718" s="6">
        <x:v>169.283484690331</x:v>
      </x:c>
      <x:c r="H718" t="s">
        <x:v>83</x:v>
      </x:c>
      <x:c r="I718" s="6">
        <x:v>26.2661249629018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23.133</x:v>
      </x:c>
      <x:c r="R718" s="8">
        <x:v>135282.245901735</x:v>
      </x:c>
      <x:c r="S718" s="12">
        <x:v>334143.703975368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39397</x:v>
      </x:c>
      <x:c r="B719" s="1">
        <x:v>43199.5116957176</x:v>
      </x:c>
      <x:c r="C719" s="6">
        <x:v>11.9417743</x:v>
      </x:c>
      <x:c r="D719" s="14" t="s">
        <x:v>77</x:v>
      </x:c>
      <x:c r="E719" s="15">
        <x:v>43194.5249513079</x:v>
      </x:c>
      <x:c r="F719" t="s">
        <x:v>82</x:v>
      </x:c>
      <x:c r="G719" s="6">
        <x:v>169.292179842767</x:v>
      </x:c>
      <x:c r="H719" t="s">
        <x:v>83</x:v>
      </x:c>
      <x:c r="I719" s="6">
        <x:v>26.2730378516485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23.13</x:v>
      </x:c>
      <x:c r="R719" s="8">
        <x:v>135285.211514117</x:v>
      </x:c>
      <x:c r="S719" s="12">
        <x:v>334149.040135766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39406</x:v>
      </x:c>
      <x:c r="B720" s="1">
        <x:v>43199.5117073727</x:v>
      </x:c>
      <x:c r="C720" s="6">
        <x:v>11.9585585716667</x:v>
      </x:c>
      <x:c r="D720" s="14" t="s">
        <x:v>77</x:v>
      </x:c>
      <x:c r="E720" s="15">
        <x:v>43194.5249513079</x:v>
      </x:c>
      <x:c r="F720" t="s">
        <x:v>82</x:v>
      </x:c>
      <x:c r="G720" s="6">
        <x:v>169.299041372089</x:v>
      </x:c>
      <x:c r="H720" t="s">
        <x:v>83</x:v>
      </x:c>
      <x:c r="I720" s="6">
        <x:v>26.2745406554336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23.129</x:v>
      </x:c>
      <x:c r="R720" s="8">
        <x:v>135276.356218033</x:v>
      </x:c>
      <x:c r="S720" s="12">
        <x:v>334144.646283253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39423</x:v>
      </x:c>
      <x:c r="B721" s="1">
        <x:v>43199.5117191319</x:v>
      </x:c>
      <x:c r="C721" s="6">
        <x:v>11.9754595116667</x:v>
      </x:c>
      <x:c r="D721" s="14" t="s">
        <x:v>77</x:v>
      </x:c>
      <x:c r="E721" s="15">
        <x:v>43194.5249513079</x:v>
      </x:c>
      <x:c r="F721" t="s">
        <x:v>82</x:v>
      </x:c>
      <x:c r="G721" s="6">
        <x:v>169.271995172429</x:v>
      </x:c>
      <x:c r="H721" t="s">
        <x:v>83</x:v>
      </x:c>
      <x:c r="I721" s="6">
        <x:v>26.2800108668903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23.129</x:v>
      </x:c>
      <x:c r="R721" s="8">
        <x:v>135277.933805284</x:v>
      </x:c>
      <x:c r="S721" s="12">
        <x:v>334145.645097582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39431</x:v>
      </x:c>
      <x:c r="B722" s="1">
        <x:v>43199.5117309375</x:v>
      </x:c>
      <x:c r="C722" s="6">
        <x:v>11.9924938483333</x:v>
      </x:c>
      <x:c r="D722" s="14" t="s">
        <x:v>77</x:v>
      </x:c>
      <x:c r="E722" s="15">
        <x:v>43194.5249513079</x:v>
      </x:c>
      <x:c r="F722" t="s">
        <x:v>82</x:v>
      </x:c>
      <x:c r="G722" s="6">
        <x:v>169.308972732503</x:v>
      </x:c>
      <x:c r="H722" t="s">
        <x:v>83</x:v>
      </x:c>
      <x:c r="I722" s="6">
        <x:v>26.2696415175724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23.13</x:v>
      </x:c>
      <x:c r="R722" s="8">
        <x:v>135269.729929247</x:v>
      </x:c>
      <x:c r="S722" s="12">
        <x:v>334147.606090439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39438</x:v>
      </x:c>
      <x:c r="B723" s="1">
        <x:v>43199.5117421644</x:v>
      </x:c>
      <x:c r="C723" s="6">
        <x:v>12.0086614233333</x:v>
      </x:c>
      <x:c r="D723" s="14" t="s">
        <x:v>77</x:v>
      </x:c>
      <x:c r="E723" s="15">
        <x:v>43194.5249513079</x:v>
      </x:c>
      <x:c r="F723" t="s">
        <x:v>82</x:v>
      </x:c>
      <x:c r="G723" s="6">
        <x:v>169.31454936681</x:v>
      </x:c>
      <x:c r="H723" t="s">
        <x:v>83</x:v>
      </x:c>
      <x:c r="I723" s="6">
        <x:v>26.2771855917285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23.127</x:v>
      </x:c>
      <x:c r="R723" s="8">
        <x:v>135265.345430554</x:v>
      </x:c>
      <x:c r="S723" s="12">
        <x:v>334152.03267262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39444</x:v>
      </x:c>
      <x:c r="B724" s="1">
        <x:v>43199.5117535532</x:v>
      </x:c>
      <x:c r="C724" s="6">
        <x:v>12.0250123833333</x:v>
      </x:c>
      <x:c r="D724" s="14" t="s">
        <x:v>77</x:v>
      </x:c>
      <x:c r="E724" s="15">
        <x:v>43194.5249513079</x:v>
      </x:c>
      <x:c r="F724" t="s">
        <x:v>82</x:v>
      </x:c>
      <x:c r="G724" s="6">
        <x:v>169.413315696036</x:v>
      </x:c>
      <x:c r="H724" t="s">
        <x:v>83</x:v>
      </x:c>
      <x:c r="I724" s="6">
        <x:v>26.2629991396198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23.125</x:v>
      </x:c>
      <x:c r="R724" s="8">
        <x:v>135264.670107701</x:v>
      </x:c>
      <x:c r="S724" s="12">
        <x:v>334133.655829563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39461</x:v>
      </x:c>
      <x:c r="B725" s="1">
        <x:v>43199.5117654745</x:v>
      </x:c>
      <x:c r="C725" s="6">
        <x:v>12.0422299883333</x:v>
      </x:c>
      <x:c r="D725" s="14" t="s">
        <x:v>77</x:v>
      </x:c>
      <x:c r="E725" s="15">
        <x:v>43194.5249513079</x:v>
      </x:c>
      <x:c r="F725" t="s">
        <x:v>82</x:v>
      </x:c>
      <x:c r="G725" s="6">
        <x:v>169.42526888278</x:v>
      </x:c>
      <x:c r="H725" t="s">
        <x:v>83</x:v>
      </x:c>
      <x:c r="I725" s="6">
        <x:v>26.2663654109674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23.123</x:v>
      </x:c>
      <x:c r="R725" s="8">
        <x:v>135254.758858901</x:v>
      </x:c>
      <x:c r="S725" s="12">
        <x:v>334144.009417677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39470</x:v>
      </x:c>
      <x:c r="B726" s="1">
        <x:v>43199.5117770833</x:v>
      </x:c>
      <x:c r="C726" s="6">
        <x:v>12.0589309316667</x:v>
      </x:c>
      <x:c r="D726" s="14" t="s">
        <x:v>77</x:v>
      </x:c>
      <x:c r="E726" s="15">
        <x:v>43194.5249513079</x:v>
      </x:c>
      <x:c r="F726" t="s">
        <x:v>82</x:v>
      </x:c>
      <x:c r="G726" s="6">
        <x:v>169.379861420409</x:v>
      </x:c>
      <x:c r="H726" t="s">
        <x:v>83</x:v>
      </x:c>
      <x:c r="I726" s="6">
        <x:v>26.2697617417293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23.125</x:v>
      </x:c>
      <x:c r="R726" s="8">
        <x:v>135259.608798008</x:v>
      </x:c>
      <x:c r="S726" s="12">
        <x:v>334150.484555023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39482</x:v>
      </x:c>
      <x:c r="B727" s="1">
        <x:v>43199.5117883912</x:v>
      </x:c>
      <x:c r="C727" s="6">
        <x:v>12.075181835</x:v>
      </x:c>
      <x:c r="D727" s="14" t="s">
        <x:v>77</x:v>
      </x:c>
      <x:c r="E727" s="15">
        <x:v>43194.5249513079</x:v>
      </x:c>
      <x:c r="F727" t="s">
        <x:v>82</x:v>
      </x:c>
      <x:c r="G727" s="6">
        <x:v>169.31767062798</x:v>
      </x:c>
      <x:c r="H727" t="s">
        <x:v>83</x:v>
      </x:c>
      <x:c r="I727" s="6">
        <x:v>26.2765544135596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23.127</x:v>
      </x:c>
      <x:c r="R727" s="8">
        <x:v>135253.183633422</x:v>
      </x:c>
      <x:c r="S727" s="12">
        <x:v>334147.473223966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39491</x:v>
      </x:c>
      <x:c r="B728" s="1">
        <x:v>43199.511800081</x:v>
      </x:c>
      <x:c r="C728" s="6">
        <x:v>12.0920494466667</x:v>
      </x:c>
      <x:c r="D728" s="14" t="s">
        <x:v>77</x:v>
      </x:c>
      <x:c r="E728" s="15">
        <x:v>43194.5249513079</x:v>
      </x:c>
      <x:c r="F728" t="s">
        <x:v>82</x:v>
      </x:c>
      <x:c r="G728" s="6">
        <x:v>169.349113721388</x:v>
      </x:c>
      <x:c r="H728" t="s">
        <x:v>83</x:v>
      </x:c>
      <x:c r="I728" s="6">
        <x:v>26.2788687340922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23.124</x:v>
      </x:c>
      <x:c r="R728" s="8">
        <x:v>135244.311759998</x:v>
      </x:c>
      <x:c r="S728" s="12">
        <x:v>334126.507161835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39499</x:v>
      </x:c>
      <x:c r="B729" s="1">
        <x:v>43199.5118116551</x:v>
      </x:c>
      <x:c r="C729" s="6">
        <x:v>12.1087170716667</x:v>
      </x:c>
      <x:c r="D729" s="14" t="s">
        <x:v>77</x:v>
      </x:c>
      <x:c r="E729" s="15">
        <x:v>43194.5249513079</x:v>
      </x:c>
      <x:c r="F729" t="s">
        <x:v>82</x:v>
      </x:c>
      <x:c r="G729" s="6">
        <x:v>169.391783518019</x:v>
      </x:c>
      <x:c r="H729" t="s">
        <x:v>83</x:v>
      </x:c>
      <x:c r="I729" s="6">
        <x:v>26.2702426383976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23.124</x:v>
      </x:c>
      <x:c r="R729" s="8">
        <x:v>135247.962426421</x:v>
      </x:c>
      <x:c r="S729" s="12">
        <x:v>334139.764815903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39509</x:v>
      </x:c>
      <x:c r="B730" s="1">
        <x:v>43199.5118230324</x:v>
      </x:c>
      <x:c r="C730" s="6">
        <x:v>12.1250679633333</x:v>
      </x:c>
      <x:c r="D730" s="14" t="s">
        <x:v>77</x:v>
      </x:c>
      <x:c r="E730" s="15">
        <x:v>43194.5249513079</x:v>
      </x:c>
      <x:c r="F730" t="s">
        <x:v>82</x:v>
      </x:c>
      <x:c r="G730" s="6">
        <x:v>169.343560488501</x:v>
      </x:c>
      <x:c r="H730" t="s">
        <x:v>83</x:v>
      </x:c>
      <x:c r="I730" s="6">
        <x:v>26.2742100385435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23.126</x:v>
      </x:c>
      <x:c r="R730" s="8">
        <x:v>135229.710804529</x:v>
      </x:c>
      <x:c r="S730" s="12">
        <x:v>334133.49301113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39514</x:v>
      </x:c>
      <x:c r="B731" s="1">
        <x:v>43199.5118345718</x:v>
      </x:c>
      <x:c r="C731" s="6">
        <x:v>12.1417189066667</x:v>
      </x:c>
      <x:c r="D731" s="14" t="s">
        <x:v>77</x:v>
      </x:c>
      <x:c r="E731" s="15">
        <x:v>43194.5249513079</x:v>
      </x:c>
      <x:c r="F731" t="s">
        <x:v>82</x:v>
      </x:c>
      <x:c r="G731" s="6">
        <x:v>169.316901570332</x:v>
      </x:c>
      <x:c r="H731" t="s">
        <x:v>83</x:v>
      </x:c>
      <x:c r="I731" s="6">
        <x:v>26.2738193095329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23.128</x:v>
      </x:c>
      <x:c r="R731" s="8">
        <x:v>135232.707443721</x:v>
      </x:c>
      <x:c r="S731" s="12">
        <x:v>334129.119576431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39533</x:v>
      </x:c>
      <x:c r="B732" s="1">
        <x:v>43199.5118462616</x:v>
      </x:c>
      <x:c r="C732" s="6">
        <x:v>12.1585532</x:v>
      </x:c>
      <x:c r="D732" s="14" t="s">
        <x:v>77</x:v>
      </x:c>
      <x:c r="E732" s="15">
        <x:v>43194.5249513079</x:v>
      </x:c>
      <x:c r="F732" t="s">
        <x:v>82</x:v>
      </x:c>
      <x:c r="G732" s="6">
        <x:v>169.392879493296</x:v>
      </x:c>
      <x:c r="H732" t="s">
        <x:v>83</x:v>
      </x:c>
      <x:c r="I732" s="6">
        <x:v>26.2758030111322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23.122</x:v>
      </x:c>
      <x:c r="R732" s="8">
        <x:v>135231.682752043</x:v>
      </x:c>
      <x:c r="S732" s="12">
        <x:v>334129.792842527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39543</x:v>
      </x:c>
      <x:c r="B733" s="1">
        <x:v>43199.5118577546</x:v>
      </x:c>
      <x:c r="C733" s="6">
        <x:v>12.1750874866667</x:v>
      </x:c>
      <x:c r="D733" s="14" t="s">
        <x:v>77</x:v>
      </x:c>
      <x:c r="E733" s="15">
        <x:v>43194.5249513079</x:v>
      </x:c>
      <x:c r="F733" t="s">
        <x:v>82</x:v>
      </x:c>
      <x:c r="G733" s="6">
        <x:v>169.382119020795</x:v>
      </x:c>
      <x:c r="H733" t="s">
        <x:v>83</x:v>
      </x:c>
      <x:c r="I733" s="6">
        <x:v>26.2721962818227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23.124</x:v>
      </x:c>
      <x:c r="R733" s="8">
        <x:v>135228.334136949</x:v>
      </x:c>
      <x:c r="S733" s="12">
        <x:v>334132.340816375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39552</x:v>
      </x:c>
      <x:c r="B734" s="1">
        <x:v>43199.5118696412</x:v>
      </x:c>
      <x:c r="C734" s="6">
        <x:v>12.1922217633333</x:v>
      </x:c>
      <x:c r="D734" s="14" t="s">
        <x:v>77</x:v>
      </x:c>
      <x:c r="E734" s="15">
        <x:v>43194.5249513079</x:v>
      </x:c>
      <x:c r="F734" t="s">
        <x:v>82</x:v>
      </x:c>
      <x:c r="G734" s="6">
        <x:v>169.401652740999</x:v>
      </x:c>
      <x:c r="H734" t="s">
        <x:v>83</x:v>
      </x:c>
      <x:c r="I734" s="6">
        <x:v>26.2740297020714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23.122</x:v>
      </x:c>
      <x:c r="R734" s="8">
        <x:v>135228.412251606</x:v>
      </x:c>
      <x:c r="S734" s="12">
        <x:v>334131.336467621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39562</x:v>
      </x:c>
      <x:c r="B735" s="1">
        <x:v>43199.5118821759</x:v>
      </x:c>
      <x:c r="C735" s="6">
        <x:v>12.2102561533333</x:v>
      </x:c>
      <x:c r="D735" s="14" t="s">
        <x:v>77</x:v>
      </x:c>
      <x:c r="E735" s="15">
        <x:v>43194.5249513079</x:v>
      </x:c>
      <x:c r="F735" t="s">
        <x:v>82</x:v>
      </x:c>
      <x:c r="G735" s="6">
        <x:v>169.438207021968</x:v>
      </x:c>
      <x:c r="H735" t="s">
        <x:v>83</x:v>
      </x:c>
      <x:c r="I735" s="6">
        <x:v>26.2637505391813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23.123</x:v>
      </x:c>
      <x:c r="R735" s="8">
        <x:v>135221.697507469</x:v>
      </x:c>
      <x:c r="S735" s="12">
        <x:v>334137.989875076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39572</x:v>
      </x:c>
      <x:c r="B736" s="1">
        <x:v>43199.5118925926</x:v>
      </x:c>
      <x:c r="C736" s="6">
        <x:v>12.2252569966667</x:v>
      </x:c>
      <x:c r="D736" s="14" t="s">
        <x:v>77</x:v>
      </x:c>
      <x:c r="E736" s="15">
        <x:v>43194.5249513079</x:v>
      </x:c>
      <x:c r="F736" t="s">
        <x:v>82</x:v>
      </x:c>
      <x:c r="G736" s="6">
        <x:v>169.439511597923</x:v>
      </x:c>
      <x:c r="H736" t="s">
        <x:v>83</x:v>
      </x:c>
      <x:c r="I736" s="6">
        <x:v>26.2750516088731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23.119</x:v>
      </x:c>
      <x:c r="R736" s="8">
        <x:v>135213.663361657</x:v>
      </x:c>
      <x:c r="S736" s="12">
        <x:v>334126.255554493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39579</x:v>
      </x:c>
      <x:c r="B737" s="1">
        <x:v>43199.5119041667</x:v>
      </x:c>
      <x:c r="C737" s="6">
        <x:v>12.2419412566667</x:v>
      </x:c>
      <x:c r="D737" s="14" t="s">
        <x:v>77</x:v>
      </x:c>
      <x:c r="E737" s="15">
        <x:v>43194.5249513079</x:v>
      </x:c>
      <x:c r="F737" t="s">
        <x:v>82</x:v>
      </x:c>
      <x:c r="G737" s="6">
        <x:v>169.341732816929</x:v>
      </x:c>
      <x:c r="H737" t="s">
        <x:v>83</x:v>
      </x:c>
      <x:c r="I737" s="6">
        <x:v>26.286142323293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23.122</x:v>
      </x:c>
      <x:c r="R737" s="8">
        <x:v>135201.872832684</x:v>
      </x:c>
      <x:c r="S737" s="12">
        <x:v>334138.746001757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39585</x:v>
      </x:c>
      <x:c r="B738" s="1">
        <x:v>43199.5119160532</x:v>
      </x:c>
      <x:c r="C738" s="6">
        <x:v>12.2590088533333</x:v>
      </x:c>
      <x:c r="D738" s="14" t="s">
        <x:v>77</x:v>
      </x:c>
      <x:c r="E738" s="15">
        <x:v>43194.5249513079</x:v>
      </x:c>
      <x:c r="F738" t="s">
        <x:v>82</x:v>
      </x:c>
      <x:c r="G738" s="6">
        <x:v>169.468457847857</x:v>
      </x:c>
      <x:c r="H738" t="s">
        <x:v>83</x:v>
      </x:c>
      <x:c r="I738" s="6">
        <x:v>26.2634199233535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23.121</x:v>
      </x:c>
      <x:c r="R738" s="8">
        <x:v>135205.884414929</x:v>
      </x:c>
      <x:c r="S738" s="12">
        <x:v>334131.639382565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39594</x:v>
      </x:c>
      <x:c r="B739" s="1">
        <x:v>43199.5119274306</x:v>
      </x:c>
      <x:c r="C739" s="6">
        <x:v>12.27540979</x:v>
      </x:c>
      <x:c r="D739" s="14" t="s">
        <x:v>77</x:v>
      </x:c>
      <x:c r="E739" s="15">
        <x:v>43194.5249513079</x:v>
      </x:c>
      <x:c r="F739" t="s">
        <x:v>82</x:v>
      </x:c>
      <x:c r="G739" s="6">
        <x:v>169.47422912721</x:v>
      </x:c>
      <x:c r="H739" t="s">
        <x:v>83</x:v>
      </x:c>
      <x:c r="I739" s="6">
        <x:v>26.2593623681178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23.122</x:v>
      </x:c>
      <x:c r="R739" s="8">
        <x:v>135207.243352112</x:v>
      </x:c>
      <x:c r="S739" s="12">
        <x:v>334134.72379628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39605</x:v>
      </x:c>
      <x:c r="B740" s="1">
        <x:v>43199.5119391551</x:v>
      </x:c>
      <x:c r="C740" s="6">
        <x:v>12.2922940816667</x:v>
      </x:c>
      <x:c r="D740" s="14" t="s">
        <x:v>77</x:v>
      </x:c>
      <x:c r="E740" s="15">
        <x:v>43194.5249513079</x:v>
      </x:c>
      <x:c r="F740" t="s">
        <x:v>82</x:v>
      </x:c>
      <x:c r="G740" s="6">
        <x:v>169.473247328623</x:v>
      </x:c>
      <x:c r="H740" t="s">
        <x:v>83</x:v>
      </x:c>
      <x:c r="I740" s="6">
        <x:v>26.2653435068082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23.12</x:v>
      </x:c>
      <x:c r="R740" s="8">
        <x:v>135190.088752527</x:v>
      </x:c>
      <x:c r="S740" s="12">
        <x:v>334132.150615984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39619</x:v>
      </x:c>
      <x:c r="B741" s="1">
        <x:v>43199.5119504977</x:v>
      </x:c>
      <x:c r="C741" s="6">
        <x:v>12.30864503</x:v>
      </x:c>
      <x:c r="D741" s="14" t="s">
        <x:v>77</x:v>
      </x:c>
      <x:c r="E741" s="15">
        <x:v>43194.5249513079</x:v>
      </x:c>
      <x:c r="F741" t="s">
        <x:v>82</x:v>
      </x:c>
      <x:c r="G741" s="6">
        <x:v>169.365966777449</x:v>
      </x:c>
      <x:c r="H741" t="s">
        <x:v>83</x:v>
      </x:c>
      <x:c r="I741" s="6">
        <x:v>26.2812431685034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23.122</x:v>
      </x:c>
      <x:c r="R741" s="8">
        <x:v>135196.326887299</x:v>
      </x:c>
      <x:c r="S741" s="12">
        <x:v>334132.623494887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39628</x:v>
      </x:c>
      <x:c r="B742" s="1">
        <x:v>43199.5119618866</x:v>
      </x:c>
      <x:c r="C742" s="6">
        <x:v>12.3250292966667</x:v>
      </x:c>
      <x:c r="D742" s="14" t="s">
        <x:v>77</x:v>
      </x:c>
      <x:c r="E742" s="15">
        <x:v>43194.5249513079</x:v>
      </x:c>
      <x:c r="F742" t="s">
        <x:v>82</x:v>
      </x:c>
      <x:c r="G742" s="6">
        <x:v>169.398530026101</x:v>
      </x:c>
      <x:c r="H742" t="s">
        <x:v>83</x:v>
      </x:c>
      <x:c r="I742" s="6">
        <x:v>26.2746608797652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23.122</x:v>
      </x:c>
      <x:c r="R742" s="8">
        <x:v>135195.258331053</x:v>
      </x:c>
      <x:c r="S742" s="12">
        <x:v>334118.455863344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39640</x:v>
      </x:c>
      <x:c r="B743" s="1">
        <x:v>43199.5119737616</x:v>
      </x:c>
      <x:c r="C743" s="6">
        <x:v>12.34216355</x:v>
      </x:c>
      <x:c r="D743" s="14" t="s">
        <x:v>77</x:v>
      </x:c>
      <x:c r="E743" s="15">
        <x:v>43194.5249513079</x:v>
      </x:c>
      <x:c r="F743" t="s">
        <x:v>82</x:v>
      </x:c>
      <x:c r="G743" s="6">
        <x:v>169.481160987858</x:v>
      </x:c>
      <x:c r="H743" t="s">
        <x:v>83</x:v>
      </x:c>
      <x:c r="I743" s="6">
        <x:v>26.2666359150612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23.119</x:v>
      </x:c>
      <x:c r="R743" s="8">
        <x:v>135192.074738618</x:v>
      </x:c>
      <x:c r="S743" s="12">
        <x:v>334127.161021744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39652</x:v>
      </x:c>
      <x:c r="B744" s="1">
        <x:v>43199.5119850347</x:v>
      </x:c>
      <x:c r="C744" s="6">
        <x:v>12.3583978183333</x:v>
      </x:c>
      <x:c r="D744" s="14" t="s">
        <x:v>77</x:v>
      </x:c>
      <x:c r="E744" s="15">
        <x:v>43194.5249513079</x:v>
      </x:c>
      <x:c r="F744" t="s">
        <x:v>82</x:v>
      </x:c>
      <x:c r="G744" s="6">
        <x:v>169.470421079243</x:v>
      </x:c>
      <x:c r="H744" t="s">
        <x:v>83</x:v>
      </x:c>
      <x:c r="I744" s="6">
        <x:v>26.265914570859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23.12</x:v>
      </x:c>
      <x:c r="R744" s="8">
        <x:v>135182.870080724</x:v>
      </x:c>
      <x:c r="S744" s="12">
        <x:v>334128.684177605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39662</x:v>
      </x:c>
      <x:c r="B745" s="1">
        <x:v>43199.5119969907</x:v>
      </x:c>
      <x:c r="C745" s="6">
        <x:v>12.37561547</x:v>
      </x:c>
      <x:c r="D745" s="14" t="s">
        <x:v>77</x:v>
      </x:c>
      <x:c r="E745" s="15">
        <x:v>43194.5249513079</x:v>
      </x:c>
      <x:c r="F745" t="s">
        <x:v>82</x:v>
      </x:c>
      <x:c r="G745" s="6">
        <x:v>169.483660088397</x:v>
      </x:c>
      <x:c r="H745" t="s">
        <x:v>83</x:v>
      </x:c>
      <x:c r="I745" s="6">
        <x:v>26.2632395874607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23.12</x:v>
      </x:c>
      <x:c r="R745" s="8">
        <x:v>135186.043934884</x:v>
      </x:c>
      <x:c r="S745" s="12">
        <x:v>334122.731734758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39666</x:v>
      </x:c>
      <x:c r="B746" s="1">
        <x:v>43199.5120085995</x:v>
      </x:c>
      <x:c r="C746" s="6">
        <x:v>12.3922830733333</x:v>
      </x:c>
      <x:c r="D746" s="14" t="s">
        <x:v>77</x:v>
      </x:c>
      <x:c r="E746" s="15">
        <x:v>43194.5249513079</x:v>
      </x:c>
      <x:c r="F746" t="s">
        <x:v>82</x:v>
      </x:c>
      <x:c r="G746" s="6">
        <x:v>169.470211501263</x:v>
      </x:c>
      <x:c r="H746" t="s">
        <x:v>83</x:v>
      </x:c>
      <x:c r="I746" s="6">
        <x:v>26.2746308236815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23.117</x:v>
      </x:c>
      <x:c r="R746" s="8">
        <x:v>135184.312472724</x:v>
      </x:c>
      <x:c r="S746" s="12">
        <x:v>334119.7140519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39677</x:v>
      </x:c>
      <x:c r="B747" s="1">
        <x:v>43199.5120202546</x:v>
      </x:c>
      <x:c r="C747" s="6">
        <x:v>12.4091007066667</x:v>
      </x:c>
      <x:c r="D747" s="14" t="s">
        <x:v>77</x:v>
      </x:c>
      <x:c r="E747" s="15">
        <x:v>43194.5249513079</x:v>
      </x:c>
      <x:c r="F747" t="s">
        <x:v>82</x:v>
      </x:c>
      <x:c r="G747" s="6">
        <x:v>169.460570921572</x:v>
      </x:c>
      <x:c r="H747" t="s">
        <x:v>83</x:v>
      </x:c>
      <x:c r="I747" s="6">
        <x:v>26.279469856569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23.116</x:v>
      </x:c>
      <x:c r="R747" s="8">
        <x:v>135175.172167279</x:v>
      </x:c>
      <x:c r="S747" s="12">
        <x:v>334117.465945887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39687</x:v>
      </x:c>
      <x:c r="B748" s="1">
        <x:v>43199.512031331</x:v>
      </x:c>
      <x:c r="C748" s="6">
        <x:v>12.425034945</x:v>
      </x:c>
      <x:c r="D748" s="14" t="s">
        <x:v>77</x:v>
      </x:c>
      <x:c r="E748" s="15">
        <x:v>43194.5249513079</x:v>
      </x:c>
      <x:c r="F748" t="s">
        <x:v>82</x:v>
      </x:c>
      <x:c r="G748" s="6">
        <x:v>169.503654935369</x:v>
      </x:c>
      <x:c r="H748" t="s">
        <x:v>83</x:v>
      </x:c>
      <x:c r="I748" s="6">
        <x:v>26.2649828348267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23.118</x:v>
      </x:c>
      <x:c r="R748" s="8">
        <x:v>135164.04693978</x:v>
      </x:c>
      <x:c r="S748" s="12">
        <x:v>334127.327133533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39702</x:v>
      </x:c>
      <x:c r="B749" s="1">
        <x:v>43199.5120434838</x:v>
      </x:c>
      <x:c r="C749" s="6">
        <x:v>12.44250257</x:v>
      </x:c>
      <x:c r="D749" s="14" t="s">
        <x:v>77</x:v>
      </x:c>
      <x:c r="E749" s="15">
        <x:v>43194.5249513079</x:v>
      </x:c>
      <x:c r="F749" t="s">
        <x:v>82</x:v>
      </x:c>
      <x:c r="G749" s="6">
        <x:v>169.522374819537</x:v>
      </x:c>
      <x:c r="H749" t="s">
        <x:v>83</x:v>
      </x:c>
      <x:c r="I749" s="6">
        <x:v>26.272767347039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23.114</x:v>
      </x:c>
      <x:c r="R749" s="8">
        <x:v>135170.444191366</x:v>
      </x:c>
      <x:c r="S749" s="12">
        <x:v>334124.953006217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39707</x:v>
      </x:c>
      <x:c r="B750" s="1">
        <x:v>43199.5120549768</x:v>
      </x:c>
      <x:c r="C750" s="6">
        <x:v>12.459103515</x:v>
      </x:c>
      <x:c r="D750" s="14" t="s">
        <x:v>77</x:v>
      </x:c>
      <x:c r="E750" s="15">
        <x:v>43194.5249513079</x:v>
      </x:c>
      <x:c r="F750" t="s">
        <x:v>82</x:v>
      </x:c>
      <x:c r="G750" s="6">
        <x:v>169.456885253183</x:v>
      </x:c>
      <x:c r="H750" t="s">
        <x:v>83</x:v>
      </x:c>
      <x:c r="I750" s="6">
        <x:v>26.2686496684464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23.12</x:v>
      </x:c>
      <x:c r="R750" s="8">
        <x:v>135164.293456141</x:v>
      </x:c>
      <x:c r="S750" s="12">
        <x:v>334128.486484967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39719</x:v>
      </x:c>
      <x:c r="B751" s="1">
        <x:v>43199.5120664005</x:v>
      </x:c>
      <x:c r="C751" s="6">
        <x:v>12.475537745</x:v>
      </x:c>
      <x:c r="D751" s="14" t="s">
        <x:v>77</x:v>
      </x:c>
      <x:c r="E751" s="15">
        <x:v>43194.5249513079</x:v>
      </x:c>
      <x:c r="F751" t="s">
        <x:v>82</x:v>
      </x:c>
      <x:c r="G751" s="6">
        <x:v>169.496990044</x:v>
      </x:c>
      <x:c r="H751" t="s">
        <x:v>83</x:v>
      </x:c>
      <x:c r="I751" s="6">
        <x:v>26.2692207330588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23.117</x:v>
      </x:c>
      <x:c r="R751" s="8">
        <x:v>135167.57322979</x:v>
      </x:c>
      <x:c r="S751" s="12">
        <x:v>334136.908734916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39728</x:v>
      </x:c>
      <x:c r="B752" s="1">
        <x:v>43199.5120777778</x:v>
      </x:c>
      <x:c r="C752" s="6">
        <x:v>12.4919387266667</x:v>
      </x:c>
      <x:c r="D752" s="14" t="s">
        <x:v>77</x:v>
      </x:c>
      <x:c r="E752" s="15">
        <x:v>43194.5249513079</x:v>
      </x:c>
      <x:c r="F752" t="s">
        <x:v>82</x:v>
      </x:c>
      <x:c r="G752" s="6">
        <x:v>169.540349915009</x:v>
      </x:c>
      <x:c r="H752" t="s">
        <x:v>83</x:v>
      </x:c>
      <x:c r="I752" s="6">
        <x:v>26.2662451869323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23.115</x:v>
      </x:c>
      <x:c r="R752" s="8">
        <x:v>135162.690144231</x:v>
      </x:c>
      <x:c r="S752" s="12">
        <x:v>334124.71063499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39734</x:v>
      </x:c>
      <x:c r="B753" s="1">
        <x:v>43199.5120891551</x:v>
      </x:c>
      <x:c r="C753" s="6">
        <x:v>12.5083062766667</x:v>
      </x:c>
      <x:c r="D753" s="14" t="s">
        <x:v>77</x:v>
      </x:c>
      <x:c r="E753" s="15">
        <x:v>43194.5249513079</x:v>
      </x:c>
      <x:c r="F753" t="s">
        <x:v>82</x:v>
      </x:c>
      <x:c r="G753" s="6">
        <x:v>169.536152372253</x:v>
      </x:c>
      <x:c r="H753" t="s">
        <x:v>83</x:v>
      </x:c>
      <x:c r="I753" s="6">
        <x:v>26.2642013789991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23.116</x:v>
      </x:c>
      <x:c r="R753" s="8">
        <x:v>135152.476171226</x:v>
      </x:c>
      <x:c r="S753" s="12">
        <x:v>334133.953242996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39745</x:v>
      </x:c>
      <x:c r="B754" s="1">
        <x:v>43199.5121012731</x:v>
      </x:c>
      <x:c r="C754" s="6">
        <x:v>12.5257406183333</x:v>
      </x:c>
      <x:c r="D754" s="14" t="s">
        <x:v>77</x:v>
      </x:c>
      <x:c r="E754" s="15">
        <x:v>43194.5249513079</x:v>
      </x:c>
      <x:c r="F754" t="s">
        <x:v>82</x:v>
      </x:c>
      <x:c r="G754" s="6">
        <x:v>169.535141600057</x:v>
      </x:c>
      <x:c r="H754" t="s">
        <x:v>83</x:v>
      </x:c>
      <x:c r="I754" s="6">
        <x:v>26.267297147383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23.115</x:v>
      </x:c>
      <x:c r="R754" s="8">
        <x:v>135159.804180437</x:v>
      </x:c>
      <x:c r="S754" s="12">
        <x:v>334131.271900668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39754</x:v>
      </x:c>
      <x:c r="B755" s="1">
        <x:v>43199.5121126968</x:v>
      </x:c>
      <x:c r="C755" s="6">
        <x:v>12.54219153</x:v>
      </x:c>
      <x:c r="D755" s="14" t="s">
        <x:v>77</x:v>
      </x:c>
      <x:c r="E755" s="15">
        <x:v>43194.5249513079</x:v>
      </x:c>
      <x:c r="F755" t="s">
        <x:v>82</x:v>
      </x:c>
      <x:c r="G755" s="6">
        <x:v>169.488003183583</x:v>
      </x:c>
      <x:c r="H755" t="s">
        <x:v>83</x:v>
      </x:c>
      <x:c r="I755" s="6">
        <x:v>26.27971030559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23.114</x:v>
      </x:c>
      <x:c r="R755" s="8">
        <x:v>135145.788444453</x:v>
      </x:c>
      <x:c r="S755" s="12">
        <x:v>334121.276352449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39764</x:v>
      </x:c>
      <x:c r="B756" s="1">
        <x:v>43199.5121243866</x:v>
      </x:c>
      <x:c r="C756" s="6">
        <x:v>12.5590591533333</x:v>
      </x:c>
      <x:c r="D756" s="14" t="s">
        <x:v>77</x:v>
      </x:c>
      <x:c r="E756" s="15">
        <x:v>43194.5249513079</x:v>
      </x:c>
      <x:c r="F756" t="s">
        <x:v>82</x:v>
      </x:c>
      <x:c r="G756" s="6">
        <x:v>169.481365860468</x:v>
      </x:c>
      <x:c r="H756" t="s">
        <x:v>83</x:v>
      </x:c>
      <x:c r="I756" s="6">
        <x:v>26.2868336156484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23.112</x:v>
      </x:c>
      <x:c r="R756" s="8">
        <x:v>135151.497156901</x:v>
      </x:c>
      <x:c r="S756" s="12">
        <x:v>334128.692579801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39781</x:v>
      </x:c>
      <x:c r="B757" s="1">
        <x:v>43199.5121359954</x:v>
      </x:c>
      <x:c r="C757" s="6">
        <x:v>12.5757601183333</x:v>
      </x:c>
      <x:c r="D757" s="14" t="s">
        <x:v>77</x:v>
      </x:c>
      <x:c r="E757" s="15">
        <x:v>43194.5249513079</x:v>
      </x:c>
      <x:c r="F757" t="s">
        <x:v>82</x:v>
      </x:c>
      <x:c r="G757" s="6">
        <x:v>169.515708732468</x:v>
      </x:c>
      <x:c r="H757" t="s">
        <x:v>83</x:v>
      </x:c>
      <x:c r="I757" s="6">
        <x:v>26.2770052550964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23.113</x:v>
      </x:c>
      <x:c r="R757" s="8">
        <x:v>135142.61326492</x:v>
      </x:c>
      <x:c r="S757" s="12">
        <x:v>334111.497070998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39793</x:v>
      </x:c>
      <x:c r="B758" s="1">
        <x:v>43199.5121470255</x:v>
      </x:c>
      <x:c r="C758" s="6">
        <x:v>12.5916276766667</x:v>
      </x:c>
      <x:c r="D758" s="14" t="s">
        <x:v>77</x:v>
      </x:c>
      <x:c r="E758" s="15">
        <x:v>43194.5249513079</x:v>
      </x:c>
      <x:c r="F758" t="s">
        <x:v>82</x:v>
      </x:c>
      <x:c r="G758" s="6">
        <x:v>169.45934582138</x:v>
      </x:c>
      <x:c r="H758" t="s">
        <x:v>83</x:v>
      </x:c>
      <x:c r="I758" s="6">
        <x:v>26.2912819350804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23.112</x:v>
      </x:c>
      <x:c r="R758" s="8">
        <x:v>135132.30752347</x:v>
      </x:c>
      <x:c r="S758" s="12">
        <x:v>334112.873698105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39798</x:v>
      </x:c>
      <x:c r="B759" s="1">
        <x:v>43199.5121586806</x:v>
      </x:c>
      <x:c r="C759" s="6">
        <x:v>12.608411925</x:v>
      </x:c>
      <x:c r="D759" s="14" t="s">
        <x:v>77</x:v>
      </x:c>
      <x:c r="E759" s="15">
        <x:v>43194.5249513079</x:v>
      </x:c>
      <x:c r="F759" t="s">
        <x:v>82</x:v>
      </x:c>
      <x:c r="G759" s="6">
        <x:v>169.528120298908</x:v>
      </x:c>
      <x:c r="H759" t="s">
        <x:v>83</x:v>
      </x:c>
      <x:c r="I759" s="6">
        <x:v>26.2802813720837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23.111</x:v>
      </x:c>
      <x:c r="R759" s="8">
        <x:v>135133.848967897</x:v>
      </x:c>
      <x:c r="S759" s="12">
        <x:v>334120.362770453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39810</x:v>
      </x:c>
      <x:c r="B760" s="1">
        <x:v>43199.5121702546</x:v>
      </x:c>
      <x:c r="C760" s="6">
        <x:v>12.6250962316667</x:v>
      </x:c>
      <x:c r="D760" s="14" t="s">
        <x:v>77</x:v>
      </x:c>
      <x:c r="E760" s="15">
        <x:v>43194.5249513079</x:v>
      </x:c>
      <x:c r="F760" t="s">
        <x:v>82</x:v>
      </x:c>
      <x:c r="G760" s="6">
        <x:v>169.549879739933</x:v>
      </x:c>
      <x:c r="H760" t="s">
        <x:v>83</x:v>
      </x:c>
      <x:c r="I760" s="6">
        <x:v>26.2787785657297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23.11</x:v>
      </x:c>
      <x:c r="R760" s="8">
        <x:v>135128.709535248</x:v>
      </x:c>
      <x:c r="S760" s="12">
        <x:v>334118.960915598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39817</x:v>
      </x:c>
      <x:c r="B761" s="1">
        <x:v>43199.5121822106</x:v>
      </x:c>
      <x:c r="C761" s="6">
        <x:v>12.64233053</x:v>
      </x:c>
      <x:c r="D761" s="14" t="s">
        <x:v>77</x:v>
      </x:c>
      <x:c r="E761" s="15">
        <x:v>43194.5249513079</x:v>
      </x:c>
      <x:c r="F761" t="s">
        <x:v>82</x:v>
      </x:c>
      <x:c r="G761" s="6">
        <x:v>169.520084086935</x:v>
      </x:c>
      <x:c r="H761" t="s">
        <x:v>83</x:v>
      </x:c>
      <x:c r="I761" s="6">
        <x:v>26.2819044037019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23.111</x:v>
      </x:c>
      <x:c r="R761" s="8">
        <x:v>135124.986254131</x:v>
      </x:c>
      <x:c r="S761" s="12">
        <x:v>334121.746582696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39830</x:v>
      </x:c>
      <x:c r="B762" s="1">
        <x:v>43199.5121934028</x:v>
      </x:c>
      <x:c r="C762" s="6">
        <x:v>12.6584147433333</x:v>
      </x:c>
      <x:c r="D762" s="14" t="s">
        <x:v>77</x:v>
      </x:c>
      <x:c r="E762" s="15">
        <x:v>43194.5249513079</x:v>
      </x:c>
      <x:c r="F762" t="s">
        <x:v>82</x:v>
      </x:c>
      <x:c r="G762" s="6">
        <x:v>169.488925145518</x:v>
      </x:c>
      <x:c r="H762" t="s">
        <x:v>83</x:v>
      </x:c>
      <x:c r="I762" s="6">
        <x:v>26.2824153582628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23.113</x:v>
      </x:c>
      <x:c r="R762" s="8">
        <x:v>135126.507038239</x:v>
      </x:c>
      <x:c r="S762" s="12">
        <x:v>334101.648646555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39834</x:v>
      </x:c>
      <x:c r="B763" s="1">
        <x:v>43199.5122048958</x:v>
      </x:c>
      <x:c r="C763" s="6">
        <x:v>12.6749656766667</x:v>
      </x:c>
      <x:c r="D763" s="14" t="s">
        <x:v>77</x:v>
      </x:c>
      <x:c r="E763" s="15">
        <x:v>43194.5249513079</x:v>
      </x:c>
      <x:c r="F763" t="s">
        <x:v>82</x:v>
      </x:c>
      <x:c r="G763" s="6">
        <x:v>169.539965107314</x:v>
      </x:c>
      <x:c r="H763" t="s">
        <x:v>83</x:v>
      </x:c>
      <x:c r="I763" s="6">
        <x:v>26.2721061136399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23.113</x:v>
      </x:c>
      <x:c r="R763" s="8">
        <x:v>135113.538119601</x:v>
      </x:c>
      <x:c r="S763" s="12">
        <x:v>334104.495845951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39844</x:v>
      </x:c>
      <x:c r="B764" s="1">
        <x:v>43199.5122165162</x:v>
      </x:c>
      <x:c r="C764" s="6">
        <x:v>12.69171663</x:v>
      </x:c>
      <x:c r="D764" s="14" t="s">
        <x:v>77</x:v>
      </x:c>
      <x:c r="E764" s="15">
        <x:v>43194.5249513079</x:v>
      </x:c>
      <x:c r="F764" t="s">
        <x:v>82</x:v>
      </x:c>
      <x:c r="G764" s="6">
        <x:v>169.594002958823</x:v>
      </x:c>
      <x:c r="H764" t="s">
        <x:v>83</x:v>
      </x:c>
      <x:c r="I764" s="6">
        <x:v>26.2756527306674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23.108</x:v>
      </x:c>
      <x:c r="R764" s="8">
        <x:v>135115.858302973</x:v>
      </x:c>
      <x:c r="S764" s="12">
        <x:v>334107.800531561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39859</x:v>
      </x:c>
      <x:c r="B765" s="1">
        <x:v>43199.5122284375</x:v>
      </x:c>
      <x:c r="C765" s="6">
        <x:v>12.7088343066667</x:v>
      </x:c>
      <x:c r="D765" s="14" t="s">
        <x:v>77</x:v>
      </x:c>
      <x:c r="E765" s="15">
        <x:v>43194.5249513079</x:v>
      </x:c>
      <x:c r="F765" t="s">
        <x:v>82</x:v>
      </x:c>
      <x:c r="G765" s="6">
        <x:v>169.544700876846</x:v>
      </x:c>
      <x:c r="H765" t="s">
        <x:v>83</x:v>
      </x:c>
      <x:c r="I765" s="6">
        <x:v>26.2827159198055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23.109</x:v>
      </x:c>
      <x:c r="R765" s="8">
        <x:v>135112.892682165</x:v>
      </x:c>
      <x:c r="S765" s="12">
        <x:v>334125.482437309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39869</x:v>
      </x:c>
      <x:c r="B766" s="1">
        <x:v>43199.5122398958</x:v>
      </x:c>
      <x:c r="C766" s="6">
        <x:v>12.725385195</x:v>
      </x:c>
      <x:c r="D766" s="14" t="s">
        <x:v>77</x:v>
      </x:c>
      <x:c r="E766" s="15">
        <x:v>43194.5249513079</x:v>
      </x:c>
      <x:c r="F766" t="s">
        <x:v>82</x:v>
      </x:c>
      <x:c r="G766" s="6">
        <x:v>169.56333072175</x:v>
      </x:c>
      <x:c r="H766" t="s">
        <x:v>83</x:v>
      </x:c>
      <x:c r="I766" s="6">
        <x:v>26.2673873154367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23.113</x:v>
      </x:c>
      <x:c r="R766" s="8">
        <x:v>135110.04452493</x:v>
      </x:c>
      <x:c r="S766" s="12">
        <x:v>334108.067984998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39877</x:v>
      </x:c>
      <x:c r="B767" s="1">
        <x:v>43199.5122512731</x:v>
      </x:c>
      <x:c r="C767" s="6">
        <x:v>12.7417528133333</x:v>
      </x:c>
      <x:c r="D767" s="14" t="s">
        <x:v>77</x:v>
      </x:c>
      <x:c r="E767" s="15">
        <x:v>43194.5249513079</x:v>
      </x:c>
      <x:c r="F767" t="s">
        <x:v>82</x:v>
      </x:c>
      <x:c r="G767" s="6">
        <x:v>169.59185530262</x:v>
      </x:c>
      <x:c r="H767" t="s">
        <x:v>83</x:v>
      </x:c>
      <x:c r="I767" s="6">
        <x:v>26.2703027504858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23.11</x:v>
      </x:c>
      <x:c r="R767" s="8">
        <x:v>135100.216898284</x:v>
      </x:c>
      <x:c r="S767" s="12">
        <x:v>334104.544650892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39892</x:v>
      </x:c>
      <x:c r="B768" s="1">
        <x:v>43199.512262963</x:v>
      </x:c>
      <x:c r="C768" s="6">
        <x:v>12.7585871066667</x:v>
      </x:c>
      <x:c r="D768" s="14" t="s">
        <x:v>77</x:v>
      </x:c>
      <x:c r="E768" s="15">
        <x:v>43194.5249513079</x:v>
      </x:c>
      <x:c r="F768" t="s">
        <x:v>82</x:v>
      </x:c>
      <x:c r="G768" s="6">
        <x:v>169.59099390296</x:v>
      </x:c>
      <x:c r="H768" t="s">
        <x:v>83</x:v>
      </x:c>
      <x:c r="I768" s="6">
        <x:v>26.2733684684235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23.109</x:v>
      </x:c>
      <x:c r="R768" s="8">
        <x:v>135097.449431865</x:v>
      </x:c>
      <x:c r="S768" s="12">
        <x:v>334101.671786407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39897</x:v>
      </x:c>
      <x:c r="B769" s="1">
        <x:v>43199.5122746181</x:v>
      </x:c>
      <x:c r="C769" s="6">
        <x:v>12.77533806</x:v>
      </x:c>
      <x:c r="D769" s="14" t="s">
        <x:v>77</x:v>
      </x:c>
      <x:c r="E769" s="15">
        <x:v>43194.5249513079</x:v>
      </x:c>
      <x:c r="F769" t="s">
        <x:v>82</x:v>
      </x:c>
      <x:c r="G769" s="6">
        <x:v>169.562444129889</x:v>
      </x:c>
      <x:c r="H769" t="s">
        <x:v>83</x:v>
      </x:c>
      <x:c r="I769" s="6">
        <x:v>26.2820246282977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23.108</x:v>
      </x:c>
      <x:c r="R769" s="8">
        <x:v>135095.740003865</x:v>
      </x:c>
      <x:c r="S769" s="12">
        <x:v>334107.33191114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39909</x:v>
      </x:c>
      <x:c r="B770" s="1">
        <x:v>43199.5122864236</x:v>
      </x:c>
      <x:c r="C770" s="6">
        <x:v>12.792388985</x:v>
      </x:c>
      <x:c r="D770" s="14" t="s">
        <x:v>77</x:v>
      </x:c>
      <x:c r="E770" s="15">
        <x:v>43194.5249513079</x:v>
      </x:c>
      <x:c r="F770" t="s">
        <x:v>82</x:v>
      </x:c>
      <x:c r="G770" s="6">
        <x:v>169.654187216642</x:v>
      </x:c>
      <x:c r="H770" t="s">
        <x:v>83</x:v>
      </x:c>
      <x:c r="I770" s="6">
        <x:v>26.266395466977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23.107</x:v>
      </x:c>
      <x:c r="R770" s="8">
        <x:v>135089.483046819</x:v>
      </x:c>
      <x:c r="S770" s="12">
        <x:v>334117.568956504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39922</x:v>
      </x:c>
      <x:c r="B771" s="1">
        <x:v>43199.5122978009</x:v>
      </x:c>
      <x:c r="C771" s="6">
        <x:v>12.80875657</x:v>
      </x:c>
      <x:c r="D771" s="14" t="s">
        <x:v>77</x:v>
      </x:c>
      <x:c r="E771" s="15">
        <x:v>43194.5249513079</x:v>
      </x:c>
      <x:c r="F771" t="s">
        <x:v>82</x:v>
      </x:c>
      <x:c r="G771" s="6">
        <x:v>169.575629912918</x:v>
      </x:c>
      <x:c r="H771" t="s">
        <x:v>83</x:v>
      </x:c>
      <x:c r="I771" s="6">
        <x:v>26.2735788609339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23.11</x:v>
      </x:c>
      <x:c r="R771" s="8">
        <x:v>135086.400506813</x:v>
      </x:c>
      <x:c r="S771" s="12">
        <x:v>334112.556703744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39928</x:v>
      </x:c>
      <x:c r="B772" s="1">
        <x:v>43199.512309375</x:v>
      </x:c>
      <x:c r="C772" s="6">
        <x:v>12.825407525</x:v>
      </x:c>
      <x:c r="D772" s="14" t="s">
        <x:v>77</x:v>
      </x:c>
      <x:c r="E772" s="15">
        <x:v>43194.5249513079</x:v>
      </x:c>
      <x:c r="F772" t="s">
        <x:v>82</x:v>
      </x:c>
      <x:c r="G772" s="6">
        <x:v>169.623364715718</x:v>
      </x:c>
      <x:c r="H772" t="s">
        <x:v>83</x:v>
      </x:c>
      <x:c r="I772" s="6">
        <x:v>26.2726170667092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23.107</x:v>
      </x:c>
      <x:c r="R772" s="8">
        <x:v>135081.658480572</x:v>
      </x:c>
      <x:c r="S772" s="12">
        <x:v>334105.539052975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39936</x:v>
      </x:c>
      <x:c r="B773" s="1">
        <x:v>43199.5123206829</x:v>
      </x:c>
      <x:c r="C773" s="6">
        <x:v>12.841725145</x:v>
      </x:c>
      <x:c r="D773" s="14" t="s">
        <x:v>77</x:v>
      </x:c>
      <x:c r="E773" s="15">
        <x:v>43194.5249513079</x:v>
      </x:c>
      <x:c r="F773" t="s">
        <x:v>82</x:v>
      </x:c>
      <x:c r="G773" s="6">
        <x:v>169.687430408875</x:v>
      </x:c>
      <x:c r="H773" t="s">
        <x:v>83</x:v>
      </x:c>
      <x:c r="I773" s="6">
        <x:v>26.2625783559388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23.106</x:v>
      </x:c>
      <x:c r="R773" s="8">
        <x:v>135078.162904373</x:v>
      </x:c>
      <x:c r="S773" s="12">
        <x:v>334113.661277588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39953</x:v>
      </x:c>
      <x:c r="B774" s="1">
        <x:v>43199.5123325231</x:v>
      </x:c>
      <x:c r="C774" s="6">
        <x:v>12.8587594116667</x:v>
      </x:c>
      <x:c r="D774" s="14" t="s">
        <x:v>77</x:v>
      </x:c>
      <x:c r="E774" s="15">
        <x:v>43194.5249513079</x:v>
      </x:c>
      <x:c r="F774" t="s">
        <x:v>82</x:v>
      </x:c>
      <x:c r="G774" s="6">
        <x:v>169.659696932543</x:v>
      </x:c>
      <x:c r="H774" t="s">
        <x:v>83</x:v>
      </x:c>
      <x:c r="I774" s="6">
        <x:v>26.2652833948091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23.107</x:v>
      </x:c>
      <x:c r="R774" s="8">
        <x:v>135079.273491039</x:v>
      </x:c>
      <x:c r="S774" s="12">
        <x:v>334100.35080815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39955</x:v>
      </x:c>
      <x:c r="B775" s="1">
        <x:v>43199.5123439005</x:v>
      </x:c>
      <x:c r="C775" s="6">
        <x:v>12.8751603716667</x:v>
      </x:c>
      <x:c r="D775" s="14" t="s">
        <x:v>77</x:v>
      </x:c>
      <x:c r="E775" s="15">
        <x:v>43194.5249513079</x:v>
      </x:c>
      <x:c r="F775" t="s">
        <x:v>82</x:v>
      </x:c>
      <x:c r="G775" s="6">
        <x:v>169.542558581557</x:v>
      </x:c>
      <x:c r="H775" t="s">
        <x:v>83</x:v>
      </x:c>
      <x:c r="I775" s="6">
        <x:v>26.2918229473053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23.106</x:v>
      </x:c>
      <x:c r="R775" s="8">
        <x:v>135080.641629564</x:v>
      </x:c>
      <x:c r="S775" s="12">
        <x:v>334095.540902422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39972</x:v>
      </x:c>
      <x:c r="B776" s="1">
        <x:v>43199.5123556366</x:v>
      </x:c>
      <x:c r="C776" s="6">
        <x:v>12.8920112766667</x:v>
      </x:c>
      <x:c r="D776" s="14" t="s">
        <x:v>77</x:v>
      </x:c>
      <x:c r="E776" s="15">
        <x:v>43194.5249513079</x:v>
      </x:c>
      <x:c r="F776" t="s">
        <x:v>82</x:v>
      </x:c>
      <x:c r="G776" s="6">
        <x:v>169.570153592592</x:v>
      </x:c>
      <x:c r="H776" t="s">
        <x:v>83</x:v>
      </x:c>
      <x:c r="I776" s="6">
        <x:v>26.2775763211303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23.109</x:v>
      </x:c>
      <x:c r="R776" s="8">
        <x:v>135066.906362199</x:v>
      </x:c>
      <x:c r="S776" s="12">
        <x:v>334110.899325971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39977</x:v>
      </x:c>
      <x:c r="B777" s="1">
        <x:v>43199.5123672106</x:v>
      </x:c>
      <x:c r="C777" s="6">
        <x:v>12.9086789033333</x:v>
      </x:c>
      <x:c r="D777" s="14" t="s">
        <x:v>77</x:v>
      </x:c>
      <x:c r="E777" s="15">
        <x:v>43194.5249513079</x:v>
      </x:c>
      <x:c r="F777" t="s">
        <x:v>82</x:v>
      </x:c>
      <x:c r="G777" s="6">
        <x:v>169.585313397186</x:v>
      </x:c>
      <x:c r="H777" t="s">
        <x:v>83</x:v>
      </x:c>
      <x:c r="I777" s="6">
        <x:v>26.286082210921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23.105</x:v>
      </x:c>
      <x:c r="R777" s="8">
        <x:v>135067.290338135</x:v>
      </x:c>
      <x:c r="S777" s="12">
        <x:v>334112.330504268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39988</x:v>
      </x:c>
      <x:c r="B778" s="1">
        <x:v>43199.512378669</x:v>
      </x:c>
      <x:c r="C778" s="6">
        <x:v>12.9251965183333</x:v>
      </x:c>
      <x:c r="D778" s="14" t="s">
        <x:v>77</x:v>
      </x:c>
      <x:c r="E778" s="15">
        <x:v>43194.5249513079</x:v>
      </x:c>
      <x:c r="F778" t="s">
        <x:v>82</x:v>
      </x:c>
      <x:c r="G778" s="6">
        <x:v>169.66605181161</x:v>
      </x:c>
      <x:c r="H778" t="s">
        <x:v>83</x:v>
      </x:c>
      <x:c r="I778" s="6">
        <x:v>26.2726771788398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23.104</x:v>
      </x:c>
      <x:c r="R778" s="8">
        <x:v>135067.479258225</x:v>
      </x:c>
      <x:c r="S778" s="12">
        <x:v>334104.51804034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40001</x:v>
      </x:c>
      <x:c r="B779" s="1">
        <x:v>43199.5123904745</x:v>
      </x:c>
      <x:c r="C779" s="6">
        <x:v>12.9422307966667</x:v>
      </x:c>
      <x:c r="D779" s="14" t="s">
        <x:v>77</x:v>
      </x:c>
      <x:c r="E779" s="15">
        <x:v>43194.5249513079</x:v>
      </x:c>
      <x:c r="F779" t="s">
        <x:v>82</x:v>
      </x:c>
      <x:c r="G779" s="6">
        <x:v>169.611485609574</x:v>
      </x:c>
      <x:c r="H779" t="s">
        <x:v>83</x:v>
      </x:c>
      <x:c r="I779" s="6">
        <x:v>26.2779069383523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23.106</x:v>
      </x:c>
      <x:c r="R779" s="8">
        <x:v>135062.845158532</x:v>
      </x:c>
      <x:c r="S779" s="12">
        <x:v>334118.004497427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40013</x:v>
      </x:c>
      <x:c r="B780" s="1">
        <x:v>43199.5124020023</x:v>
      </x:c>
      <x:c r="C780" s="6">
        <x:v>12.9587984016667</x:v>
      </x:c>
      <x:c r="D780" s="14" t="s">
        <x:v>77</x:v>
      </x:c>
      <x:c r="E780" s="15">
        <x:v>43194.5249513079</x:v>
      </x:c>
      <x:c r="F780" t="s">
        <x:v>82</x:v>
      </x:c>
      <x:c r="G780" s="6">
        <x:v>169.578105353735</x:v>
      </x:c>
      <x:c r="H780" t="s">
        <x:v>83</x:v>
      </x:c>
      <x:c r="I780" s="6">
        <x:v>26.2817541229633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23.107</x:v>
      </x:c>
      <x:c r="R780" s="8">
        <x:v>135052.834655436</x:v>
      </x:c>
      <x:c r="S780" s="12">
        <x:v>334093.837244642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40015</x:v>
      </x:c>
      <x:c r="B781" s="1">
        <x:v>43199.5124134259</x:v>
      </x:c>
      <x:c r="C781" s="6">
        <x:v>12.97523269</x:v>
      </x:c>
      <x:c r="D781" s="14" t="s">
        <x:v>77</x:v>
      </x:c>
      <x:c r="E781" s="15">
        <x:v>43194.5249513079</x:v>
      </x:c>
      <x:c r="F781" t="s">
        <x:v>82</x:v>
      </x:c>
      <x:c r="G781" s="6">
        <x:v>169.667607575283</x:v>
      </x:c>
      <x:c r="H781" t="s">
        <x:v>83</x:v>
      </x:c>
      <x:c r="I781" s="6">
        <x:v>26.278147387261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23.102</x:v>
      </x:c>
      <x:c r="R781" s="8">
        <x:v>135052.709158502</x:v>
      </x:c>
      <x:c r="S781" s="12">
        <x:v>334117.258038326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40032</x:v>
      </x:c>
      <x:c r="B782" s="1">
        <x:v>43199.5124248495</x:v>
      </x:c>
      <x:c r="C782" s="6">
        <x:v>12.9916669083333</x:v>
      </x:c>
      <x:c r="D782" s="14" t="s">
        <x:v>77</x:v>
      </x:c>
      <x:c r="E782" s="15">
        <x:v>43194.5249513079</x:v>
      </x:c>
      <x:c r="F782" t="s">
        <x:v>82</x:v>
      </x:c>
      <x:c r="G782" s="6">
        <x:v>169.688575032116</x:v>
      </x:c>
      <x:c r="H782" t="s">
        <x:v>83</x:v>
      </x:c>
      <x:c r="I782" s="6">
        <x:v>26.2710240956312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23.103</x:v>
      </x:c>
      <x:c r="R782" s="8">
        <x:v>135050.909432075</x:v>
      </x:c>
      <x:c r="S782" s="12">
        <x:v>334107.545247091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40038</x:v>
      </x:c>
      <x:c r="B783" s="1">
        <x:v>43199.5124367708</x:v>
      </x:c>
      <x:c r="C783" s="6">
        <x:v>13.0088512083333</x:v>
      </x:c>
      <x:c r="D783" s="14" t="s">
        <x:v>77</x:v>
      </x:c>
      <x:c r="E783" s="15">
        <x:v>43194.5249513079</x:v>
      </x:c>
      <x:c r="F783" t="s">
        <x:v>82</x:v>
      </x:c>
      <x:c r="G783" s="6">
        <x:v>169.640586101768</x:v>
      </x:c>
      <x:c r="H783" t="s">
        <x:v>83</x:v>
      </x:c>
      <x:c r="I783" s="6">
        <x:v>26.2778167700158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23.104</x:v>
      </x:c>
      <x:c r="R783" s="8">
        <x:v>135057.009175289</x:v>
      </x:c>
      <x:c r="S783" s="12">
        <x:v>334117.085380424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40044</x:v>
      </x:c>
      <x:c r="B784" s="1">
        <x:v>43199.5124484954</x:v>
      </x:c>
      <x:c r="C784" s="6">
        <x:v>13.0257355</x:v>
      </x:c>
      <x:c r="D784" s="14" t="s">
        <x:v>77</x:v>
      </x:c>
      <x:c r="E784" s="15">
        <x:v>43194.5249513079</x:v>
      </x:c>
      <x:c r="F784" t="s">
        <x:v>82</x:v>
      </x:c>
      <x:c r="G784" s="6">
        <x:v>169.719443472214</x:v>
      </x:c>
      <x:c r="H784" t="s">
        <x:v>83</x:v>
      </x:c>
      <x:c r="I784" s="6">
        <x:v>26.2676878756342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23.102</x:v>
      </x:c>
      <x:c r="R784" s="8">
        <x:v>135047.826417816</x:v>
      </x:c>
      <x:c r="S784" s="12">
        <x:v>334106.513564751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40058</x:v>
      </x:c>
      <x:c r="B785" s="1">
        <x:v>43199.5124598032</x:v>
      </x:c>
      <x:c r="C785" s="6">
        <x:v>13.04203645</x:v>
      </x:c>
      <x:c r="D785" s="14" t="s">
        <x:v>77</x:v>
      </x:c>
      <x:c r="E785" s="15">
        <x:v>43194.5249513079</x:v>
      </x:c>
      <x:c r="F785" t="s">
        <x:v>82</x:v>
      </x:c>
      <x:c r="G785" s="6">
        <x:v>169.675087905554</x:v>
      </x:c>
      <x:c r="H785" t="s">
        <x:v>83</x:v>
      </x:c>
      <x:c r="I785" s="6">
        <x:v>26.2795299688223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23.101</x:v>
      </x:c>
      <x:c r="R785" s="8">
        <x:v>135040.186601346</x:v>
      </x:c>
      <x:c r="S785" s="12">
        <x:v>334107.248813673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40070</x:v>
      </x:c>
      <x:c r="B786" s="1">
        <x:v>43199.5124716435</x:v>
      </x:c>
      <x:c r="C786" s="6">
        <x:v>13.05910408</x:v>
      </x:c>
      <x:c r="D786" s="14" t="s">
        <x:v>77</x:v>
      </x:c>
      <x:c r="E786" s="15">
        <x:v>43194.5249513079</x:v>
      </x:c>
      <x:c r="F786" t="s">
        <x:v>82</x:v>
      </x:c>
      <x:c r="G786" s="6">
        <x:v>169.630790097597</x:v>
      </x:c>
      <x:c r="H786" t="s">
        <x:v>83</x:v>
      </x:c>
      <x:c r="I786" s="6">
        <x:v>26.2826858636499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23.103</x:v>
      </x:c>
      <x:c r="R786" s="8">
        <x:v>135038.577802682</x:v>
      </x:c>
      <x:c r="S786" s="12">
        <x:v>334098.99243318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40075</x:v>
      </x:c>
      <x:c r="B787" s="1">
        <x:v>43199.512484838</x:v>
      </x:c>
      <x:c r="C787" s="6">
        <x:v>13.0780718766667</x:v>
      </x:c>
      <x:c r="D787" s="14" t="s">
        <x:v>77</x:v>
      </x:c>
      <x:c r="E787" s="15">
        <x:v>43194.5249513079</x:v>
      </x:c>
      <x:c r="F787" t="s">
        <x:v>82</x:v>
      </x:c>
      <x:c r="G787" s="6">
        <x:v>169.643927323011</x:v>
      </x:c>
      <x:c r="H787" t="s">
        <x:v>83</x:v>
      </x:c>
      <x:c r="I787" s="6">
        <x:v>26.2829263129006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23.102</x:v>
      </x:c>
      <x:c r="R787" s="8">
        <x:v>135038.129405049</x:v>
      </x:c>
      <x:c r="S787" s="12">
        <x:v>334107.585095814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40084</x:v>
      </x:c>
      <x:c r="B788" s="1">
        <x:v>43199.5124946759</x:v>
      </x:c>
      <x:c r="C788" s="6">
        <x:v>13.0922725833333</x:v>
      </x:c>
      <x:c r="D788" s="14" t="s">
        <x:v>77</x:v>
      </x:c>
      <x:c r="E788" s="15">
        <x:v>43194.5249513079</x:v>
      </x:c>
      <x:c r="F788" t="s">
        <x:v>82</x:v>
      </x:c>
      <x:c r="G788" s="6">
        <x:v>169.654617402697</x:v>
      </x:c>
      <x:c r="H788" t="s">
        <x:v>83</x:v>
      </x:c>
      <x:c r="I788" s="6">
        <x:v>26.2778768822395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23.103</x:v>
      </x:c>
      <x:c r="R788" s="8">
        <x:v>135027.245439366</x:v>
      </x:c>
      <x:c r="S788" s="12">
        <x:v>334096.900865936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40094</x:v>
      </x:c>
      <x:c r="B789" s="1">
        <x:v>43199.5125059838</x:v>
      </x:c>
      <x:c r="C789" s="6">
        <x:v>13.1085235216667</x:v>
      </x:c>
      <x:c r="D789" s="14" t="s">
        <x:v>77</x:v>
      </x:c>
      <x:c r="E789" s="15">
        <x:v>43194.5249513079</x:v>
      </x:c>
      <x:c r="F789" t="s">
        <x:v>82</x:v>
      </x:c>
      <x:c r="G789" s="6">
        <x:v>169.611431996168</x:v>
      </x:c>
      <x:c r="H789" t="s">
        <x:v>83</x:v>
      </x:c>
      <x:c r="I789" s="6">
        <x:v>26.2865931661172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23.103</x:v>
      </x:c>
      <x:c r="R789" s="8">
        <x:v>135022.750234669</x:v>
      </x:c>
      <x:c r="S789" s="12">
        <x:v>334103.361894903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40108</x:v>
      </x:c>
      <x:c r="B790" s="1">
        <x:v>43199.5125176736</x:v>
      </x:c>
      <x:c r="C790" s="6">
        <x:v>13.125357815</x:v>
      </x:c>
      <x:c r="D790" s="14" t="s">
        <x:v>77</x:v>
      </x:c>
      <x:c r="E790" s="15">
        <x:v>43194.5249513079</x:v>
      </x:c>
      <x:c r="F790" t="s">
        <x:v>82</x:v>
      </x:c>
      <x:c r="G790" s="6">
        <x:v>169.733034919518</x:v>
      </x:c>
      <x:c r="H790" t="s">
        <x:v>83</x:v>
      </x:c>
      <x:c r="I790" s="6">
        <x:v>26.267838155743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23.101</x:v>
      </x:c>
      <x:c r="R790" s="8">
        <x:v>135022.03947607</x:v>
      </x:c>
      <x:c r="S790" s="12">
        <x:v>334093.692451767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40122</x:v>
      </x:c>
      <x:c r="B791" s="1">
        <x:v>43199.5125292477</x:v>
      </x:c>
      <x:c r="C791" s="6">
        <x:v>13.1420420766667</x:v>
      </x:c>
      <x:c r="D791" s="14" t="s">
        <x:v>77</x:v>
      </x:c>
      <x:c r="E791" s="15">
        <x:v>43194.5249513079</x:v>
      </x:c>
      <x:c r="F791" t="s">
        <x:v>82</x:v>
      </x:c>
      <x:c r="G791" s="6">
        <x:v>169.688459871813</x:v>
      </x:c>
      <x:c r="H791" t="s">
        <x:v>83</x:v>
      </x:c>
      <x:c r="I791" s="6">
        <x:v>26.2739395338385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23.102</x:v>
      </x:c>
      <x:c r="R791" s="8">
        <x:v>135022.031623998</x:v>
      </x:c>
      <x:c r="S791" s="12">
        <x:v>334099.053085388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40126</x:v>
      </x:c>
      <x:c r="B792" s="1">
        <x:v>43199.512541088</x:v>
      </x:c>
      <x:c r="C792" s="6">
        <x:v>13.1590930483333</x:v>
      </x:c>
      <x:c r="D792" s="14" t="s">
        <x:v>77</x:v>
      </x:c>
      <x:c r="E792" s="15">
        <x:v>43194.5249513079</x:v>
      </x:c>
      <x:c r="F792" t="s">
        <x:v>82</x:v>
      </x:c>
      <x:c r="G792" s="6">
        <x:v>169.718767623402</x:v>
      </x:c>
      <x:c r="H792" t="s">
        <x:v>83</x:v>
      </x:c>
      <x:c r="I792" s="6">
        <x:v>26.2736089170071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</x:v>
      </x:c>
      <x:c r="R792" s="8">
        <x:v>135010.754695945</x:v>
      </x:c>
      <x:c r="S792" s="12">
        <x:v>334107.523599019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40139</x:v>
      </x:c>
      <x:c r="B793" s="1">
        <x:v>43199.512552662</x:v>
      </x:c>
      <x:c r="C793" s="6">
        <x:v>13.1757606616667</x:v>
      </x:c>
      <x:c r="D793" s="14" t="s">
        <x:v>77</x:v>
      </x:c>
      <x:c r="E793" s="15">
        <x:v>43194.5249513079</x:v>
      </x:c>
      <x:c r="F793" t="s">
        <x:v>82</x:v>
      </x:c>
      <x:c r="G793" s="6">
        <x:v>169.777614441551</x:v>
      </x:c>
      <x:c r="H793" t="s">
        <x:v>83</x:v>
      </x:c>
      <x:c r="I793" s="6">
        <x:v>26.2733083562803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23.096</x:v>
      </x:c>
      <x:c r="R793" s="8">
        <x:v>135008.538968375</x:v>
      </x:c>
      <x:c r="S793" s="12">
        <x:v>334098.965003151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40153</x:v>
      </x:c>
      <x:c r="B794" s="1">
        <x:v>43199.512565544</x:v>
      </x:c>
      <x:c r="C794" s="6">
        <x:v>13.1943283833333</x:v>
      </x:c>
      <x:c r="D794" s="14" t="s">
        <x:v>77</x:v>
      </x:c>
      <x:c r="E794" s="15">
        <x:v>43194.5249513079</x:v>
      </x:c>
      <x:c r="F794" t="s">
        <x:v>82</x:v>
      </x:c>
      <x:c r="G794" s="6">
        <x:v>169.695993189219</x:v>
      </x:c>
      <x:c r="H794" t="s">
        <x:v>83</x:v>
      </x:c>
      <x:c r="I794" s="6">
        <x:v>26.2926645220505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23.095</x:v>
      </x:c>
      <x:c r="R794" s="8">
        <x:v>135014.264794805</x:v>
      </x:c>
      <x:c r="S794" s="12">
        <x:v>334108.339401216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40161</x:v>
      </x:c>
      <x:c r="B795" s="1">
        <x:v>43199.5125754977</x:v>
      </x:c>
      <x:c r="C795" s="6">
        <x:v>13.20866251</x:v>
      </x:c>
      <x:c r="D795" s="14" t="s">
        <x:v>77</x:v>
      </x:c>
      <x:c r="E795" s="15">
        <x:v>43194.5249513079</x:v>
      </x:c>
      <x:c r="F795" t="s">
        <x:v>82</x:v>
      </x:c>
      <x:c r="G795" s="6">
        <x:v>169.670536473402</x:v>
      </x:c>
      <x:c r="H795" t="s">
        <x:v>83</x:v>
      </x:c>
      <x:c r="I795" s="6">
        <x:v>26.2862324918533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23.099</x:v>
      </x:c>
      <x:c r="R795" s="8">
        <x:v>135000.523821507</x:v>
      </x:c>
      <x:c r="S795" s="12">
        <x:v>334094.716586557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40171</x:v>
      </x:c>
      <x:c r="B796" s="1">
        <x:v>43199.5125870718</x:v>
      </x:c>
      <x:c r="C796" s="6">
        <x:v>13.2252967833333</x:v>
      </x:c>
      <x:c r="D796" s="14" t="s">
        <x:v>77</x:v>
      </x:c>
      <x:c r="E796" s="15">
        <x:v>43194.5249513079</x:v>
      </x:c>
      <x:c r="F796" t="s">
        <x:v>82</x:v>
      </x:c>
      <x:c r="G796" s="6">
        <x:v>169.751088890771</x:v>
      </x:c>
      <x:c r="H796" t="s">
        <x:v>83</x:v>
      </x:c>
      <x:c r="I796" s="6">
        <x:v>26.2786583412503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23.096</x:v>
      </x:c>
      <x:c r="R796" s="8">
        <x:v>134998.341834355</x:v>
      </x:c>
      <x:c r="S796" s="12">
        <x:v>334084.055963514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40177</x:v>
      </x:c>
      <x:c r="B797" s="1">
        <x:v>43199.5125985301</x:v>
      </x:c>
      <x:c r="C797" s="6">
        <x:v>13.2417977183333</x:v>
      </x:c>
      <x:c r="D797" s="14" t="s">
        <x:v>77</x:v>
      </x:c>
      <x:c r="E797" s="15">
        <x:v>43194.5249513079</x:v>
      </x:c>
      <x:c r="F797" t="s">
        <x:v>82</x:v>
      </x:c>
      <x:c r="G797" s="6">
        <x:v>169.715558473504</x:v>
      </x:c>
      <x:c r="H797" t="s">
        <x:v>83</x:v>
      </x:c>
      <x:c r="I797" s="6">
        <x:v>26.2800409230217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23.098</x:v>
      </x:c>
      <x:c r="R797" s="8">
        <x:v>134991.137703035</x:v>
      </x:c>
      <x:c r="S797" s="12">
        <x:v>334090.719150534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40184</x:v>
      </x:c>
      <x:c r="B798" s="1">
        <x:v>43199.5126104167</x:v>
      </x:c>
      <x:c r="C798" s="6">
        <x:v>13.258948665</x:v>
      </x:c>
      <x:c r="D798" s="14" t="s">
        <x:v>77</x:v>
      </x:c>
      <x:c r="E798" s="15">
        <x:v>43194.5249513079</x:v>
      </x:c>
      <x:c r="F798" t="s">
        <x:v>82</x:v>
      </x:c>
      <x:c r="G798" s="6">
        <x:v>169.735408605056</x:v>
      </x:c>
      <x:c r="H798" t="s">
        <x:v>83</x:v>
      </x:c>
      <x:c r="I798" s="6">
        <x:v>26.2789288463346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23.097</x:v>
      </x:c>
      <x:c r="R798" s="8">
        <x:v>134986.629319672</x:v>
      </x:c>
      <x:c r="S798" s="12">
        <x:v>334094.153436883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40203</x:v>
      </x:c>
      <x:c r="B799" s="1">
        <x:v>43199.5126218403</x:v>
      </x:c>
      <x:c r="C799" s="6">
        <x:v>13.2753329533333</x:v>
      </x:c>
      <x:c r="D799" s="14" t="s">
        <x:v>77</x:v>
      </x:c>
      <x:c r="E799" s="15">
        <x:v>43194.5249513079</x:v>
      </x:c>
      <x:c r="F799" t="s">
        <x:v>82</x:v>
      </x:c>
      <x:c r="G799" s="6">
        <x:v>169.766358938893</x:v>
      </x:c>
      <x:c r="H799" t="s">
        <x:v>83</x:v>
      </x:c>
      <x:c r="I799" s="6">
        <x:v>26.2813633930755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23.094</x:v>
      </x:c>
      <x:c r="R799" s="8">
        <x:v>134997.552744121</x:v>
      </x:c>
      <x:c r="S799" s="12">
        <x:v>334097.581486058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40207</x:v>
      </x:c>
      <x:c r="B800" s="1">
        <x:v>43199.5126334838</x:v>
      </x:c>
      <x:c r="C800" s="6">
        <x:v>13.2921338833333</x:v>
      </x:c>
      <x:c r="D800" s="14" t="s">
        <x:v>77</x:v>
      </x:c>
      <x:c r="E800" s="15">
        <x:v>43194.5249513079</x:v>
      </x:c>
      <x:c r="F800" t="s">
        <x:v>82</x:v>
      </x:c>
      <x:c r="G800" s="6">
        <x:v>169.73741447775</x:v>
      </x:c>
      <x:c r="H800" t="s">
        <x:v>83</x:v>
      </x:c>
      <x:c r="I800" s="6">
        <x:v>26.2843088964305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23.095</x:v>
      </x:c>
      <x:c r="R800" s="8">
        <x:v>134990.903130222</x:v>
      </x:c>
      <x:c r="S800" s="12">
        <x:v>334093.964633073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40218</x:v>
      </x:c>
      <x:c r="B801" s="1">
        <x:v>43199.5126452199</x:v>
      </x:c>
      <x:c r="C801" s="6">
        <x:v>13.309051505</x:v>
      </x:c>
      <x:c r="D801" s="14" t="s">
        <x:v>77</x:v>
      </x:c>
      <x:c r="E801" s="15">
        <x:v>43194.5249513079</x:v>
      </x:c>
      <x:c r="F801" t="s">
        <x:v>82</x:v>
      </x:c>
      <x:c r="G801" s="6">
        <x:v>169.770645602439</x:v>
      </x:c>
      <x:c r="H801" t="s">
        <x:v>83</x:v>
      </x:c>
      <x:c r="I801" s="6">
        <x:v>26.2776063772399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23.095</x:v>
      </x:c>
      <x:c r="R801" s="8">
        <x:v>134986.688117781</x:v>
      </x:c>
      <x:c r="S801" s="12">
        <x:v>334095.751372055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40224</x:v>
      </x:c>
      <x:c r="B802" s="1">
        <x:v>43199.5126563657</x:v>
      </x:c>
      <x:c r="C802" s="6">
        <x:v>13.3250857183333</x:v>
      </x:c>
      <x:c r="D802" s="14" t="s">
        <x:v>77</x:v>
      </x:c>
      <x:c r="E802" s="15">
        <x:v>43194.5249513079</x:v>
      </x:c>
      <x:c r="F802" t="s">
        <x:v>82</x:v>
      </x:c>
      <x:c r="G802" s="6">
        <x:v>169.778508607704</x:v>
      </x:c>
      <x:c r="H802" t="s">
        <x:v>83</x:v>
      </x:c>
      <x:c r="I802" s="6">
        <x:v>26.2731280198564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23.096</x:v>
      </x:c>
      <x:c r="R802" s="8">
        <x:v>134971.519433679</x:v>
      </x:c>
      <x:c r="S802" s="12">
        <x:v>334079.092390064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40234</x:v>
      </x:c>
      <x:c r="B803" s="1">
        <x:v>43199.5126684028</x:v>
      </x:c>
      <x:c r="C803" s="6">
        <x:v>13.342436755</x:v>
      </x:c>
      <x:c r="D803" s="14" t="s">
        <x:v>77</x:v>
      </x:c>
      <x:c r="E803" s="15">
        <x:v>43194.5249513079</x:v>
      </x:c>
      <x:c r="F803" t="s">
        <x:v>82</x:v>
      </x:c>
      <x:c r="G803" s="6">
        <x:v>169.69956887178</x:v>
      </x:c>
      <x:c r="H803" t="s">
        <x:v>83</x:v>
      </x:c>
      <x:c r="I803" s="6">
        <x:v>26.2919431722562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23.095</x:v>
      </x:c>
      <x:c r="R803" s="8">
        <x:v>134988.52998659</x:v>
      </x:c>
      <x:c r="S803" s="12">
        <x:v>334091.605934569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40253</x:v>
      </x:c>
      <x:c r="B804" s="1">
        <x:v>43199.5126797801</x:v>
      </x:c>
      <x:c r="C804" s="6">
        <x:v>13.3588209866667</x:v>
      </x:c>
      <x:c r="D804" s="14" t="s">
        <x:v>77</x:v>
      </x:c>
      <x:c r="E804" s="15">
        <x:v>43194.5249513079</x:v>
      </x:c>
      <x:c r="F804" t="s">
        <x:v>82</x:v>
      </x:c>
      <x:c r="G804" s="6">
        <x:v>169.896465043373</x:v>
      </x:c>
      <x:c r="H804" t="s">
        <x:v>83</x:v>
      </x:c>
      <x:c r="I804" s="6">
        <x:v>26.2753822258469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23.087</x:v>
      </x:c>
      <x:c r="R804" s="8">
        <x:v>134978.85739367</x:v>
      </x:c>
      <x:c r="S804" s="12">
        <x:v>334083.089011252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40262</x:v>
      </x:c>
      <x:c r="B805" s="1">
        <x:v>43199.5126949074</x:v>
      </x:c>
      <x:c r="C805" s="6">
        <x:v>13.3805722066667</x:v>
      </x:c>
      <x:c r="D805" s="14" t="s">
        <x:v>77</x:v>
      </x:c>
      <x:c r="E805" s="15">
        <x:v>43194.5249513079</x:v>
      </x:c>
      <x:c r="F805" t="s">
        <x:v>82</x:v>
      </x:c>
      <x:c r="G805" s="6">
        <x:v>169.813343883795</x:v>
      </x:c>
      <x:c r="H805" t="s">
        <x:v>83</x:v>
      </x:c>
      <x:c r="I805" s="6">
        <x:v>26.2747811041013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23.093</x:v>
      </x:c>
      <x:c r="R805" s="8">
        <x:v>134990.83485521</x:v>
      </x:c>
      <x:c r="S805" s="12">
        <x:v>334102.203116442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40269</x:v>
      </x:c>
      <x:c r="B806" s="1">
        <x:v>43199.5127129977</x:v>
      </x:c>
      <x:c r="C806" s="6">
        <x:v>13.4066236566667</x:v>
      </x:c>
      <x:c r="D806" s="14" t="s">
        <x:v>77</x:v>
      </x:c>
      <x:c r="E806" s="15">
        <x:v>43194.5249513079</x:v>
      </x:c>
      <x:c r="F806" t="s">
        <x:v>82</x:v>
      </x:c>
      <x:c r="G806" s="6">
        <x:v>169.824858401267</x:v>
      </x:c>
      <x:c r="H806" t="s">
        <x:v>83</x:v>
      </x:c>
      <x:c r="I806" s="6">
        <x:v>26.2753521697564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23.092</x:v>
      </x:c>
      <x:c r="R806" s="8">
        <x:v>134996.488947591</x:v>
      </x:c>
      <x:c r="S806" s="12">
        <x:v>334120.321823519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40277</x:v>
      </x:c>
      <x:c r="B807" s="1">
        <x:v>43199.5127146991</x:v>
      </x:c>
      <x:c r="C807" s="6">
        <x:v>13.4091072116667</x:v>
      </x:c>
      <x:c r="D807" s="14" t="s">
        <x:v>77</x:v>
      </x:c>
      <x:c r="E807" s="15">
        <x:v>43194.5249513079</x:v>
      </x:c>
      <x:c r="F807" t="s">
        <x:v>82</x:v>
      </x:c>
      <x:c r="G807" s="6">
        <x:v>169.810511745029</x:v>
      </x:c>
      <x:c r="H807" t="s">
        <x:v>83</x:v>
      </x:c>
      <x:c r="I807" s="6">
        <x:v>26.2753521697564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23.093</x:v>
      </x:c>
      <x:c r="R807" s="8">
        <x:v>134931.499503972</x:v>
      </x:c>
      <x:c r="S807" s="12">
        <x:v>334060.365097828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40284</x:v>
      </x:c>
      <x:c r="B808" s="1">
        <x:v>43199.5127264236</x:v>
      </x:c>
      <x:c r="C808" s="6">
        <x:v>13.4259914466667</x:v>
      </x:c>
      <x:c r="D808" s="14" t="s">
        <x:v>77</x:v>
      </x:c>
      <x:c r="E808" s="15">
        <x:v>43194.5249513079</x:v>
      </x:c>
      <x:c r="F808" t="s">
        <x:v>82</x:v>
      </x:c>
      <x:c r="G808" s="6">
        <x:v>169.753209916847</x:v>
      </x:c>
      <x:c r="H808" t="s">
        <x:v>83</x:v>
      </x:c>
      <x:c r="I808" s="6">
        <x:v>26.2811229439362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23.095</x:v>
      </x:c>
      <x:c r="R808" s="8">
        <x:v>134933.451631074</x:v>
      </x:c>
      <x:c r="S808" s="12">
        <x:v>334074.994165382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40299</x:v>
      </x:c>
      <x:c r="B809" s="1">
        <x:v>43199.5127378125</x:v>
      </x:c>
      <x:c r="C809" s="6">
        <x:v>13.44239237</x:v>
      </x:c>
      <x:c r="D809" s="14" t="s">
        <x:v>77</x:v>
      </x:c>
      <x:c r="E809" s="15">
        <x:v>43194.5249513079</x:v>
      </x:c>
      <x:c r="F809" t="s">
        <x:v>82</x:v>
      </x:c>
      <x:c r="G809" s="6">
        <x:v>169.791837445122</x:v>
      </x:c>
      <x:c r="H809" t="s">
        <x:v>83</x:v>
      </x:c>
      <x:c r="I809" s="6">
        <x:v>26.2877954139453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</x:v>
      </x:c>
      <x:c r="R809" s="8">
        <x:v>134944.531136491</x:v>
      </x:c>
      <x:c r="S809" s="12">
        <x:v>334067.744462466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40306</x:v>
      </x:c>
      <x:c r="B810" s="1">
        <x:v>43199.5127508449</x:v>
      </x:c>
      <x:c r="C810" s="6">
        <x:v>13.4611267483333</x:v>
      </x:c>
      <x:c r="D810" s="14" t="s">
        <x:v>77</x:v>
      </x:c>
      <x:c r="E810" s="15">
        <x:v>43194.5249513079</x:v>
      </x:c>
      <x:c r="F810" t="s">
        <x:v>82</x:v>
      </x:c>
      <x:c r="G810" s="6">
        <x:v>169.831901537595</x:v>
      </x:c>
      <x:c r="H810" t="s">
        <x:v>83</x:v>
      </x:c>
      <x:c r="I810" s="6">
        <x:v>26.2768249184746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23.091</x:v>
      </x:c>
      <x:c r="R810" s="8">
        <x:v>134950.39402497</x:v>
      </x:c>
      <x:c r="S810" s="12">
        <x:v>334083.386482254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40316</x:v>
      </x:c>
      <x:c r="B811" s="1">
        <x:v>43199.5127608796</x:v>
      </x:c>
      <x:c r="C811" s="6">
        <x:v>13.47561093</x:v>
      </x:c>
      <x:c r="D811" s="14" t="s">
        <x:v>77</x:v>
      </x:c>
      <x:c r="E811" s="15">
        <x:v>43194.5249513079</x:v>
      </x:c>
      <x:c r="F811" t="s">
        <x:v>82</x:v>
      </x:c>
      <x:c r="G811" s="6">
        <x:v>169.862129383035</x:v>
      </x:c>
      <x:c r="H811" t="s">
        <x:v>83</x:v>
      </x:c>
      <x:c r="I811" s="6">
        <x:v>26.2794097443166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23.088</x:v>
      </x:c>
      <x:c r="R811" s="8">
        <x:v>134942.698113912</x:v>
      </x:c>
      <x:c r="S811" s="12">
        <x:v>334073.105082368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40325</x:v>
      </x:c>
      <x:c r="B812" s="1">
        <x:v>43199.5127721875</x:v>
      </x:c>
      <x:c r="C812" s="6">
        <x:v>13.491878505</x:v>
      </x:c>
      <x:c r="D812" s="14" t="s">
        <x:v>77</x:v>
      </x:c>
      <x:c r="E812" s="15">
        <x:v>43194.5249513079</x:v>
      </x:c>
      <x:c r="F812" t="s">
        <x:v>82</x:v>
      </x:c>
      <x:c r="G812" s="6">
        <x:v>169.871746620054</x:v>
      </x:c>
      <x:c r="H812" t="s">
        <x:v>83</x:v>
      </x:c>
      <x:c r="I812" s="6">
        <x:v>26.2716853288175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23.09</x:v>
      </x:c>
      <x:c r="R812" s="8">
        <x:v>134937.955002553</x:v>
      </x:c>
      <x:c r="S812" s="12">
        <x:v>334070.377719953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40340</x:v>
      </x:c>
      <x:c r="B813" s="1">
        <x:v>43199.5127841088</x:v>
      </x:c>
      <x:c r="C813" s="6">
        <x:v>13.509029475</x:v>
      </x:c>
      <x:c r="D813" s="14" t="s">
        <x:v>77</x:v>
      </x:c>
      <x:c r="E813" s="15">
        <x:v>43194.5249513079</x:v>
      </x:c>
      <x:c r="F813" t="s">
        <x:v>82</x:v>
      </x:c>
      <x:c r="G813" s="6">
        <x:v>169.759905727605</x:v>
      </x:c>
      <x:c r="H813" t="s">
        <x:v>83</x:v>
      </x:c>
      <x:c r="I813" s="6">
        <x:v>26.2913420475456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23.091</x:v>
      </x:c>
      <x:c r="R813" s="8">
        <x:v>134937.785566091</x:v>
      </x:c>
      <x:c r="S813" s="12">
        <x:v>334065.885743368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40349</x:v>
      </x:c>
      <x:c r="B814" s="1">
        <x:v>43199.5127956829</x:v>
      </x:c>
      <x:c r="C814" s="6">
        <x:v>13.5257304066667</x:v>
      </x:c>
      <x:c r="D814" s="14" t="s">
        <x:v>77</x:v>
      </x:c>
      <x:c r="E814" s="15">
        <x:v>43194.5249513079</x:v>
      </x:c>
      <x:c r="F814" t="s">
        <x:v>82</x:v>
      </x:c>
      <x:c r="G814" s="6">
        <x:v>169.775624985753</x:v>
      </x:c>
      <x:c r="H814" t="s">
        <x:v>83</x:v>
      </x:c>
      <x:c r="I814" s="6">
        <x:v>26.2939569408195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23.089</x:v>
      </x:c>
      <x:c r="R814" s="8">
        <x:v>134936.974097775</x:v>
      </x:c>
      <x:c r="S814" s="12">
        <x:v>334076.824946611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40357</x:v>
      </x:c>
      <x:c r="B815" s="1">
        <x:v>43199.5128070602</x:v>
      </x:c>
      <x:c r="C815" s="6">
        <x:v>13.5420813666667</x:v>
      </x:c>
      <x:c r="D815" s="14" t="s">
        <x:v>77</x:v>
      </x:c>
      <x:c r="E815" s="15">
        <x:v>43194.5249513079</x:v>
      </x:c>
      <x:c r="F815" t="s">
        <x:v>82</x:v>
      </x:c>
      <x:c r="G815" s="6">
        <x:v>169.8330181548</x:v>
      </x:c>
      <x:c r="H815" t="s">
        <x:v>83</x:v>
      </x:c>
      <x:c r="I815" s="6">
        <x:v>26.28238530211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23.089</x:v>
      </x:c>
      <x:c r="R815" s="8">
        <x:v>134930.966783406</x:v>
      </x:c>
      <x:c r="S815" s="12">
        <x:v>334067.763527809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40366</x:v>
      </x:c>
      <x:c r="B816" s="1">
        <x:v>43199.5128190625</x:v>
      </x:c>
      <x:c r="C816" s="6">
        <x:v>13.55934897</x:v>
      </x:c>
      <x:c r="D816" s="14" t="s">
        <x:v>77</x:v>
      </x:c>
      <x:c r="E816" s="15">
        <x:v>43194.5249513079</x:v>
      </x:c>
      <x:c r="F816" t="s">
        <x:v>82</x:v>
      </x:c>
      <x:c r="G816" s="6">
        <x:v>169.812521853557</x:v>
      </x:c>
      <x:c r="H816" t="s">
        <x:v>83</x:v>
      </x:c>
      <x:c r="I816" s="6">
        <x:v>26.2807322141211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23.091</x:v>
      </x:c>
      <x:c r="R816" s="8">
        <x:v>134924.916066623</x:v>
      </x:c>
      <x:c r="S816" s="12">
        <x:v>334087.832272766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40374</x:v>
      </x:c>
      <x:c r="B817" s="1">
        <x:v>43199.5128318634</x:v>
      </x:c>
      <x:c r="C817" s="6">
        <x:v>13.577800035</x:v>
      </x:c>
      <x:c r="D817" s="14" t="s">
        <x:v>77</x:v>
      </x:c>
      <x:c r="E817" s="15">
        <x:v>43194.5249513079</x:v>
      </x:c>
      <x:c r="F817" t="s">
        <x:v>82</x:v>
      </x:c>
      <x:c r="G817" s="6">
        <x:v>169.825527545089</x:v>
      </x:c>
      <x:c r="H817" t="s">
        <x:v>83</x:v>
      </x:c>
      <x:c r="I817" s="6">
        <x:v>26.2810027193727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23.09</x:v>
      </x:c>
      <x:c r="R817" s="8">
        <x:v>134939.740621829</x:v>
      </x:c>
      <x:c r="S817" s="12">
        <x:v>334093.246862551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40387</x:v>
      </x:c>
      <x:c r="B818" s="1">
        <x:v>43199.5128417014</x:v>
      </x:c>
      <x:c r="C818" s="6">
        <x:v>13.5919841516667</x:v>
      </x:c>
      <x:c r="D818" s="14" t="s">
        <x:v>77</x:v>
      </x:c>
      <x:c r="E818" s="15">
        <x:v>43194.5249513079</x:v>
      </x:c>
      <x:c r="F818" t="s">
        <x:v>82</x:v>
      </x:c>
      <x:c r="G818" s="6">
        <x:v>169.847666093233</x:v>
      </x:c>
      <x:c r="H818" t="s">
        <x:v>83</x:v>
      </x:c>
      <x:c r="I818" s="6">
        <x:v>26.2823251898053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23.088</x:v>
      </x:c>
      <x:c r="R818" s="8">
        <x:v>134919.019392167</x:v>
      </x:c>
      <x:c r="S818" s="12">
        <x:v>334062.104748621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40399</x:v>
      </x:c>
      <x:c r="B819" s="1">
        <x:v>43199.5128537847</x:v>
      </x:c>
      <x:c r="C819" s="6">
        <x:v>13.6093684483333</x:v>
      </x:c>
      <x:c r="D819" s="14" t="s">
        <x:v>77</x:v>
      </x:c>
      <x:c r="E819" s="15">
        <x:v>43194.5249513079</x:v>
      </x:c>
      <x:c r="F819" t="s">
        <x:v>82</x:v>
      </x:c>
      <x:c r="G819" s="6">
        <x:v>169.82336358475</x:v>
      </x:c>
      <x:c r="H819" t="s">
        <x:v>83</x:v>
      </x:c>
      <x:c r="I819" s="6">
        <x:v>26.2872243461729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23.088</x:v>
      </x:c>
      <x:c r="R819" s="8">
        <x:v>134912.890925907</x:v>
      </x:c>
      <x:c r="S819" s="12">
        <x:v>334077.714432019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40407</x:v>
      </x:c>
      <x:c r="B820" s="1">
        <x:v>43199.5128646991</x:v>
      </x:c>
      <x:c r="C820" s="6">
        <x:v>13.6250693383333</x:v>
      </x:c>
      <x:c r="D820" s="14" t="s">
        <x:v>77</x:v>
      </x:c>
      <x:c r="E820" s="15">
        <x:v>43194.5249513079</x:v>
      </x:c>
      <x:c r="F820" t="s">
        <x:v>82</x:v>
      </x:c>
      <x:c r="G820" s="6">
        <x:v>169.910671540255</x:v>
      </x:c>
      <x:c r="H820" t="s">
        <x:v>83</x:v>
      </x:c>
      <x:c r="I820" s="6">
        <x:v>26.2754122819365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23.086</x:v>
      </x:c>
      <x:c r="R820" s="8">
        <x:v>134908.814341671</x:v>
      </x:c>
      <x:c r="S820" s="12">
        <x:v>334074.737619542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40417</x:v>
      </x:c>
      <x:c r="B821" s="1">
        <x:v>43199.5128768171</x:v>
      </x:c>
      <x:c r="C821" s="6">
        <x:v>13.642503655</x:v>
      </x:c>
      <x:c r="D821" s="14" t="s">
        <x:v>77</x:v>
      </x:c>
      <x:c r="E821" s="15">
        <x:v>43194.5249513079</x:v>
      </x:c>
      <x:c r="F821" t="s">
        <x:v>82</x:v>
      </x:c>
      <x:c r="G821" s="6">
        <x:v>169.795045762349</x:v>
      </x:c>
      <x:c r="H821" t="s">
        <x:v>83</x:v>
      </x:c>
      <x:c r="I821" s="6">
        <x:v>26.2813633930755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23.092</x:v>
      </x:c>
      <x:c r="R821" s="8">
        <x:v>134916.314205907</x:v>
      </x:c>
      <x:c r="S821" s="12">
        <x:v>334073.657616829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40431</x:v>
      </x:c>
      <x:c r="B822" s="1">
        <x:v>43199.5128883912</x:v>
      </x:c>
      <x:c r="C822" s="6">
        <x:v>13.6591879983333</x:v>
      </x:c>
      <x:c r="D822" s="14" t="s">
        <x:v>77</x:v>
      </x:c>
      <x:c r="E822" s="15">
        <x:v>43194.5249513079</x:v>
      </x:c>
      <x:c r="F822" t="s">
        <x:v>82</x:v>
      </x:c>
      <x:c r="G822" s="6">
        <x:v>169.917979811378</x:v>
      </x:c>
      <x:c r="H822" t="s">
        <x:v>83</x:v>
      </x:c>
      <x:c r="I822" s="6">
        <x:v>26.2739395338385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23.086</x:v>
      </x:c>
      <x:c r="R822" s="8">
        <x:v>134912.231083555</x:v>
      </x:c>
      <x:c r="S822" s="12">
        <x:v>334088.278001433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40439</x:v>
      </x:c>
      <x:c r="B823" s="1">
        <x:v>43199.5128996875</x:v>
      </x:c>
      <x:c r="C823" s="6">
        <x:v>13.6754721966667</x:v>
      </x:c>
      <x:c r="D823" s="14" t="s">
        <x:v>77</x:v>
      </x:c>
      <x:c r="E823" s="15">
        <x:v>43194.5249513079</x:v>
      </x:c>
      <x:c r="F823" t="s">
        <x:v>82</x:v>
      </x:c>
      <x:c r="G823" s="6">
        <x:v>169.85765407248</x:v>
      </x:c>
      <x:c r="H823" t="s">
        <x:v>83</x:v>
      </x:c>
      <x:c r="I823" s="6">
        <x:v>26.29188305978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23.084</x:v>
      </x:c>
      <x:c r="R823" s="8">
        <x:v>134907.425320369</x:v>
      </x:c>
      <x:c r="S823" s="12">
        <x:v>334091.728479013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40446</x:v>
      </x:c>
      <x:c r="B824" s="1">
        <x:v>43199.5129111921</x:v>
      </x:c>
      <x:c r="C824" s="6">
        <x:v>13.6920564933333</x:v>
      </x:c>
      <x:c r="D824" s="14" t="s">
        <x:v>77</x:v>
      </x:c>
      <x:c r="E824" s="15">
        <x:v>43194.5249513079</x:v>
      </x:c>
      <x:c r="F824" t="s">
        <x:v>82</x:v>
      </x:c>
      <x:c r="G824" s="6">
        <x:v>169.859817537877</x:v>
      </x:c>
      <x:c r="H824" t="s">
        <x:v>83</x:v>
      </x:c>
      <x:c r="I824" s="6">
        <x:v>26.2856614243469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23.086</x:v>
      </x:c>
      <x:c r="R824" s="8">
        <x:v>134903.340867819</x:v>
      </x:c>
      <x:c r="S824" s="12">
        <x:v>334084.533642254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40455</x:v>
      </x:c>
      <x:c r="B825" s="1">
        <x:v>43199.5129230324</x:v>
      </x:c>
      <x:c r="C825" s="6">
        <x:v>13.7091074183333</x:v>
      </x:c>
      <x:c r="D825" s="14" t="s">
        <x:v>77</x:v>
      </x:c>
      <x:c r="E825" s="15">
        <x:v>43194.5249513079</x:v>
      </x:c>
      <x:c r="F825" t="s">
        <x:v>82</x:v>
      </x:c>
      <x:c r="G825" s="6">
        <x:v>169.898406048301</x:v>
      </x:c>
      <x:c r="H825" t="s">
        <x:v>83</x:v>
      </x:c>
      <x:c r="I825" s="6">
        <x:v>26.2865631099266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23.083</x:v>
      </x:c>
      <x:c r="R825" s="8">
        <x:v>134899.293670045</x:v>
      </x:c>
      <x:c r="S825" s="12">
        <x:v>334083.645504961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40468</x:v>
      </x:c>
      <x:c r="B826" s="1">
        <x:v>43199.5129350347</x:v>
      </x:c>
      <x:c r="C826" s="6">
        <x:v>13.7263917516667</x:v>
      </x:c>
      <x:c r="D826" s="14" t="s">
        <x:v>77</x:v>
      </x:c>
      <x:c r="E826" s="15">
        <x:v>43194.5249513079</x:v>
      </x:c>
      <x:c r="F826" t="s">
        <x:v>82</x:v>
      </x:c>
      <x:c r="G826" s="6">
        <x:v>169.931409337419</x:v>
      </x:c>
      <x:c r="H826" t="s">
        <x:v>83</x:v>
      </x:c>
      <x:c r="I826" s="6">
        <x:v>26.282806088273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23.082</x:v>
      </x:c>
      <x:c r="R826" s="8">
        <x:v>134894.610138439</x:v>
      </x:c>
      <x:c r="S826" s="12">
        <x:v>334084.789805334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40477</x:v>
      </x:c>
      <x:c r="B827" s="1">
        <x:v>43199.5129460648</x:v>
      </x:c>
      <x:c r="C827" s="6">
        <x:v>13.7422592866667</x:v>
      </x:c>
      <x:c r="D827" s="14" t="s">
        <x:v>77</x:v>
      </x:c>
      <x:c r="E827" s="15">
        <x:v>43194.5249513079</x:v>
      </x:c>
      <x:c r="F827" t="s">
        <x:v>82</x:v>
      </x:c>
      <x:c r="G827" s="6">
        <x:v>169.943271843593</x:v>
      </x:c>
      <x:c r="H827" t="s">
        <x:v>83</x:v>
      </x:c>
      <x:c r="I827" s="6">
        <x:v>26.2862024356659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23.08</x:v>
      </x:c>
      <x:c r="R827" s="8">
        <x:v>134891.493278308</x:v>
      </x:c>
      <x:c r="S827" s="12">
        <x:v>334074.744633255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40488</x:v>
      </x:c>
      <x:c r="B828" s="1">
        <x:v>43199.5129572106</x:v>
      </x:c>
      <x:c r="C828" s="6">
        <x:v>13.7583101816667</x:v>
      </x:c>
      <x:c r="D828" s="14" t="s">
        <x:v>77</x:v>
      </x:c>
      <x:c r="E828" s="15">
        <x:v>43194.5249513079</x:v>
      </x:c>
      <x:c r="F828" t="s">
        <x:v>82</x:v>
      </x:c>
      <x:c r="G828" s="6">
        <x:v>169.954234183129</x:v>
      </x:c>
      <x:c r="H828" t="s">
        <x:v>83</x:v>
      </x:c>
      <x:c r="I828" s="6">
        <x:v>26.2782074994911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23.082</x:v>
      </x:c>
      <x:c r="R828" s="8">
        <x:v>134880.005925753</x:v>
      </x:c>
      <x:c r="S828" s="12">
        <x:v>334073.025157228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40499</x:v>
      </x:c>
      <x:c r="B829" s="1">
        <x:v>43199.5129687847</x:v>
      </x:c>
      <x:c r="C829" s="6">
        <x:v>13.7749944766667</x:v>
      </x:c>
      <x:c r="D829" s="14" t="s">
        <x:v>77</x:v>
      </x:c>
      <x:c r="E829" s="15">
        <x:v>43194.5249513079</x:v>
      </x:c>
      <x:c r="F829" t="s">
        <x:v>82</x:v>
      </x:c>
      <x:c r="G829" s="6">
        <x:v>169.933420519527</x:v>
      </x:c>
      <x:c r="H829" t="s">
        <x:v>83</x:v>
      </x:c>
      <x:c r="I829" s="6">
        <x:v>26.276614525761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23.084</x:v>
      </x:c>
      <x:c r="R829" s="8">
        <x:v>134875.717881046</x:v>
      </x:c>
      <x:c r="S829" s="12">
        <x:v>334061.492062384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40512</x:v>
      </x:c>
      <x:c r="B830" s="1">
        <x:v>43199.5129808681</x:v>
      </x:c>
      <x:c r="C830" s="6">
        <x:v>13.79234549</x:v>
      </x:c>
      <x:c r="D830" s="14" t="s">
        <x:v>77</x:v>
      </x:c>
      <x:c r="E830" s="15">
        <x:v>43194.5249513079</x:v>
      </x:c>
      <x:c r="F830" t="s">
        <x:v>82</x:v>
      </x:c>
      <x:c r="G830" s="6">
        <x:v>169.94703425247</x:v>
      </x:c>
      <x:c r="H830" t="s">
        <x:v>83</x:v>
      </x:c>
      <x:c r="I830" s="6">
        <x:v>26.2767648062691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23.083</x:v>
      </x:c>
      <x:c r="R830" s="8">
        <x:v>134889.103160224</x:v>
      </x:c>
      <x:c r="S830" s="12">
        <x:v>334084.930434079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40523</x:v>
      </x:c>
      <x:c r="B831" s="1">
        <x:v>43199.5129923958</x:v>
      </x:c>
      <x:c r="C831" s="6">
        <x:v>13.808996435</x:v>
      </x:c>
      <x:c r="D831" s="14" t="s">
        <x:v>77</x:v>
      </x:c>
      <x:c r="E831" s="15">
        <x:v>43194.5249513079</x:v>
      </x:c>
      <x:c r="F831" t="s">
        <x:v>82</x:v>
      </x:c>
      <x:c r="G831" s="6">
        <x:v>169.976165794033</x:v>
      </x:c>
      <x:c r="H831" t="s">
        <x:v>83</x:v>
      </x:c>
      <x:c r="I831" s="6">
        <x:v>26.2737892534569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23.082</x:v>
      </x:c>
      <x:c r="R831" s="8">
        <x:v>134881.409150622</x:v>
      </x:c>
      <x:c r="S831" s="12">
        <x:v>334069.762875393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40527</x:v>
      </x:c>
      <x:c r="B832" s="1">
        <x:v>43199.5130037384</x:v>
      </x:c>
      <x:c r="C832" s="6">
        <x:v>13.8253139966667</x:v>
      </x:c>
      <x:c r="D832" s="14" t="s">
        <x:v>77</x:v>
      </x:c>
      <x:c r="E832" s="15">
        <x:v>43194.5249513079</x:v>
      </x:c>
      <x:c r="F832" t="s">
        <x:v>82</x:v>
      </x:c>
      <x:c r="G832" s="6">
        <x:v>169.848593785115</x:v>
      </x:c>
      <x:c r="H832" t="s">
        <x:v>83</x:v>
      </x:c>
      <x:c r="I832" s="6">
        <x:v>26.2966018924103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23.083</x:v>
      </x:c>
      <x:c r="R832" s="8">
        <x:v>134878.828091636</x:v>
      </x:c>
      <x:c r="S832" s="12">
        <x:v>334071.943732477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40536</x:v>
      </x:c>
      <x:c r="B833" s="1">
        <x:v>43199.5130151273</x:v>
      </x:c>
      <x:c r="C833" s="6">
        <x:v>13.8417149216667</x:v>
      </x:c>
      <x:c r="D833" s="14" t="s">
        <x:v>77</x:v>
      </x:c>
      <x:c r="E833" s="15">
        <x:v>43194.5249513079</x:v>
      </x:c>
      <x:c r="F833" t="s">
        <x:v>82</x:v>
      </x:c>
      <x:c r="G833" s="6">
        <x:v>169.890277269286</x:v>
      </x:c>
      <x:c r="H833" t="s">
        <x:v>83</x:v>
      </x:c>
      <x:c r="I833" s="6">
        <x:v>26.293986997076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23.081</x:v>
      </x:c>
      <x:c r="R833" s="8">
        <x:v>134860.229576687</x:v>
      </x:c>
      <x:c r="S833" s="12">
        <x:v>334052.901754037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40551</x:v>
      </x:c>
      <x:c r="B834" s="1">
        <x:v>43199.5130268171</x:v>
      </x:c>
      <x:c r="C834" s="6">
        <x:v>13.8585658733333</x:v>
      </x:c>
      <x:c r="D834" s="14" t="s">
        <x:v>77</x:v>
      </x:c>
      <x:c r="E834" s="15">
        <x:v>43194.5249513079</x:v>
      </x:c>
      <x:c r="F834" t="s">
        <x:v>82</x:v>
      </x:c>
      <x:c r="G834" s="6">
        <x:v>169.886063855437</x:v>
      </x:c>
      <x:c r="H834" t="s">
        <x:v>83</x:v>
      </x:c>
      <x:c r="I834" s="6">
        <x:v>26.2919431722562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23.082</x:v>
      </x:c>
      <x:c r="R834" s="8">
        <x:v>134870.324236161</x:v>
      </x:c>
      <x:c r="S834" s="12">
        <x:v>334058.843547145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40560</x:v>
      </x:c>
      <x:c r="B835" s="1">
        <x:v>43199.5130387731</x:v>
      </x:c>
      <x:c r="C835" s="6">
        <x:v>13.8757501833333</x:v>
      </x:c>
      <x:c r="D835" s="14" t="s">
        <x:v>77</x:v>
      </x:c>
      <x:c r="E835" s="15">
        <x:v>43194.5249513079</x:v>
      </x:c>
      <x:c r="F835" t="s">
        <x:v>82</x:v>
      </x:c>
      <x:c r="G835" s="6">
        <x:v>169.92786744179</x:v>
      </x:c>
      <x:c r="H835" t="s">
        <x:v>83</x:v>
      </x:c>
      <x:c r="I835" s="6">
        <x:v>26.2864128289798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23.081</x:v>
      </x:c>
      <x:c r="R835" s="8">
        <x:v>134872.094816106</x:v>
      </x:c>
      <x:c r="S835" s="12">
        <x:v>334074.199392392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40569</x:v>
      </x:c>
      <x:c r="B836" s="1">
        <x:v>43199.5130500347</x:v>
      </x:c>
      <x:c r="C836" s="6">
        <x:v>13.89198444</x:v>
      </x:c>
      <x:c r="D836" s="14" t="s">
        <x:v>77</x:v>
      </x:c>
      <x:c r="E836" s="15">
        <x:v>43194.5249513079</x:v>
      </x:c>
      <x:c r="F836" t="s">
        <x:v>82</x:v>
      </x:c>
      <x:c r="G836" s="6">
        <x:v>169.867980677254</x:v>
      </x:c>
      <x:c r="H836" t="s">
        <x:v>83</x:v>
      </x:c>
      <x:c r="I836" s="6">
        <x:v>26.2926945782951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23.083</x:v>
      </x:c>
      <x:c r="R836" s="8">
        <x:v>134866.770001706</x:v>
      </x:c>
      <x:c r="S836" s="12">
        <x:v>334073.278616728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40579</x:v>
      </x:c>
      <x:c r="B837" s="1">
        <x:v>43199.5130614583</x:v>
      </x:c>
      <x:c r="C837" s="6">
        <x:v>13.908435365</x:v>
      </x:c>
      <x:c r="D837" s="14" t="s">
        <x:v>77</x:v>
      </x:c>
      <x:c r="E837" s="15">
        <x:v>43194.5249513079</x:v>
      </x:c>
      <x:c r="F837" t="s">
        <x:v>82</x:v>
      </x:c>
      <x:c r="G837" s="6">
        <x:v>169.974274083473</x:v>
      </x:c>
      <x:c r="H837" t="s">
        <x:v>83</x:v>
      </x:c>
      <x:c r="I837" s="6">
        <x:v>26.288636987681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23.077</x:v>
      </x:c>
      <x:c r="R837" s="8">
        <x:v>134855.530199727</x:v>
      </x:c>
      <x:c r="S837" s="12">
        <x:v>334072.470810472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40585</x:v>
      </x:c>
      <x:c r="B838" s="1">
        <x:v>43199.5130729977</x:v>
      </x:c>
      <x:c r="C838" s="6">
        <x:v>13.9250362966667</x:v>
      </x:c>
      <x:c r="D838" s="14" t="s">
        <x:v>77</x:v>
      </x:c>
      <x:c r="E838" s="15">
        <x:v>43194.5249513079</x:v>
      </x:c>
      <x:c r="F838" t="s">
        <x:v>82</x:v>
      </x:c>
      <x:c r="G838" s="6">
        <x:v>170.013889208186</x:v>
      </x:c>
      <x:c r="H838" t="s">
        <x:v>83</x:v>
      </x:c>
      <x:c r="I838" s="6">
        <x:v>26.274871272356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23.079</x:v>
      </x:c>
      <x:c r="R838" s="8">
        <x:v>134854.539617016</x:v>
      </x:c>
      <x:c r="S838" s="12">
        <x:v>334072.282437348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40597</x:v>
      </x:c>
      <x:c r="B839" s="1">
        <x:v>43199.5130852199</x:v>
      </x:c>
      <x:c r="C839" s="6">
        <x:v>13.9426539533333</x:v>
      </x:c>
      <x:c r="D839" s="14" t="s">
        <x:v>77</x:v>
      </x:c>
      <x:c r="E839" s="15">
        <x:v>43194.5249513079</x:v>
      </x:c>
      <x:c r="F839" t="s">
        <x:v>82</x:v>
      </x:c>
      <x:c r="G839" s="6">
        <x:v>170.035678455672</x:v>
      </x:c>
      <x:c r="H839" t="s">
        <x:v>83</x:v>
      </x:c>
      <x:c r="I839" s="6">
        <x:v>26.2704830867583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23.079</x:v>
      </x:c>
      <x:c r="R839" s="8">
        <x:v>134857.819384561</x:v>
      </x:c>
      <x:c r="S839" s="12">
        <x:v>334073.920420461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40605</x:v>
      </x:c>
      <x:c r="B840" s="1">
        <x:v>43199.5130961458</x:v>
      </x:c>
      <x:c r="C840" s="6">
        <x:v>13.9583381616667</x:v>
      </x:c>
      <x:c r="D840" s="14" t="s">
        <x:v>77</x:v>
      </x:c>
      <x:c r="E840" s="15">
        <x:v>43194.5249513079</x:v>
      </x:c>
      <x:c r="F840" t="s">
        <x:v>82</x:v>
      </x:c>
      <x:c r="G840" s="6">
        <x:v>169.980769064273</x:v>
      </x:c>
      <x:c r="H840" t="s">
        <x:v>83</x:v>
      </x:c>
      <x:c r="I840" s="6">
        <x:v>26.293115365751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23.075</x:v>
      </x:c>
      <x:c r="R840" s="8">
        <x:v>134841.984142145</x:v>
      </x:c>
      <x:c r="S840" s="12">
        <x:v>334068.33813458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40622</x:v>
      </x:c>
      <x:c r="B841" s="1">
        <x:v>43199.5131080671</x:v>
      </x:c>
      <x:c r="C841" s="6">
        <x:v>13.9755224833333</x:v>
      </x:c>
      <x:c r="D841" s="14" t="s">
        <x:v>77</x:v>
      </x:c>
      <x:c r="E841" s="15">
        <x:v>43194.5249513079</x:v>
      </x:c>
      <x:c r="F841" t="s">
        <x:v>82</x:v>
      </x:c>
      <x:c r="G841" s="6">
        <x:v>169.978184848071</x:v>
      </x:c>
      <x:c r="H841" t="s">
        <x:v>83</x:v>
      </x:c>
      <x:c r="I841" s="6">
        <x:v>26.2791692953169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23.08</x:v>
      </x:c>
      <x:c r="R841" s="8">
        <x:v>134853.367730464</x:v>
      </x:c>
      <x:c r="S841" s="12">
        <x:v>334083.728842161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40631</x:v>
      </x:c>
      <x:c r="B842" s="1">
        <x:v>43199.5131194444</x:v>
      </x:c>
      <x:c r="C842" s="6">
        <x:v>13.9919234083333</x:v>
      </x:c>
      <x:c r="D842" s="14" t="s">
        <x:v>77</x:v>
      </x:c>
      <x:c r="E842" s="15">
        <x:v>43194.5249513079</x:v>
      </x:c>
      <x:c r="F842" t="s">
        <x:v>82</x:v>
      </x:c>
      <x:c r="G842" s="6">
        <x:v>169.937342599054</x:v>
      </x:c>
      <x:c r="H842" t="s">
        <x:v>83</x:v>
      </x:c>
      <x:c r="I842" s="6">
        <x:v>26.2902900795616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23.079</x:v>
      </x:c>
      <x:c r="R842" s="8">
        <x:v>134841.41502312</x:v>
      </x:c>
      <x:c r="S842" s="12">
        <x:v>334079.900216629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40642</x:v>
      </x:c>
      <x:c r="B843" s="1">
        <x:v>43199.513131331</x:v>
      </x:c>
      <x:c r="C843" s="6">
        <x:v>14.0090076633333</x:v>
      </x:c>
      <x:c r="D843" s="14" t="s">
        <x:v>77</x:v>
      </x:c>
      <x:c r="E843" s="15">
        <x:v>43194.5249513079</x:v>
      </x:c>
      <x:c r="F843" t="s">
        <x:v>82</x:v>
      </x:c>
      <x:c r="G843" s="6">
        <x:v>169.984052235719</x:v>
      </x:c>
      <x:c r="H843" t="s">
        <x:v>83</x:v>
      </x:c>
      <x:c r="I843" s="6">
        <x:v>26.2924541283446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23.075</x:v>
      </x:c>
      <x:c r="R843" s="8">
        <x:v>134843.940765977</x:v>
      </x:c>
      <x:c r="S843" s="12">
        <x:v>334077.048107551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40650</x:v>
      </x:c>
      <x:c r="B844" s="1">
        <x:v>43199.5131424421</x:v>
      </x:c>
      <x:c r="C844" s="6">
        <x:v>14.0250585933333</x:v>
      </x:c>
      <x:c r="D844" s="14" t="s">
        <x:v>77</x:v>
      </x:c>
      <x:c r="E844" s="15">
        <x:v>43194.5249513079</x:v>
      </x:c>
      <x:c r="F844" t="s">
        <x:v>82</x:v>
      </x:c>
      <x:c r="G844" s="6">
        <x:v>169.95924173193</x:v>
      </x:c>
      <x:c r="H844" t="s">
        <x:v>83</x:v>
      </x:c>
      <x:c r="I844" s="6">
        <x:v>26.294558065998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23.076</x:v>
      </x:c>
      <x:c r="R844" s="8">
        <x:v>134834.832517603</x:v>
      </x:c>
      <x:c r="S844" s="12">
        <x:v>334066.397749651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40659</x:v>
      </x:c>
      <x:c r="B845" s="1">
        <x:v>43199.5131542477</x:v>
      </x:c>
      <x:c r="C845" s="6">
        <x:v>14.0420262483333</x:v>
      </x:c>
      <x:c r="D845" s="14" t="s">
        <x:v>77</x:v>
      </x:c>
      <x:c r="E845" s="15">
        <x:v>43194.5249513079</x:v>
      </x:c>
      <x:c r="F845" t="s">
        <x:v>82</x:v>
      </x:c>
      <x:c r="G845" s="6">
        <x:v>170.007443407607</x:v>
      </x:c>
      <x:c r="H845" t="s">
        <x:v>83</x:v>
      </x:c>
      <x:c r="I845" s="6">
        <x:v>26.2848499075317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23.076</x:v>
      </x:c>
      <x:c r="R845" s="8">
        <x:v>134831.258200874</x:v>
      </x:c>
      <x:c r="S845" s="12">
        <x:v>334065.758021608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40673</x:v>
      </x:c>
      <x:c r="B846" s="1">
        <x:v>43199.5131657755</x:v>
      </x:c>
      <x:c r="C846" s="6">
        <x:v>14.05864384</x:v>
      </x:c>
      <x:c r="D846" s="14" t="s">
        <x:v>77</x:v>
      </x:c>
      <x:c r="E846" s="15">
        <x:v>43194.5249513079</x:v>
      </x:c>
      <x:c r="F846" t="s">
        <x:v>82</x:v>
      </x:c>
      <x:c r="G846" s="6">
        <x:v>170.069428991849</x:v>
      </x:c>
      <x:c r="H846" t="s">
        <x:v>83</x:v>
      </x:c>
      <x:c r="I846" s="6">
        <x:v>26.275262001489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23.075</x:v>
      </x:c>
      <x:c r="R846" s="8">
        <x:v>134836.534940785</x:v>
      </x:c>
      <x:c r="S846" s="12">
        <x:v>334069.308174935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40679</x:v>
      </x:c>
      <x:c r="B847" s="1">
        <x:v>43199.5131785069</x:v>
      </x:c>
      <x:c r="C847" s="6">
        <x:v>14.0769782133333</x:v>
      </x:c>
      <x:c r="D847" s="14" t="s">
        <x:v>77</x:v>
      </x:c>
      <x:c r="E847" s="15">
        <x:v>43194.5249513079</x:v>
      </x:c>
      <x:c r="F847" t="s">
        <x:v>82</x:v>
      </x:c>
      <x:c r="G847" s="6">
        <x:v>170.035462050003</x:v>
      </x:c>
      <x:c r="H847" t="s">
        <x:v>83</x:v>
      </x:c>
      <x:c r="I847" s="6">
        <x:v>26.2763139647645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23.077</x:v>
      </x:c>
      <x:c r="R847" s="8">
        <x:v>134827.809128686</x:v>
      </x:c>
      <x:c r="S847" s="12">
        <x:v>334066.045129352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40689</x:v>
      </x:c>
      <x:c r="B848" s="1">
        <x:v>43199.5131887731</x:v>
      </x:c>
      <x:c r="C848" s="6">
        <x:v>14.091779025</x:v>
      </x:c>
      <x:c r="D848" s="14" t="s">
        <x:v>77</x:v>
      </x:c>
      <x:c r="E848" s="15">
        <x:v>43194.5249513079</x:v>
      </x:c>
      <x:c r="F848" t="s">
        <x:v>82</x:v>
      </x:c>
      <x:c r="G848" s="6">
        <x:v>169.976441309554</x:v>
      </x:c>
      <x:c r="H848" t="s">
        <x:v>83</x:v>
      </x:c>
      <x:c r="I848" s="6">
        <x:v>26.293986997076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23.075</x:v>
      </x:c>
      <x:c r="R848" s="8">
        <x:v>134823.49158513</x:v>
      </x:c>
      <x:c r="S848" s="12">
        <x:v>334062.602029467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40694</x:v>
      </x:c>
      <x:c r="B849" s="1">
        <x:v>43199.5132004977</x:v>
      </x:c>
      <x:c r="C849" s="6">
        <x:v>14.1086633183333</x:v>
      </x:c>
      <x:c r="D849" s="14" t="s">
        <x:v>77</x:v>
      </x:c>
      <x:c r="E849" s="15">
        <x:v>43194.5249513079</x:v>
      </x:c>
      <x:c r="F849" t="s">
        <x:v>82</x:v>
      </x:c>
      <x:c r="G849" s="6">
        <x:v>170.104981665906</x:v>
      </x:c>
      <x:c r="H849" t="s">
        <x:v>83</x:v>
      </x:c>
      <x:c r="I849" s="6">
        <x:v>26.2796802494613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23.071</x:v>
      </x:c>
      <x:c r="R849" s="8">
        <x:v>134813.424235165</x:v>
      </x:c>
      <x:c r="S849" s="12">
        <x:v>334046.562720565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40708</x:v>
      </x:c>
      <x:c r="B850" s="1">
        <x:v>43199.5132120718</x:v>
      </x:c>
      <x:c r="C850" s="6">
        <x:v>14.1253309666667</x:v>
      </x:c>
      <x:c r="D850" s="14" t="s">
        <x:v>77</x:v>
      </x:c>
      <x:c r="E850" s="15">
        <x:v>43194.5249513079</x:v>
      </x:c>
      <x:c r="F850" t="s">
        <x:v>82</x:v>
      </x:c>
      <x:c r="G850" s="6">
        <x:v>170.071369693002</x:v>
      </x:c>
      <x:c r="H850" t="s">
        <x:v>83</x:v>
      </x:c>
      <x:c r="I850" s="6">
        <x:v>26.274871272356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23.075</x:v>
      </x:c>
      <x:c r="R850" s="8">
        <x:v>134811.053208068</x:v>
      </x:c>
      <x:c r="S850" s="12">
        <x:v>334058.480990305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40716</x:v>
      </x:c>
      <x:c r="B851" s="1">
        <x:v>43199.5132248843</x:v>
      </x:c>
      <x:c r="C851" s="6">
        <x:v>14.1437653033333</x:v>
      </x:c>
      <x:c r="D851" s="14" t="s">
        <x:v>77</x:v>
      </x:c>
      <x:c r="E851" s="15">
        <x:v>43194.5249513079</x:v>
      </x:c>
      <x:c r="F851" t="s">
        <x:v>82</x:v>
      </x:c>
      <x:c r="G851" s="6">
        <x:v>170.009393497126</x:v>
      </x:c>
      <x:c r="H851" t="s">
        <x:v>83</x:v>
      </x:c>
      <x:c r="I851" s="6">
        <x:v>26.2960308231404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23.072</x:v>
      </x:c>
      <x:c r="R851" s="8">
        <x:v>134812.501086408</x:v>
      </x:c>
      <x:c r="S851" s="12">
        <x:v>334060.170936205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40729</x:v>
      </x:c>
      <x:c r="B852" s="1">
        <x:v>43199.5132351042</x:v>
      </x:c>
      <x:c r="C852" s="6">
        <x:v>14.1584661516667</x:v>
      </x:c>
      <x:c r="D852" s="14" t="s">
        <x:v>77</x:v>
      </x:c>
      <x:c r="E852" s="15">
        <x:v>43194.5249513079</x:v>
      </x:c>
      <x:c r="F852" t="s">
        <x:v>82</x:v>
      </x:c>
      <x:c r="G852" s="6">
        <x:v>170.00412987755</x:v>
      </x:c>
      <x:c r="H852" t="s">
        <x:v>83</x:v>
      </x:c>
      <x:c r="I852" s="6">
        <x:v>26.2941973908783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23.073</x:v>
      </x:c>
      <x:c r="R852" s="8">
        <x:v>134806.973288891</x:v>
      </x:c>
      <x:c r="S852" s="12">
        <x:v>334066.463796705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40740</x:v>
      </x:c>
      <x:c r="B853" s="1">
        <x:v>43199.5132471875</x:v>
      </x:c>
      <x:c r="C853" s="6">
        <x:v>14.1758837766667</x:v>
      </x:c>
      <x:c r="D853" s="14" t="s">
        <x:v>77</x:v>
      </x:c>
      <x:c r="E853" s="15">
        <x:v>43194.5249513079</x:v>
      </x:c>
      <x:c r="F853" t="s">
        <x:v>82</x:v>
      </x:c>
      <x:c r="G853" s="6">
        <x:v>170.039913133631</x:v>
      </x:c>
      <x:c r="H853" t="s">
        <x:v>83</x:v>
      </x:c>
      <x:c r="I853" s="6">
        <x:v>26.2840985032481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23.074</x:v>
      </x:c>
      <x:c r="R853" s="8">
        <x:v>134801.532259703</x:v>
      </x:c>
      <x:c r="S853" s="12">
        <x:v>334057.859837319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40746</x:v>
      </x:c>
      <x:c r="B854" s="1">
        <x:v>43199.5132585648</x:v>
      </x:c>
      <x:c r="C854" s="6">
        <x:v>14.1922513716667</x:v>
      </x:c>
      <x:c r="D854" s="14" t="s">
        <x:v>77</x:v>
      </x:c>
      <x:c r="E854" s="15">
        <x:v>43194.5249513079</x:v>
      </x:c>
      <x:c r="F854" t="s">
        <x:v>82</x:v>
      </x:c>
      <x:c r="G854" s="6">
        <x:v>170.018866635187</x:v>
      </x:c>
      <x:c r="H854" t="s">
        <x:v>83</x:v>
      </x:c>
      <x:c r="I854" s="6">
        <x:v>26.2883364256081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23.074</x:v>
      </x:c>
      <x:c r="R854" s="8">
        <x:v>134806.994984836</x:v>
      </x:c>
      <x:c r="S854" s="12">
        <x:v>334061.192717053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40754</x:v>
      </x:c>
      <x:c r="B855" s="1">
        <x:v>43199.5132700579</x:v>
      </x:c>
      <x:c r="C855" s="6">
        <x:v>14.2087856583333</x:v>
      </x:c>
      <x:c r="D855" s="14" t="s">
        <x:v>77</x:v>
      </x:c>
      <x:c r="E855" s="15">
        <x:v>43194.5249513079</x:v>
      </x:c>
      <x:c r="F855" t="s">
        <x:v>82</x:v>
      </x:c>
      <x:c r="G855" s="6">
        <x:v>170.030291207556</x:v>
      </x:c>
      <x:c r="H855" t="s">
        <x:v>83</x:v>
      </x:c>
      <x:c r="I855" s="6">
        <x:v>26.2918229473053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23.072</x:v>
      </x:c>
      <x:c r="R855" s="8">
        <x:v>134787.100151134</x:v>
      </x:c>
      <x:c r="S855" s="12">
        <x:v>334049.336899059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40770</x:v>
      </x:c>
      <x:c r="B856" s="1">
        <x:v>43199.5132827199</x:v>
      </x:c>
      <x:c r="C856" s="6">
        <x:v>14.2270533283333</x:v>
      </x:c>
      <x:c r="D856" s="14" t="s">
        <x:v>77</x:v>
      </x:c>
      <x:c r="E856" s="15">
        <x:v>43194.5249513079</x:v>
      </x:c>
      <x:c r="F856" t="s">
        <x:v>82</x:v>
      </x:c>
      <x:c r="G856" s="6">
        <x:v>170.036560842172</x:v>
      </x:c>
      <x:c r="H856" t="s">
        <x:v>83</x:v>
      </x:c>
      <x:c r="I856" s="6">
        <x:v>26.2905605855826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23.072</x:v>
      </x:c>
      <x:c r="R856" s="8">
        <x:v>134806.053402344</x:v>
      </x:c>
      <x:c r="S856" s="12">
        <x:v>334054.481351466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40783</x:v>
      </x:c>
      <x:c r="B857" s="1">
        <x:v>43199.5132936343</x:v>
      </x:c>
      <x:c r="C857" s="6">
        <x:v>14.24273757</x:v>
      </x:c>
      <x:c r="D857" s="14" t="s">
        <x:v>77</x:v>
      </x:c>
      <x:c r="E857" s="15">
        <x:v>43194.5249513079</x:v>
      </x:c>
      <x:c r="F857" t="s">
        <x:v>82</x:v>
      </x:c>
      <x:c r="G857" s="6">
        <x:v>170.081513994862</x:v>
      </x:c>
      <x:c r="H857" t="s">
        <x:v>83</x:v>
      </x:c>
      <x:c r="I857" s="6">
        <x:v>26.2930853095017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23.068</x:v>
      </x:c>
      <x:c r="R857" s="8">
        <x:v>134785.14656055</x:v>
      </x:c>
      <x:c r="S857" s="12">
        <x:v>334049.865564066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40789</x:v>
      </x:c>
      <x:c r="B858" s="1">
        <x:v>43199.5133047801</x:v>
      </x:c>
      <x:c r="C858" s="6">
        <x:v>14.2588217833333</x:v>
      </x:c>
      <x:c r="D858" s="14" t="s">
        <x:v>77</x:v>
      </x:c>
      <x:c r="E858" s="15">
        <x:v>43194.5249513079</x:v>
      </x:c>
      <x:c r="F858" t="s">
        <x:v>82</x:v>
      </x:c>
      <x:c r="G858" s="6">
        <x:v>170.090348537332</x:v>
      </x:c>
      <x:c r="H858" t="s">
        <x:v>83</x:v>
      </x:c>
      <x:c r="I858" s="6">
        <x:v>26.2826257513393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23.071</x:v>
      </x:c>
      <x:c r="R858" s="8">
        <x:v>134783.531165834</x:v>
      </x:c>
      <x:c r="S858" s="12">
        <x:v>334060.136066558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40797</x:v>
      </x:c>
      <x:c r="B859" s="1">
        <x:v>43199.513316169</x:v>
      </x:c>
      <x:c r="C859" s="6">
        <x:v>14.2752227433333</x:v>
      </x:c>
      <x:c r="D859" s="14" t="s">
        <x:v>77</x:v>
      </x:c>
      <x:c r="E859" s="15">
        <x:v>43194.5249513079</x:v>
      </x:c>
      <x:c r="F859" t="s">
        <x:v>82</x:v>
      </x:c>
      <x:c r="G859" s="6">
        <x:v>170.091608405886</x:v>
      </x:c>
      <x:c r="H859" t="s">
        <x:v>83</x:v>
      </x:c>
      <x:c r="I859" s="6">
        <x:v>26.2765844696601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23.073</x:v>
      </x:c>
      <x:c r="R859" s="8">
        <x:v>134770.383098193</x:v>
      </x:c>
      <x:c r="S859" s="12">
        <x:v>334063.299657736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40804</x:v>
      </x:c>
      <x:c r="B860" s="1">
        <x:v>43199.5133320602</x:v>
      </x:c>
      <x:c r="C860" s="6">
        <x:v>14.298107355</x:v>
      </x:c>
      <x:c r="D860" s="14" t="s">
        <x:v>77</x:v>
      </x:c>
      <x:c r="E860" s="15">
        <x:v>43194.5249513079</x:v>
      </x:c>
      <x:c r="F860" t="s">
        <x:v>82</x:v>
      </x:c>
      <x:c r="G860" s="6">
        <x:v>170.03182411067</x:v>
      </x:c>
      <x:c r="H860" t="s">
        <x:v>83</x:v>
      </x:c>
      <x:c r="I860" s="6">
        <x:v>26.2944077846932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23.071</x:v>
      </x:c>
      <x:c r="R860" s="8">
        <x:v>134795.138523538</x:v>
      </x:c>
      <x:c r="S860" s="12">
        <x:v>334075.0563416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40819</x:v>
      </x:c>
      <x:c r="B861" s="1">
        <x:v>43199.513341088</x:v>
      </x:c>
      <x:c r="C861" s="6">
        <x:v>14.3111081033333</x:v>
      </x:c>
      <x:c r="D861" s="14" t="s">
        <x:v>77</x:v>
      </x:c>
      <x:c r="E861" s="15">
        <x:v>43194.5249513079</x:v>
      </x:c>
      <x:c r="F861" t="s">
        <x:v>82</x:v>
      </x:c>
      <x:c r="G861" s="6">
        <x:v>170.106983546319</x:v>
      </x:c>
      <x:c r="H861" t="s">
        <x:v>83</x:v>
      </x:c>
      <x:c r="I861" s="6">
        <x:v>26.2937465470327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23.066</x:v>
      </x:c>
      <x:c r="R861" s="8">
        <x:v>134772.652447909</x:v>
      </x:c>
      <x:c r="S861" s="12">
        <x:v>334049.976013982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40832</x:v>
      </x:c>
      <x:c r="B862" s="1">
        <x:v>43199.5133512731</x:v>
      </x:c>
      <x:c r="C862" s="6">
        <x:v>14.3257755766667</x:v>
      </x:c>
      <x:c r="D862" s="14" t="s">
        <x:v>77</x:v>
      </x:c>
      <x:c r="E862" s="15">
        <x:v>43194.5249513079</x:v>
      </x:c>
      <x:c r="F862" t="s">
        <x:v>82</x:v>
      </x:c>
      <x:c r="G862" s="6">
        <x:v>170.063880268488</x:v>
      </x:c>
      <x:c r="H862" t="s">
        <x:v>83</x:v>
      </x:c>
      <x:c r="I862" s="6">
        <x:v>26.285060300761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23.072</x:v>
      </x:c>
      <x:c r="R862" s="8">
        <x:v>134760.781751471</x:v>
      </x:c>
      <x:c r="S862" s="12">
        <x:v>334046.451693336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40835</x:v>
      </x:c>
      <x:c r="B863" s="1">
        <x:v>43199.5133628819</x:v>
      </x:c>
      <x:c r="C863" s="6">
        <x:v>14.3424765416667</x:v>
      </x:c>
      <x:c r="D863" s="14" t="s">
        <x:v>77</x:v>
      </x:c>
      <x:c r="E863" s="15">
        <x:v>43194.5249513079</x:v>
      </x:c>
      <x:c r="F863" t="s">
        <x:v>82</x:v>
      </x:c>
      <x:c r="G863" s="6">
        <x:v>170.202730916779</x:v>
      </x:c>
      <x:c r="H863" t="s">
        <x:v>83</x:v>
      </x:c>
      <x:c r="I863" s="6">
        <x:v>26.2744805432694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23.066</x:v>
      </x:c>
      <x:c r="R863" s="8">
        <x:v>134761.386312727</x:v>
      </x:c>
      <x:c r="S863" s="12">
        <x:v>334054.526908397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40850</x:v>
      </x:c>
      <x:c r="B864" s="1">
        <x:v>43199.5133741551</x:v>
      </x:c>
      <x:c r="C864" s="6">
        <x:v>14.3587107983333</x:v>
      </x:c>
      <x:c r="D864" s="14" t="s">
        <x:v>77</x:v>
      </x:c>
      <x:c r="E864" s="15">
        <x:v>43194.5249513079</x:v>
      </x:c>
      <x:c r="F864" t="s">
        <x:v>82</x:v>
      </x:c>
      <x:c r="G864" s="6">
        <x:v>170.154691745778</x:v>
      </x:c>
      <x:c r="H864" t="s">
        <x:v>83</x:v>
      </x:c>
      <x:c r="I864" s="6">
        <x:v>26.2783577800706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23.068</x:v>
      </x:c>
      <x:c r="R864" s="8">
        <x:v>134761.008663825</x:v>
      </x:c>
      <x:c r="S864" s="12">
        <x:v>334058.299578889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40857</x:v>
      </x:c>
      <x:c r="B865" s="1">
        <x:v>43199.5133889236</x:v>
      </x:c>
      <x:c r="C865" s="6">
        <x:v>14.3799786383333</x:v>
      </x:c>
      <x:c r="D865" s="14" t="s">
        <x:v>77</x:v>
      </x:c>
      <x:c r="E865" s="15">
        <x:v>43194.5249513079</x:v>
      </x:c>
      <x:c r="F865" t="s">
        <x:v>82</x:v>
      </x:c>
      <x:c r="G865" s="6">
        <x:v>170.113087593348</x:v>
      </x:c>
      <x:c r="H865" t="s">
        <x:v>83</x:v>
      </x:c>
      <x:c r="I865" s="6">
        <x:v>26.280942607093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23.07</x:v>
      </x:c>
      <x:c r="R865" s="8">
        <x:v>134771.212873226</x:v>
      </x:c>
      <x:c r="S865" s="12">
        <x:v>334076.714541194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40869</x:v>
      </x:c>
      <x:c r="B866" s="1">
        <x:v>43199.5134078357</x:v>
      </x:c>
      <x:c r="C866" s="6">
        <x:v>14.4072301966667</x:v>
      </x:c>
      <x:c r="D866" s="14" t="s">
        <x:v>77</x:v>
      </x:c>
      <x:c r="E866" s="15">
        <x:v>43194.5249513079</x:v>
      </x:c>
      <x:c r="F866" t="s">
        <x:v>82</x:v>
      </x:c>
      <x:c r="G866" s="6">
        <x:v>170.099665748252</x:v>
      </x:c>
      <x:c r="H866" t="s">
        <x:v>83</x:v>
      </x:c>
      <x:c r="I866" s="6">
        <x:v>26.2952193038195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23.066</x:v>
      </x:c>
      <x:c r="R866" s="8">
        <x:v>134790.89874428</x:v>
      </x:c>
      <x:c r="S866" s="12">
        <x:v>334098.903955805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40879</x:v>
      </x:c>
      <x:c r="B867" s="1">
        <x:v>43199.5134110301</x:v>
      </x:c>
      <x:c r="C867" s="6">
        <x:v>14.4117971283333</x:v>
      </x:c>
      <x:c r="D867" s="14" t="s">
        <x:v>77</x:v>
      </x:c>
      <x:c r="E867" s="15">
        <x:v>43194.5249513079</x:v>
      </x:c>
      <x:c r="F867" t="s">
        <x:v>82</x:v>
      </x:c>
      <x:c r="G867" s="6">
        <x:v>170.085288304518</x:v>
      </x:c>
      <x:c r="H867" t="s">
        <x:v>83</x:v>
      </x:c>
      <x:c r="I867" s="6">
        <x:v>26.2952193038195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23.067</x:v>
      </x:c>
      <x:c r="R867" s="8">
        <x:v>134722.186674068</x:v>
      </x:c>
      <x:c r="S867" s="12">
        <x:v>334025.690278581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40890</x:v>
      </x:c>
      <x:c r="B868" s="1">
        <x:v>43199.5134287384</x:v>
      </x:c>
      <x:c r="C868" s="6">
        <x:v>14.4373152</x:v>
      </x:c>
      <x:c r="D868" s="14" t="s">
        <x:v>77</x:v>
      </x:c>
      <x:c r="E868" s="15">
        <x:v>43194.5249513079</x:v>
      </x:c>
      <x:c r="F868" t="s">
        <x:v>82</x:v>
      </x:c>
      <x:c r="G868" s="6">
        <x:v>170.205121309858</x:v>
      </x:c>
      <x:c r="H868" t="s">
        <x:v>83</x:v>
      </x:c>
      <x:c r="I868" s="6">
        <x:v>26.2739996459932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23.066</x:v>
      </x:c>
      <x:c r="R868" s="8">
        <x:v>134764.136912795</x:v>
      </x:c>
      <x:c r="S868" s="12">
        <x:v>334060.232856358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40894</x:v>
      </x:c>
      <x:c r="B869" s="1">
        <x:v>43199.5134387731</x:v>
      </x:c>
      <x:c r="C869" s="6">
        <x:v>14.451732665</x:v>
      </x:c>
      <x:c r="D869" s="14" t="s">
        <x:v>77</x:v>
      </x:c>
      <x:c r="E869" s="15">
        <x:v>43194.5249513079</x:v>
      </x:c>
      <x:c r="F869" t="s">
        <x:v>82</x:v>
      </x:c>
      <x:c r="G869" s="6">
        <x:v>170.16220351754</x:v>
      </x:c>
      <x:c r="H869" t="s">
        <x:v>83</x:v>
      </x:c>
      <x:c r="I869" s="6">
        <x:v>26.2797403617187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23.067</x:v>
      </x:c>
      <x:c r="R869" s="8">
        <x:v>134750.448164341</x:v>
      </x:c>
      <x:c r="S869" s="12">
        <x:v>334057.7831083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40913</x:v>
      </x:c>
      <x:c r="B870" s="1">
        <x:v>43199.5134464468</x:v>
      </x:c>
      <x:c r="C870" s="6">
        <x:v>14.462783365</x:v>
      </x:c>
      <x:c r="D870" s="14" t="s">
        <x:v>77</x:v>
      </x:c>
      <x:c r="E870" s="15">
        <x:v>43194.5249513079</x:v>
      </x:c>
      <x:c r="F870" t="s">
        <x:v>82</x:v>
      </x:c>
      <x:c r="G870" s="6">
        <x:v>170.065210675139</x:v>
      </x:c>
      <x:c r="H870" t="s">
        <x:v>83</x:v>
      </x:c>
      <x:c r="I870" s="6">
        <x:v>26.3050477176885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23.065</x:v>
      </x:c>
      <x:c r="R870" s="8">
        <x:v>134725.505547581</x:v>
      </x:c>
      <x:c r="S870" s="12">
        <x:v>334043.172746078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40922</x:v>
      </x:c>
      <x:c r="B871" s="1">
        <x:v>43199.5134551736</x:v>
      </x:c>
      <x:c r="C871" s="6">
        <x:v>14.4753673333333</x:v>
      </x:c>
      <x:c r="D871" s="14" t="s">
        <x:v>77</x:v>
      </x:c>
      <x:c r="E871" s="15">
        <x:v>43194.5249513079</x:v>
      </x:c>
      <x:c r="F871" t="s">
        <x:v>82</x:v>
      </x:c>
      <x:c r="G871" s="6">
        <x:v>170.000892523692</x:v>
      </x:c>
      <x:c r="H871" t="s">
        <x:v>83</x:v>
      </x:c>
      <x:c r="I871" s="6">
        <x:v>26.309315722885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23.068</x:v>
      </x:c>
      <x:c r="R871" s="8">
        <x:v>134719.403404947</x:v>
      </x:c>
      <x:c r="S871" s="12">
        <x:v>334033.347897973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40924</x:v>
      </x:c>
      <x:c r="B872" s="1">
        <x:v>43199.5134669792</x:v>
      </x:c>
      <x:c r="C872" s="6">
        <x:v>14.49236833</x:v>
      </x:c>
      <x:c r="D872" s="14" t="s">
        <x:v>77</x:v>
      </x:c>
      <x:c r="E872" s="15">
        <x:v>43194.5249513079</x:v>
      </x:c>
      <x:c r="F872" t="s">
        <x:v>82</x:v>
      </x:c>
      <x:c r="G872" s="6">
        <x:v>170.069880227264</x:v>
      </x:c>
      <x:c r="H872" t="s">
        <x:v>83</x:v>
      </x:c>
      <x:c r="I872" s="6">
        <x:v>26.3070013813658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23.064</x:v>
      </x:c>
      <x:c r="R872" s="8">
        <x:v>134724.076362494</x:v>
      </x:c>
      <x:c r="S872" s="12">
        <x:v>334038.097074088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40937</x:v>
      </x:c>
      <x:c r="B873" s="1">
        <x:v>43199.5134783218</x:v>
      </x:c>
      <x:c r="C873" s="6">
        <x:v>14.5086692333333</x:v>
      </x:c>
      <x:c r="D873" s="14" t="s">
        <x:v>77</x:v>
      </x:c>
      <x:c r="E873" s="15">
        <x:v>43194.5249513079</x:v>
      </x:c>
      <x:c r="F873" t="s">
        <x:v>82</x:v>
      </x:c>
      <x:c r="G873" s="6">
        <x:v>170.134954977715</x:v>
      </x:c>
      <x:c r="H873" t="s">
        <x:v>83</x:v>
      </x:c>
      <x:c r="I873" s="6">
        <x:v>26.2910114290007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23.065</x:v>
      </x:c>
      <x:c r="R873" s="8">
        <x:v>134730.857705764</x:v>
      </x:c>
      <x:c r="S873" s="12">
        <x:v>334048.386754599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40950</x:v>
      </x:c>
      <x:c r="B874" s="1">
        <x:v>43199.5134901273</x:v>
      </x:c>
      <x:c r="C874" s="6">
        <x:v>14.5257035583333</x:v>
      </x:c>
      <x:c r="D874" s="14" t="s">
        <x:v>77</x:v>
      </x:c>
      <x:c r="E874" s="15">
        <x:v>43194.5249513079</x:v>
      </x:c>
      <x:c r="F874" t="s">
        <x:v>82</x:v>
      </x:c>
      <x:c r="G874" s="6">
        <x:v>170.084732093182</x:v>
      </x:c>
      <x:c r="H874" t="s">
        <x:v>83</x:v>
      </x:c>
      <x:c r="I874" s="6">
        <x:v>26.298224931918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23.066</x:v>
      </x:c>
      <x:c r="R874" s="8">
        <x:v>134723.143013183</x:v>
      </x:c>
      <x:c r="S874" s="12">
        <x:v>334045.745671305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40954</x:v>
      </x:c>
      <x:c r="B875" s="1">
        <x:v>43199.5135013542</x:v>
      </x:c>
      <x:c r="C875" s="6">
        <x:v>14.5418710866667</x:v>
      </x:c>
      <x:c r="D875" s="14" t="s">
        <x:v>77</x:v>
      </x:c>
      <x:c r="E875" s="15">
        <x:v>43194.5249513079</x:v>
      </x:c>
      <x:c r="F875" t="s">
        <x:v>82</x:v>
      </x:c>
      <x:c r="G875" s="6">
        <x:v>170.112377115671</x:v>
      </x:c>
      <x:c r="H875" t="s">
        <x:v>83</x:v>
      </x:c>
      <x:c r="I875" s="6">
        <x:v>26.304236196187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23.062</x:v>
      </x:c>
      <x:c r="R875" s="8">
        <x:v>134723.450875692</x:v>
      </x:c>
      <x:c r="S875" s="12">
        <x:v>334048.140630353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40973</x:v>
      </x:c>
      <x:c r="B876" s="1">
        <x:v>43199.5135133102</x:v>
      </x:c>
      <x:c r="C876" s="6">
        <x:v>14.5590720683333</x:v>
      </x:c>
      <x:c r="D876" s="14" t="s">
        <x:v>77</x:v>
      </x:c>
      <x:c r="E876" s="15">
        <x:v>43194.5249513079</x:v>
      </x:c>
      <x:c r="F876" t="s">
        <x:v>82</x:v>
      </x:c>
      <x:c r="G876" s="6">
        <x:v>170.202204980777</x:v>
      </x:c>
      <x:c r="H876" t="s">
        <x:v>83</x:v>
      </x:c>
      <x:c r="I876" s="6">
        <x:v>26.2890577746275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23.061</x:v>
      </x:c>
      <x:c r="R876" s="8">
        <x:v>134730.49607072</x:v>
      </x:c>
      <x:c r="S876" s="12">
        <x:v>334054.133866493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40975</x:v>
      </x:c>
      <x:c r="B877" s="1">
        <x:v>43199.513524537</x:v>
      </x:c>
      <x:c r="C877" s="6">
        <x:v>14.57527302</x:v>
      </x:c>
      <x:c r="D877" s="14" t="s">
        <x:v>77</x:v>
      </x:c>
      <x:c r="E877" s="15">
        <x:v>43194.5249513079</x:v>
      </x:c>
      <x:c r="F877" t="s">
        <x:v>82</x:v>
      </x:c>
      <x:c r="G877" s="6">
        <x:v>170.170636079729</x:v>
      </x:c>
      <x:c r="H877" t="s">
        <x:v>83</x:v>
      </x:c>
      <x:c r="I877" s="6">
        <x:v>26.2925142408299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23.062</x:v>
      </x:c>
      <x:c r="R877" s="8">
        <x:v>134717.988500256</x:v>
      </x:c>
      <x:c r="S877" s="12">
        <x:v>334041.441509969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40986</x:v>
      </x:c>
      <x:c r="B878" s="1">
        <x:v>43199.5135368866</x:v>
      </x:c>
      <x:c r="C878" s="6">
        <x:v>14.5930240266667</x:v>
      </x:c>
      <x:c r="D878" s="14" t="s">
        <x:v>77</x:v>
      </x:c>
      <x:c r="E878" s="15">
        <x:v>43194.5249513079</x:v>
      </x:c>
      <x:c r="F878" t="s">
        <x:v>82</x:v>
      </x:c>
      <x:c r="G878" s="6">
        <x:v>170.140438910926</x:v>
      </x:c>
      <x:c r="H878" t="s">
        <x:v>83</x:v>
      </x:c>
      <x:c r="I878" s="6">
        <x:v>26.2870139528077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23.066</x:v>
      </x:c>
      <x:c r="R878" s="8">
        <x:v>134716.098662133</x:v>
      </x:c>
      <x:c r="S878" s="12">
        <x:v>334044.239782906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41001</x:v>
      </x:c>
      <x:c r="B879" s="1">
        <x:v>43199.5135479514</x:v>
      </x:c>
      <x:c r="C879" s="6">
        <x:v>14.6089748766667</x:v>
      </x:c>
      <x:c r="D879" s="14" t="s">
        <x:v>77</x:v>
      </x:c>
      <x:c r="E879" s="15">
        <x:v>43194.5249513079</x:v>
      </x:c>
      <x:c r="F879" t="s">
        <x:v>82</x:v>
      </x:c>
      <x:c r="G879" s="6">
        <x:v>170.1940048351</x:v>
      </x:c>
      <x:c r="H879" t="s">
        <x:v>83</x:v>
      </x:c>
      <x:c r="I879" s="6">
        <x:v>26.2820246282977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23.064</x:v>
      </x:c>
      <x:c r="R879" s="8">
        <x:v>134713.718073567</x:v>
      </x:c>
      <x:c r="S879" s="12">
        <x:v>334054.996479506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41007</x:v>
      </x:c>
      <x:c r="B880" s="1">
        <x:v>43199.5135600347</x:v>
      </x:c>
      <x:c r="C880" s="6">
        <x:v>14.626392595</x:v>
      </x:c>
      <x:c r="D880" s="14" t="s">
        <x:v>77</x:v>
      </x:c>
      <x:c r="E880" s="15">
        <x:v>43194.5249513079</x:v>
      </x:c>
      <x:c r="F880" t="s">
        <x:v>82</x:v>
      </x:c>
      <x:c r="G880" s="6">
        <x:v>170.179662560065</x:v>
      </x:c>
      <x:c r="H880" t="s">
        <x:v>83</x:v>
      </x:c>
      <x:c r="I880" s="6">
        <x:v>26.2849100198814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23.064</x:v>
      </x:c>
      <x:c r="R880" s="8">
        <x:v>134708.74624163</x:v>
      </x:c>
      <x:c r="S880" s="12">
        <x:v>334049.069154961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41017</x:v>
      </x:c>
      <x:c r="B881" s="1">
        <x:v>43199.5135707986</x:v>
      </x:c>
      <x:c r="C881" s="6">
        <x:v>14.64186009</x:v>
      </x:c>
      <x:c r="D881" s="14" t="s">
        <x:v>77</x:v>
      </x:c>
      <x:c r="E881" s="15">
        <x:v>43194.5249513079</x:v>
      </x:c>
      <x:c r="F881" t="s">
        <x:v>82</x:v>
      </x:c>
      <x:c r="G881" s="6">
        <x:v>170.193370288441</x:v>
      </x:c>
      <x:c r="H881" t="s">
        <x:v>83</x:v>
      </x:c>
      <x:c r="I881" s="6">
        <x:v>26.2995173528275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23.058</x:v>
      </x:c>
      <x:c r="R881" s="8">
        <x:v>134705.429108795</x:v>
      </x:c>
      <x:c r="S881" s="12">
        <x:v>334053.922038041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41033</x:v>
      </x:c>
      <x:c r="B882" s="1">
        <x:v>43199.5135824884</x:v>
      </x:c>
      <x:c r="C882" s="6">
        <x:v>14.6587277</x:v>
      </x:c>
      <x:c r="D882" s="14" t="s">
        <x:v>77</x:v>
      </x:c>
      <x:c r="E882" s="15">
        <x:v>43194.5249513079</x:v>
      </x:c>
      <x:c r="F882" t="s">
        <x:v>82</x:v>
      </x:c>
      <x:c r="G882" s="6">
        <x:v>170.134292680425</x:v>
      </x:c>
      <x:c r="H882" t="s">
        <x:v>83</x:v>
      </x:c>
      <x:c r="I882" s="6">
        <x:v>26.2969325115055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23.063</x:v>
      </x:c>
      <x:c r="R882" s="8">
        <x:v>134697.311342998</x:v>
      </x:c>
      <x:c r="S882" s="12">
        <x:v>334054.695029831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41043</x:v>
      </x:c>
      <x:c r="B883" s="1">
        <x:v>43199.5135939815</x:v>
      </x:c>
      <x:c r="C883" s="6">
        <x:v>14.675245305</x:v>
      </x:c>
      <x:c r="D883" s="14" t="s">
        <x:v>77</x:v>
      </x:c>
      <x:c r="E883" s="15">
        <x:v>43194.5249513079</x:v>
      </x:c>
      <x:c r="F883" t="s">
        <x:v>82</x:v>
      </x:c>
      <x:c r="G883" s="6">
        <x:v>170.187456169556</x:v>
      </x:c>
      <x:c r="H883" t="s">
        <x:v>83</x:v>
      </x:c>
      <x:c r="I883" s="6">
        <x:v>26.2949187411573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23.06</x:v>
      </x:c>
      <x:c r="R883" s="8">
        <x:v>134698.830453629</x:v>
      </x:c>
      <x:c r="S883" s="12">
        <x:v>334046.792412442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41048</x:v>
      </x:c>
      <x:c r="B884" s="1">
        <x:v>43199.5136054051</x:v>
      </x:c>
      <x:c r="C884" s="6">
        <x:v>14.691729615</x:v>
      </x:c>
      <x:c r="D884" s="14" t="s">
        <x:v>77</x:v>
      </x:c>
      <x:c r="E884" s="15">
        <x:v>43194.5249513079</x:v>
      </x:c>
      <x:c r="F884" t="s">
        <x:v>82</x:v>
      </x:c>
      <x:c r="G884" s="6">
        <x:v>170.186795502139</x:v>
      </x:c>
      <x:c r="H884" t="s">
        <x:v>83</x:v>
      </x:c>
      <x:c r="I884" s="6">
        <x:v>26.3008398305528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23.058</x:v>
      </x:c>
      <x:c r="R884" s="8">
        <x:v>134693.513107951</x:v>
      </x:c>
      <x:c r="S884" s="12">
        <x:v>334057.965447614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41055</x:v>
      </x:c>
      <x:c r="B885" s="1">
        <x:v>43199.5136173264</x:v>
      </x:c>
      <x:c r="C885" s="6">
        <x:v>14.7088638583333</x:v>
      </x:c>
      <x:c r="D885" s="14" t="s">
        <x:v>77</x:v>
      </x:c>
      <x:c r="E885" s="15">
        <x:v>43194.5249513079</x:v>
      </x:c>
      <x:c r="F885" t="s">
        <x:v>82</x:v>
      </x:c>
      <x:c r="G885" s="6">
        <x:v>170.247528471123</x:v>
      </x:c>
      <x:c r="H885" t="s">
        <x:v>83</x:v>
      </x:c>
      <x:c r="I885" s="6">
        <x:v>26.2828361444294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23.06</x:v>
      </x:c>
      <x:c r="R885" s="8">
        <x:v>134689.306537982</x:v>
      </x:c>
      <x:c r="S885" s="12">
        <x:v>334042.834263666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41073</x:v>
      </x:c>
      <x:c r="B886" s="1">
        <x:v>43199.5136290162</x:v>
      </x:c>
      <x:c r="C886" s="6">
        <x:v>14.72569814</x:v>
      </x:c>
      <x:c r="D886" s="14" t="s">
        <x:v>77</x:v>
      </x:c>
      <x:c r="E886" s="15">
        <x:v>43194.5249513079</x:v>
      </x:c>
      <x:c r="F886" t="s">
        <x:v>82</x:v>
      </x:c>
      <x:c r="G886" s="6">
        <x:v>170.135870548247</x:v>
      </x:c>
      <x:c r="H886" t="s">
        <x:v>83</x:v>
      </x:c>
      <x:c r="I886" s="6">
        <x:v>26.3024027594442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23.061</x:v>
      </x:c>
      <x:c r="R886" s="8">
        <x:v>134684.12379383</x:v>
      </x:c>
      <x:c r="S886" s="12">
        <x:v>334037.071600105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41083</x:v>
      </x:c>
      <x:c r="B887" s="1">
        <x:v>43199.5136405093</x:v>
      </x:c>
      <x:c r="C887" s="6">
        <x:v>14.7422824366667</x:v>
      </x:c>
      <x:c r="D887" s="14" t="s">
        <x:v>77</x:v>
      </x:c>
      <x:c r="E887" s="15">
        <x:v>43194.5249513079</x:v>
      </x:c>
      <x:c r="F887" t="s">
        <x:v>82</x:v>
      </x:c>
      <x:c r="G887" s="6">
        <x:v>170.275477193928</x:v>
      </x:c>
      <x:c r="H887" t="s">
        <x:v>83</x:v>
      </x:c>
      <x:c r="I887" s="6">
        <x:v>26.2772156478345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23.06</x:v>
      </x:c>
      <x:c r="R887" s="8">
        <x:v>134689.222554342</x:v>
      </x:c>
      <x:c r="S887" s="12">
        <x:v>334036.948967368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41089</x:v>
      </x:c>
      <x:c r="B888" s="1">
        <x:v>43199.5136522338</x:v>
      </x:c>
      <x:c r="C888" s="6">
        <x:v>14.7591333883333</x:v>
      </x:c>
      <x:c r="D888" s="14" t="s">
        <x:v>77</x:v>
      </x:c>
      <x:c r="E888" s="15">
        <x:v>43194.5249513079</x:v>
      </x:c>
      <x:c r="F888" t="s">
        <x:v>82</x:v>
      </x:c>
      <x:c r="G888" s="6">
        <x:v>170.254896935811</x:v>
      </x:c>
      <x:c r="H888" t="s">
        <x:v>83</x:v>
      </x:c>
      <x:c r="I888" s="6">
        <x:v>26.2842487840917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23.059</x:v>
      </x:c>
      <x:c r="R888" s="8">
        <x:v>134686.735048628</x:v>
      </x:c>
      <x:c r="S888" s="12">
        <x:v>334051.482015681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41094</x:v>
      </x:c>
      <x:c r="B889" s="1">
        <x:v>43199.5136635764</x:v>
      </x:c>
      <x:c r="C889" s="6">
        <x:v>14.77548428</x:v>
      </x:c>
      <x:c r="D889" s="14" t="s">
        <x:v>77</x:v>
      </x:c>
      <x:c r="E889" s="15">
        <x:v>43194.5249513079</x:v>
      </x:c>
      <x:c r="F889" t="s">
        <x:v>82</x:v>
      </x:c>
      <x:c r="G889" s="6">
        <x:v>170.300681883461</x:v>
      </x:c>
      <x:c r="H889" t="s">
        <x:v>83</x:v>
      </x:c>
      <x:c r="I889" s="6">
        <x:v>26.2779369944647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23.058</x:v>
      </x:c>
      <x:c r="R889" s="8">
        <x:v>134674.062842336</x:v>
      </x:c>
      <x:c r="S889" s="12">
        <x:v>334046.183173409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41104</x:v>
      </x:c>
      <x:c r="B890" s="1">
        <x:v>43199.5136751505</x:v>
      </x:c>
      <x:c r="C890" s="6">
        <x:v>14.7921518933333</x:v>
      </x:c>
      <x:c r="D890" s="14" t="s">
        <x:v>77</x:v>
      </x:c>
      <x:c r="E890" s="15">
        <x:v>43194.5249513079</x:v>
      </x:c>
      <x:c r="F890" t="s">
        <x:v>82</x:v>
      </x:c>
      <x:c r="G890" s="6">
        <x:v>170.177467253879</x:v>
      </x:c>
      <x:c r="H890" t="s">
        <x:v>83</x:v>
      </x:c>
      <x:c r="I890" s="6">
        <x:v>26.3085042003522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23.056</x:v>
      </x:c>
      <x:c r="R890" s="8">
        <x:v>134673.935770861</x:v>
      </x:c>
      <x:c r="S890" s="12">
        <x:v>334037.255651199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41118</x:v>
      </x:c>
      <x:c r="B891" s="1">
        <x:v>43199.5136868866</x:v>
      </x:c>
      <x:c r="C891" s="6">
        <x:v>14.809036175</x:v>
      </x:c>
      <x:c r="D891" s="14" t="s">
        <x:v>77</x:v>
      </x:c>
      <x:c r="E891" s="15">
        <x:v>43194.5249513079</x:v>
      </x:c>
      <x:c r="F891" t="s">
        <x:v>82</x:v>
      </x:c>
      <x:c r="G891" s="6">
        <x:v>170.212691097948</x:v>
      </x:c>
      <x:c r="H891" t="s">
        <x:v>83</x:v>
      </x:c>
      <x:c r="I891" s="6">
        <x:v>26.2985254948758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23.057</x:v>
      </x:c>
      <x:c r="R891" s="8">
        <x:v>134671.933137622</x:v>
      </x:c>
      <x:c r="S891" s="12">
        <x:v>334040.461969347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41131</x:v>
      </x:c>
      <x:c r="B892" s="1">
        <x:v>43199.5136984606</x:v>
      </x:c>
      <x:c r="C892" s="6">
        <x:v>14.825687165</x:v>
      </x:c>
      <x:c r="D892" s="14" t="s">
        <x:v>77</x:v>
      </x:c>
      <x:c r="E892" s="15">
        <x:v>43194.5249513079</x:v>
      </x:c>
      <x:c r="F892" t="s">
        <x:v>82</x:v>
      </x:c>
      <x:c r="G892" s="6">
        <x:v>170.180925013353</x:v>
      </x:c>
      <x:c r="H892" t="s">
        <x:v>83</x:v>
      </x:c>
      <x:c r="I892" s="6">
        <x:v>26.2991266208724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23.059</x:v>
      </x:c>
      <x:c r="R892" s="8">
        <x:v>134669.84355976</x:v>
      </x:c>
      <x:c r="S892" s="12">
        <x:v>334047.895032643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41136</x:v>
      </x:c>
      <x:c r="B893" s="1">
        <x:v>43199.5137097569</x:v>
      </x:c>
      <x:c r="C893" s="6">
        <x:v>14.8419547266667</x:v>
      </x:c>
      <x:c r="D893" s="14" t="s">
        <x:v>77</x:v>
      </x:c>
      <x:c r="E893" s="15">
        <x:v>43194.5249513079</x:v>
      </x:c>
      <x:c r="F893" t="s">
        <x:v>82</x:v>
      </x:c>
      <x:c r="G893" s="6">
        <x:v>170.259067861688</x:v>
      </x:c>
      <x:c r="H893" t="s">
        <x:v>83</x:v>
      </x:c>
      <x:c r="I893" s="6">
        <x:v>26.29209345345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23.056</x:v>
      </x:c>
      <x:c r="R893" s="8">
        <x:v>134656.75074535</x:v>
      </x:c>
      <x:c r="S893" s="12">
        <x:v>334050.529414428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41149</x:v>
      </x:c>
      <x:c r="B894" s="1">
        <x:v>43199.5137212963</x:v>
      </x:c>
      <x:c r="C894" s="6">
        <x:v>14.8585890116667</x:v>
      </x:c>
      <x:c r="D894" s="14" t="s">
        <x:v>77</x:v>
      </x:c>
      <x:c r="E894" s="15">
        <x:v>43194.5249513079</x:v>
      </x:c>
      <x:c r="F894" t="s">
        <x:v>82</x:v>
      </x:c>
      <x:c r="G894" s="6">
        <x:v>170.238651082058</x:v>
      </x:c>
      <x:c r="H894" t="s">
        <x:v>83</x:v>
      </x:c>
      <x:c r="I894" s="6">
        <x:v>26.2904103044571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23.058</x:v>
      </x:c>
      <x:c r="R894" s="8">
        <x:v>134657.632167693</x:v>
      </x:c>
      <x:c r="S894" s="12">
        <x:v>334048.279043349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41163</x:v>
      </x:c>
      <x:c r="B895" s="1">
        <x:v>43199.5137327894</x:v>
      </x:c>
      <x:c r="C895" s="6">
        <x:v>14.8751399466667</x:v>
      </x:c>
      <x:c r="D895" s="14" t="s">
        <x:v>77</x:v>
      </x:c>
      <x:c r="E895" s="15">
        <x:v>43194.5249513079</x:v>
      </x:c>
      <x:c r="F895" t="s">
        <x:v>82</x:v>
      </x:c>
      <x:c r="G895" s="6">
        <x:v>170.280235603211</x:v>
      </x:c>
      <x:c r="H895" t="s">
        <x:v>83</x:v>
      </x:c>
      <x:c r="I895" s="6">
        <x:v>26.2936263220176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23.054</x:v>
      </x:c>
      <x:c r="R895" s="8">
        <x:v>134653.972677523</x:v>
      </x:c>
      <x:c r="S895" s="12">
        <x:v>334035.624748671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41172</x:v>
      </x:c>
      <x:c r="B896" s="1">
        <x:v>43199.5137446412</x:v>
      </x:c>
      <x:c r="C896" s="6">
        <x:v>14.8922075883333</x:v>
      </x:c>
      <x:c r="D896" s="14" t="s">
        <x:v>77</x:v>
      </x:c>
      <x:c r="E896" s="15">
        <x:v>43194.5249513079</x:v>
      </x:c>
      <x:c r="F896" t="s">
        <x:v>82</x:v>
      </x:c>
      <x:c r="G896" s="6">
        <x:v>170.197491454779</x:v>
      </x:c>
      <x:c r="H896" t="s">
        <x:v>83</x:v>
      </x:c>
      <x:c r="I896" s="6">
        <x:v>26.3044766469825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23.056</x:v>
      </x:c>
      <x:c r="R896" s="8">
        <x:v>134659.560168525</x:v>
      </x:c>
      <x:c r="S896" s="12">
        <x:v>334054.166952433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41183</x:v>
      </x:c>
      <x:c r="B897" s="1">
        <x:v>43199.5137560532</x:v>
      </x:c>
      <x:c r="C897" s="6">
        <x:v>14.9086418183333</x:v>
      </x:c>
      <x:c r="D897" s="14" t="s">
        <x:v>77</x:v>
      </x:c>
      <x:c r="E897" s="15">
        <x:v>43194.5249513079</x:v>
      </x:c>
      <x:c r="F897" t="s">
        <x:v>82</x:v>
      </x:c>
      <x:c r="G897" s="6">
        <x:v>170.268276241838</x:v>
      </x:c>
      <x:c r="H897" t="s">
        <x:v>83</x:v>
      </x:c>
      <x:c r="I897" s="6">
        <x:v>26.2960308231404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23.054</x:v>
      </x:c>
      <x:c r="R897" s="8">
        <x:v>134649.143683967</x:v>
      </x:c>
      <x:c r="S897" s="12">
        <x:v>334033.563658536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41186</x:v>
      </x:c>
      <x:c r="B898" s="1">
        <x:v>43199.5137677894</x:v>
      </x:c>
      <x:c r="C898" s="6">
        <x:v>14.925509465</x:v>
      </x:c>
      <x:c r="D898" s="14" t="s">
        <x:v>77</x:v>
      </x:c>
      <x:c r="E898" s="15">
        <x:v>43194.5249513079</x:v>
      </x:c>
      <x:c r="F898" t="s">
        <x:v>82</x:v>
      </x:c>
      <x:c r="G898" s="6">
        <x:v>170.271654993078</x:v>
      </x:c>
      <x:c r="H898" t="s">
        <x:v>83</x:v>
      </x:c>
      <x:c r="I898" s="6">
        <x:v>26.3011403937444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23.052</x:v>
      </x:c>
      <x:c r="R898" s="8">
        <x:v>134653.277417131</x:v>
      </x:c>
      <x:c r="S898" s="12">
        <x:v>334039.484482052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41200</x:v>
      </x:c>
      <x:c r="B899" s="1">
        <x:v>43199.5137792014</x:v>
      </x:c>
      <x:c r="C899" s="6">
        <x:v>14.9419936816667</x:v>
      </x:c>
      <x:c r="D899" s="14" t="s">
        <x:v>77</x:v>
      </x:c>
      <x:c r="E899" s="15">
        <x:v>43194.5249513079</x:v>
      </x:c>
      <x:c r="F899" t="s">
        <x:v>82</x:v>
      </x:c>
      <x:c r="G899" s="6">
        <x:v>170.224523331525</x:v>
      </x:c>
      <x:c r="H899" t="s">
        <x:v>83</x:v>
      </x:c>
      <x:c r="I899" s="6">
        <x:v>26.3077227343956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23.053</x:v>
      </x:c>
      <x:c r="R899" s="8">
        <x:v>134638.906579081</x:v>
      </x:c>
      <x:c r="S899" s="12">
        <x:v>334044.260248578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41209</x:v>
      </x:c>
      <x:c r="B900" s="1">
        <x:v>43199.5137909375</x:v>
      </x:c>
      <x:c r="C900" s="6">
        <x:v>14.9588613166667</x:v>
      </x:c>
      <x:c r="D900" s="14" t="s">
        <x:v>77</x:v>
      </x:c>
      <x:c r="E900" s="15">
        <x:v>43194.5249513079</x:v>
      </x:c>
      <x:c r="F900" t="s">
        <x:v>82</x:v>
      </x:c>
      <x:c r="G900" s="6">
        <x:v>170.251250478629</x:v>
      </x:c>
      <x:c r="H900" t="s">
        <x:v>83</x:v>
      </x:c>
      <x:c r="I900" s="6">
        <x:v>26.2907709791707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23.057</x:v>
      </x:c>
      <x:c r="R900" s="8">
        <x:v>134653.295368607</x:v>
      </x:c>
      <x:c r="S900" s="12">
        <x:v>334042.000940305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41220</x:v>
      </x:c>
      <x:c r="B901" s="1">
        <x:v>43199.5138023958</x:v>
      </x:c>
      <x:c r="C901" s="6">
        <x:v>14.975378945</x:v>
      </x:c>
      <x:c r="D901" s="14" t="s">
        <x:v>77</x:v>
      </x:c>
      <x:c r="E901" s="15">
        <x:v>43194.5249513079</x:v>
      </x:c>
      <x:c r="F901" t="s">
        <x:v>82</x:v>
      </x:c>
      <x:c r="G901" s="6">
        <x:v>170.325825701922</x:v>
      </x:c>
      <x:c r="H901" t="s">
        <x:v>83</x:v>
      </x:c>
      <x:c r="I901" s="6">
        <x:v>26.2931454219997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23.051</x:v>
      </x:c>
      <x:c r="R901" s="8">
        <x:v>134640.877172126</x:v>
      </x:c>
      <x:c r="S901" s="12">
        <x:v>334038.735232009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41230</x:v>
      </x:c>
      <x:c r="B902" s="1">
        <x:v>43199.5138139236</x:v>
      </x:c>
      <x:c r="C902" s="6">
        <x:v>14.9919798766667</x:v>
      </x:c>
      <x:c r="D902" s="14" t="s">
        <x:v>77</x:v>
      </x:c>
      <x:c r="E902" s="15">
        <x:v>43194.5249513079</x:v>
      </x:c>
      <x:c r="F902" t="s">
        <x:v>82</x:v>
      </x:c>
      <x:c r="G902" s="6">
        <x:v>170.265046914674</x:v>
      </x:c>
      <x:c r="H902" t="s">
        <x:v>83</x:v>
      </x:c>
      <x:c r="I902" s="6">
        <x:v>26.2908912040834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23.056</x:v>
      </x:c>
      <x:c r="R902" s="8">
        <x:v>134635.024614761</x:v>
      </x:c>
      <x:c r="S902" s="12">
        <x:v>334037.994949362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41234</x:v>
      </x:c>
      <x:c r="B903" s="1">
        <x:v>43199.5138255787</x:v>
      </x:c>
      <x:c r="C903" s="6">
        <x:v>15.00874749</x:v>
      </x:c>
      <x:c r="D903" s="14" t="s">
        <x:v>77</x:v>
      </x:c>
      <x:c r="E903" s="15">
        <x:v>43194.5249513079</x:v>
      </x:c>
      <x:c r="F903" t="s">
        <x:v>82</x:v>
      </x:c>
      <x:c r="G903" s="6">
        <x:v>170.361023102645</x:v>
      </x:c>
      <x:c r="H903" t="s">
        <x:v>83</x:v>
      </x:c>
      <x:c r="I903" s="6">
        <x:v>26.2802813720837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23.053</x:v>
      </x:c>
      <x:c r="R903" s="8">
        <x:v>134631.667286668</x:v>
      </x:c>
      <x:c r="S903" s="12">
        <x:v>334041.479941681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41245</x:v>
      </x:c>
      <x:c r="B904" s="1">
        <x:v>43199.5138373843</x:v>
      </x:c>
      <x:c r="C904" s="6">
        <x:v>15.025781745</x:v>
      </x:c>
      <x:c r="D904" s="14" t="s">
        <x:v>77</x:v>
      </x:c>
      <x:c r="E904" s="15">
        <x:v>43194.5249513079</x:v>
      </x:c>
      <x:c r="F904" t="s">
        <x:v>82</x:v>
      </x:c>
      <x:c r="G904" s="6">
        <x:v>170.400401125705</x:v>
      </x:c>
      <x:c r="H904" t="s">
        <x:v>83</x:v>
      </x:c>
      <x:c r="I904" s="6">
        <x:v>26.2839482224113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23.049</x:v>
      </x:c>
      <x:c r="R904" s="8">
        <x:v>134636.386532418</x:v>
      </x:c>
      <x:c r="S904" s="12">
        <x:v>334051.2788815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41260</x:v>
      </x:c>
      <x:c r="B905" s="1">
        <x:v>43199.5138488773</x:v>
      </x:c>
      <x:c r="C905" s="6">
        <x:v>15.04231609</x:v>
      </x:c>
      <x:c r="D905" s="14" t="s">
        <x:v>77</x:v>
      </x:c>
      <x:c r="E905" s="15">
        <x:v>43194.5249513079</x:v>
      </x:c>
      <x:c r="F905" t="s">
        <x:v>82</x:v>
      </x:c>
      <x:c r="G905" s="6">
        <x:v>170.36111814529</x:v>
      </x:c>
      <x:c r="H905" t="s">
        <x:v>83</x:v>
      </x:c>
      <x:c r="I905" s="6">
        <x:v>26.2860521547354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23.051</x:v>
      </x:c>
      <x:c r="R905" s="8">
        <x:v>134627.160024567</x:v>
      </x:c>
      <x:c r="S905" s="12">
        <x:v>334050.053232379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41266</x:v>
      </x:c>
      <x:c r="B906" s="1">
        <x:v>43199.5138604167</x:v>
      </x:c>
      <x:c r="C906" s="6">
        <x:v>15.0589169766667</x:v>
      </x:c>
      <x:c r="D906" s="14" t="s">
        <x:v>77</x:v>
      </x:c>
      <x:c r="E906" s="15">
        <x:v>43194.5249513079</x:v>
      </x:c>
      <x:c r="F906" t="s">
        <x:v>82</x:v>
      </x:c>
      <x:c r="G906" s="6">
        <x:v>170.310677199485</x:v>
      </x:c>
      <x:c r="H906" t="s">
        <x:v>83</x:v>
      </x:c>
      <x:c r="I906" s="6">
        <x:v>26.2932957032476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23.052</x:v>
      </x:c>
      <x:c r="R906" s="8">
        <x:v>134624.26740008</x:v>
      </x:c>
      <x:c r="S906" s="12">
        <x:v>334037.170473605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41276</x:v>
      </x:c>
      <x:c r="B907" s="1">
        <x:v>43199.5138728819</x:v>
      </x:c>
      <x:c r="C907" s="6">
        <x:v>15.0768346616667</x:v>
      </x:c>
      <x:c r="D907" s="14" t="s">
        <x:v>77</x:v>
      </x:c>
      <x:c r="E907" s="15">
        <x:v>43194.5249513079</x:v>
      </x:c>
      <x:c r="F907" t="s">
        <x:v>82</x:v>
      </x:c>
      <x:c r="G907" s="6">
        <x:v>170.271804492503</x:v>
      </x:c>
      <x:c r="H907" t="s">
        <x:v>83</x:v>
      </x:c>
      <x:c r="I907" s="6">
        <x:v>26.3011103374242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23.052</x:v>
      </x:c>
      <x:c r="R907" s="8">
        <x:v>134623.785590313</x:v>
      </x:c>
      <x:c r="S907" s="12">
        <x:v>334034.678160514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41279</x:v>
      </x:c>
      <x:c r="B908" s="1">
        <x:v>43199.5138842593</x:v>
      </x:c>
      <x:c r="C908" s="6">
        <x:v>15.0932355516667</x:v>
      </x:c>
      <x:c r="D908" s="14" t="s">
        <x:v>77</x:v>
      </x:c>
      <x:c r="E908" s="15">
        <x:v>43194.5249513079</x:v>
      </x:c>
      <x:c r="F908" t="s">
        <x:v>82</x:v>
      </x:c>
      <x:c r="G908" s="6">
        <x:v>170.263521658167</x:v>
      </x:c>
      <x:c r="H908" t="s">
        <x:v>83</x:v>
      </x:c>
      <x:c r="I908" s="6">
        <x:v>26.3085643131258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23.05</x:v>
      </x:c>
      <x:c r="R908" s="8">
        <x:v>134618.146162444</x:v>
      </x:c>
      <x:c r="S908" s="12">
        <x:v>334035.95723955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41284</x:v>
      </x:c>
      <x:c r="B909" s="1">
        <x:v>43199.5138984606</x:v>
      </x:c>
      <x:c r="C909" s="6">
        <x:v>15.1136867233333</x:v>
      </x:c>
      <x:c r="D909" s="14" t="s">
        <x:v>77</x:v>
      </x:c>
      <x:c r="E909" s="15">
        <x:v>43194.5249513079</x:v>
      </x:c>
      <x:c r="F909" t="s">
        <x:v>82</x:v>
      </x:c>
      <x:c r="G909" s="6">
        <x:v>170.298806862846</x:v>
      </x:c>
      <x:c r="H909" t="s">
        <x:v>83</x:v>
      </x:c>
      <x:c r="I909" s="6">
        <x:v>26.301471013287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23.05</x:v>
      </x:c>
      <x:c r="R909" s="8">
        <x:v>134632.172145162</x:v>
      </x:c>
      <x:c r="S909" s="12">
        <x:v>334060.81339968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41293</x:v>
      </x:c>
      <x:c r="B910" s="1">
        <x:v>43199.5139076042</x:v>
      </x:c>
      <x:c r="C910" s="6">
        <x:v>15.1268874916667</x:v>
      </x:c>
      <x:c r="D910" s="14" t="s">
        <x:v>77</x:v>
      </x:c>
      <x:c r="E910" s="15">
        <x:v>43194.5249513079</x:v>
      </x:c>
      <x:c r="F910" t="s">
        <x:v>82</x:v>
      </x:c>
      <x:c r="G910" s="6">
        <x:v>170.322283090807</x:v>
      </x:c>
      <x:c r="H910" t="s">
        <x:v>83</x:v>
      </x:c>
      <x:c r="I910" s="6">
        <x:v>26.2967521738128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23.05</x:v>
      </x:c>
      <x:c r="R910" s="8">
        <x:v>134610.826141173</x:v>
      </x:c>
      <x:c r="S910" s="12">
        <x:v>334036.953832643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41300</x:v>
      </x:c>
      <x:c r="B911" s="1">
        <x:v>43199.5139216088</x:v>
      </x:c>
      <x:c r="C911" s="6">
        <x:v>15.1470553033333</x:v>
      </x:c>
      <x:c r="D911" s="14" t="s">
        <x:v>77</x:v>
      </x:c>
      <x:c r="E911" s="15">
        <x:v>43194.5249513079</x:v>
      </x:c>
      <x:c r="F911" t="s">
        <x:v>82</x:v>
      </x:c>
      <x:c r="G911" s="6">
        <x:v>170.369044636395</x:v>
      </x:c>
      <x:c r="H911" t="s">
        <x:v>83</x:v>
      </x:c>
      <x:c r="I911" s="6">
        <x:v>26.2844591772832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23.051</x:v>
      </x:c>
      <x:c r="R911" s="8">
        <x:v>134624.018733085</x:v>
      </x:c>
      <x:c r="S911" s="12">
        <x:v>334052.252248261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41304</x:v>
      </x:c>
      <x:c r="B912" s="1">
        <x:v>43199.5139305556</x:v>
      </x:c>
      <x:c r="C912" s="6">
        <x:v>15.1599060316667</x:v>
      </x:c>
      <x:c r="D912" s="14" t="s">
        <x:v>77</x:v>
      </x:c>
      <x:c r="E912" s="15">
        <x:v>43194.5249513079</x:v>
      </x:c>
      <x:c r="F912" t="s">
        <x:v>82</x:v>
      </x:c>
      <x:c r="G912" s="6">
        <x:v>170.393771272803</x:v>
      </x:c>
      <x:c r="H912" t="s">
        <x:v>83</x:v>
      </x:c>
      <x:c r="I912" s="6">
        <x:v>26.28238530211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23.05</x:v>
      </x:c>
      <x:c r="R912" s="8">
        <x:v>134594.517827415</x:v>
      </x:c>
      <x:c r="S912" s="12">
        <x:v>334024.83005629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41311</x:v>
      </x:c>
      <x:c r="B913" s="1">
        <x:v>43199.5139439468</x:v>
      </x:c>
      <x:c r="C913" s="6">
        <x:v>15.179207105</x:v>
      </x:c>
      <x:c r="D913" s="14" t="s">
        <x:v>77</x:v>
      </x:c>
      <x:c r="E913" s="15">
        <x:v>43194.5249513079</x:v>
      </x:c>
      <x:c r="F913" t="s">
        <x:v>82</x:v>
      </x:c>
      <x:c r="G913" s="6">
        <x:v>170.371777030367</x:v>
      </x:c>
      <x:c r="H913" t="s">
        <x:v>83</x:v>
      </x:c>
      <x:c r="I913" s="6">
        <x:v>26.295489810238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23.047</x:v>
      </x:c>
      <x:c r="R913" s="8">
        <x:v>134614.369455146</x:v>
      </x:c>
      <x:c r="S913" s="12">
        <x:v>334049.701463585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41318</x:v>
      </x:c>
      <x:c r="B914" s="1">
        <x:v>43199.5139530903</x:v>
      </x:c>
      <x:c r="C914" s="6">
        <x:v>15.19237451</x:v>
      </x:c>
      <x:c r="D914" s="14" t="s">
        <x:v>77</x:v>
      </x:c>
      <x:c r="E914" s="15">
        <x:v>43194.5249513079</x:v>
      </x:c>
      <x:c r="F914" t="s">
        <x:v>82</x:v>
      </x:c>
      <x:c r="G914" s="6">
        <x:v>170.378106730229</x:v>
      </x:c>
      <x:c r="H914" t="s">
        <x:v>83</x:v>
      </x:c>
      <x:c r="I914" s="6">
        <x:v>26.2971128492077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23.046</x:v>
      </x:c>
      <x:c r="R914" s="8">
        <x:v>134583.198440088</x:v>
      </x:c>
      <x:c r="S914" s="12">
        <x:v>334013.119487481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41325</x:v>
      </x:c>
      <x:c r="B915" s="1">
        <x:v>43199.5139645486</x:v>
      </x:c>
      <x:c r="C915" s="6">
        <x:v>15.2088588216667</x:v>
      </x:c>
      <x:c r="D915" s="14" t="s">
        <x:v>77</x:v>
      </x:c>
      <x:c r="E915" s="15">
        <x:v>43194.5249513079</x:v>
      </x:c>
      <x:c r="F915" t="s">
        <x:v>82</x:v>
      </x:c>
      <x:c r="G915" s="6">
        <x:v>170.385298854261</x:v>
      </x:c>
      <x:c r="H915" t="s">
        <x:v>83</x:v>
      </x:c>
      <x:c r="I915" s="6">
        <x:v>26.2782976678386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23.052</x:v>
      </x:c>
      <x:c r="R915" s="8">
        <x:v>134593.618131514</x:v>
      </x:c>
      <x:c r="S915" s="12">
        <x:v>334028.921808501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41326</x:v>
      </x:c>
      <x:c r="B916" s="1">
        <x:v>43199.5139789005</x:v>
      </x:c>
      <x:c r="C916" s="6">
        <x:v>15.229526625</x:v>
      </x:c>
      <x:c r="D916" s="14" t="s">
        <x:v>77</x:v>
      </x:c>
      <x:c r="E916" s="15">
        <x:v>43194.5249513079</x:v>
      </x:c>
      <x:c r="F916" t="s">
        <x:v>82</x:v>
      </x:c>
      <x:c r="G916" s="6">
        <x:v>170.395507003695</x:v>
      </x:c>
      <x:c r="H916" t="s">
        <x:v>83</x:v>
      </x:c>
      <x:c r="I916" s="6">
        <x:v>26.2965117235717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23.045</x:v>
      </x:c>
      <x:c r="R916" s="8">
        <x:v>134603.471370974</x:v>
      </x:c>
      <x:c r="S916" s="12">
        <x:v>334043.232160436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41330</x:v>
      </x:c>
      <x:c r="B917" s="1">
        <x:v>43199.5139884606</x:v>
      </x:c>
      <x:c r="C917" s="6">
        <x:v>15.24329402</x:v>
      </x:c>
      <x:c r="D917" s="14" t="s">
        <x:v>77</x:v>
      </x:c>
      <x:c r="E917" s="15">
        <x:v>43194.5249513079</x:v>
      </x:c>
      <x:c r="F917" t="s">
        <x:v>82</x:v>
      </x:c>
      <x:c r="G917" s="6">
        <x:v>170.377807558739</x:v>
      </x:c>
      <x:c r="H917" t="s">
        <x:v>83</x:v>
      </x:c>
      <x:c r="I917" s="6">
        <x:v>26.2971729617771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23.046</x:v>
      </x:c>
      <x:c r="R917" s="8">
        <x:v>134581.082606048</x:v>
      </x:c>
      <x:c r="S917" s="12">
        <x:v>334038.687598282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41335</x:v>
      </x:c>
      <x:c r="B918" s="1">
        <x:v>43199.5139991551</x:v>
      </x:c>
      <x:c r="C918" s="6">
        <x:v>15.2587282433333</x:v>
      </x:c>
      <x:c r="D918" s="14" t="s">
        <x:v>77</x:v>
      </x:c>
      <x:c r="E918" s="15">
        <x:v>43194.5249513079</x:v>
      </x:c>
      <x:c r="F918" t="s">
        <x:v>82</x:v>
      </x:c>
      <x:c r="G918" s="6">
        <x:v>170.358109623927</x:v>
      </x:c>
      <x:c r="H918" t="s">
        <x:v>83</x:v>
      </x:c>
      <x:c r="I918" s="6">
        <x:v>26.3040258017563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23.045</x:v>
      </x:c>
      <x:c r="R918" s="8">
        <x:v>134584.309562204</x:v>
      </x:c>
      <x:c r="S918" s="12">
        <x:v>334036.708466614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41339</x:v>
      </x:c>
      <x:c r="B919" s="1">
        <x:v>43199.5140107986</x:v>
      </x:c>
      <x:c r="C919" s="6">
        <x:v>15.2754792433333</x:v>
      </x:c>
      <x:c r="D919" s="14" t="s">
        <x:v>77</x:v>
      </x:c>
      <x:c r="E919" s="15">
        <x:v>43194.5249513079</x:v>
      </x:c>
      <x:c r="F919" t="s">
        <x:v>82</x:v>
      </x:c>
      <x:c r="G919" s="6">
        <x:v>170.304774603996</x:v>
      </x:c>
      <x:c r="H919" t="s">
        <x:v>83</x:v>
      </x:c>
      <x:c r="I919" s="6">
        <x:v>26.3089550461796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23.047</x:v>
      </x:c>
      <x:c r="R919" s="8">
        <x:v>134580.02566277</x:v>
      </x:c>
      <x:c r="S919" s="12">
        <x:v>334023.820330085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41341</x:v>
      </x:c>
      <x:c r="B920" s="1">
        <x:v>43199.5140225694</x:v>
      </x:c>
      <x:c r="C920" s="6">
        <x:v>15.2924468066667</x:v>
      </x:c>
      <x:c r="D920" s="14" t="s">
        <x:v>77</x:v>
      </x:c>
      <x:c r="E920" s="15">
        <x:v>43194.5249513079</x:v>
      </x:c>
      <x:c r="F920" t="s">
        <x:v>82</x:v>
      </x:c>
      <x:c r="G920" s="6">
        <x:v>170.427919637461</x:v>
      </x:c>
      <x:c r="H920" t="s">
        <x:v>83</x:v>
      </x:c>
      <x:c r="I920" s="6">
        <x:v>26.2957903729507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23.043</x:v>
      </x:c>
      <x:c r="R920" s="8">
        <x:v>134581.162920927</x:v>
      </x:c>
      <x:c r="S920" s="12">
        <x:v>334033.940881849</x:v>
      </x:c>
      <x:c r="T920" s="12">
        <x:v>52.5</x:v>
      </x:c>
      <x:c r="U920" s="12">
        <x:v>38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2018-04-09T16:30:16Z</dcterms:modified>
</cp:coreProperties>
</file>