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42beef0fc234f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<x:sst xmlns:x="http://schemas.openxmlformats.org/spreadsheetml/2006/main">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</x:sst>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42beef0fc234f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43199.5778601956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41414</x:v>
      </x:c>
      <x:c r="B2" s="1">
        <x:v>43199.5170433218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170.661465040256</x:v>
      </x:c>
      <x:c r="H2" t="s">
        <x:v>83</x:v>
      </x:c>
      <x:c r="I2" s="6">
        <x:v>26.2981347630357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23.026</x:v>
      </x:c>
      <x:c r="R2" s="8">
        <x:v>134704.967849486</x:v>
      </x:c>
      <x:c r="S2" s="12">
        <x:v>334439.655154656</x:v>
      </x:c>
      <x:c r="T2" s="12">
        <x:v>52.5</x:v>
      </x:c>
      <x:c r="U2" s="12">
        <x:v>38</x:v>
      </x:c>
      <x:c r="V2" s="12">
        <x:f>NA()</x:f>
      </x:c>
    </x:row>
    <x:row r="3">
      <x:c r="A3">
        <x:v>41421</x:v>
      </x:c>
      <x:c r="B3" s="1">
        <x:v>43199.5170557523</x:v>
      </x:c>
      <x:c r="C3" s="6">
        <x:v>0.01790104</x:v>
      </x:c>
      <x:c r="D3" s="14" t="s">
        <x:v>77</x:v>
      </x:c>
      <x:c r="E3" s="15">
        <x:v>43194.5249513079</x:v>
      </x:c>
      <x:c r="F3" t="s">
        <x:v>82</x:v>
      </x:c>
      <x:c r="G3" s="6">
        <x:v>170.612168096162</x:v>
      </x:c>
      <x:c r="H3" t="s">
        <x:v>83</x:v>
      </x:c>
      <x:c r="I3" s="6">
        <x:v>26.2993370149961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23.029</x:v>
      </x:c>
      <x:c r="R3" s="8">
        <x:v>134667.65814735</x:v>
      </x:c>
      <x:c r="S3" s="12">
        <x:v>334401.757031761</x:v>
      </x:c>
      <x:c r="T3" s="12">
        <x:v>52.5</x:v>
      </x:c>
      <x:c r="U3" s="12">
        <x:v>38</x:v>
      </x:c>
      <x:c r="V3" s="12">
        <x:f>NA()</x:f>
      </x:c>
    </x:row>
    <x:row r="4">
      <x:c r="A4">
        <x:v>41425</x:v>
      </x:c>
      <x:c r="B4" s="1">
        <x:v>43199.5170675116</x:v>
      </x:c>
      <x:c r="C4" s="6">
        <x:v>0.03486866</x:v>
      </x:c>
      <x:c r="D4" s="14" t="s">
        <x:v>77</x:v>
      </x:c>
      <x:c r="E4" s="15">
        <x:v>43194.5249513079</x:v>
      </x:c>
      <x:c r="F4" t="s">
        <x:v>82</x:v>
      </x:c>
      <x:c r="G4" s="6">
        <x:v>170.595995695152</x:v>
      </x:c>
      <x:c r="H4" t="s">
        <x:v>83</x:v>
      </x:c>
      <x:c r="I4" s="6">
        <x:v>26.3112693890457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23.026</x:v>
      </x:c>
      <x:c r="R4" s="8">
        <x:v>134644.960427072</x:v>
      </x:c>
      <x:c r="S4" s="12">
        <x:v>334372.25746829</x:v>
      </x:c>
      <x:c r="T4" s="12">
        <x:v>52.5</x:v>
      </x:c>
      <x:c r="U4" s="12">
        <x:v>38</x:v>
      </x:c>
      <x:c r="V4" s="12">
        <x:f>NA()</x:f>
      </x:c>
    </x:row>
    <x:row r="5">
      <x:c r="A5">
        <x:v>41437</x:v>
      </x:c>
      <x:c r="B5" s="1">
        <x:v>43199.5170804051</x:v>
      </x:c>
      <x:c r="C5" s="6">
        <x:v>0.0534196766666667</x:v>
      </x:c>
      <x:c r="D5" s="14" t="s">
        <x:v>77</x:v>
      </x:c>
      <x:c r="E5" s="15">
        <x:v>43194.5249513079</x:v>
      </x:c>
      <x:c r="F5" t="s">
        <x:v>82</x:v>
      </x:c>
      <x:c r="G5" s="6">
        <x:v>170.613171012764</x:v>
      </x:c>
      <x:c r="H5" t="s">
        <x:v>83</x:v>
      </x:c>
      <x:c r="I5" s="6">
        <x:v>26.3049274922687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23.027</x:v>
      </x:c>
      <x:c r="R5" s="8">
        <x:v>134629.617562725</x:v>
      </x:c>
      <x:c r="S5" s="12">
        <x:v>334355.679789133</x:v>
      </x:c>
      <x:c r="T5" s="12">
        <x:v>52.5</x:v>
      </x:c>
      <x:c r="U5" s="12">
        <x:v>38</x:v>
      </x:c>
      <x:c r="V5" s="12">
        <x:f>NA()</x:f>
      </x:c>
    </x:row>
    <x:row r="6">
      <x:c r="A6">
        <x:v>41443</x:v>
      </x:c>
      <x:c r="B6" s="1">
        <x:v>43199.5170920949</x:v>
      </x:c>
      <x:c r="C6" s="6">
        <x:v>0.07022063</x:v>
      </x:c>
      <x:c r="D6" s="14" t="s">
        <x:v>77</x:v>
      </x:c>
      <x:c r="E6" s="15">
        <x:v>43194.5249513079</x:v>
      </x:c>
      <x:c r="F6" t="s">
        <x:v>82</x:v>
      </x:c>
      <x:c r="G6" s="6">
        <x:v>170.579164463973</x:v>
      </x:c>
      <x:c r="H6" t="s">
        <x:v>83</x:v>
      </x:c>
      <x:c r="I6" s="6">
        <x:v>26.3030639988101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23.03</x:v>
      </x:c>
      <x:c r="R6" s="8">
        <x:v>134615.65992502</x:v>
      </x:c>
      <x:c r="S6" s="12">
        <x:v>334325.682211258</x:v>
      </x:c>
      <x:c r="T6" s="12">
        <x:v>52.5</x:v>
      </x:c>
      <x:c r="U6" s="12">
        <x:v>38</x:v>
      </x:c>
      <x:c r="V6" s="12">
        <x:f>NA()</x:f>
      </x:c>
    </x:row>
    <x:row r="7">
      <x:c r="A7">
        <x:v>41460</x:v>
      </x:c>
      <x:c r="B7" s="1">
        <x:v>43199.5171010764</x:v>
      </x:c>
      <x:c r="C7" s="6">
        <x:v>0.0832047083333333</x:v>
      </x:c>
      <x:c r="D7" s="14" t="s">
        <x:v>77</x:v>
      </x:c>
      <x:c r="E7" s="15">
        <x:v>43194.5249513079</x:v>
      </x:c>
      <x:c r="F7" t="s">
        <x:v>82</x:v>
      </x:c>
      <x:c r="G7" s="6">
        <x:v>170.582655880762</x:v>
      </x:c>
      <x:c r="H7" t="s">
        <x:v>83</x:v>
      </x:c>
      <x:c r="I7" s="6">
        <x:v>26.2965718361306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23.032</x:v>
      </x:c>
      <x:c r="R7" s="8">
        <x:v>134595.288205599</x:v>
      </x:c>
      <x:c r="S7" s="12">
        <x:v>334303.475250714</x:v>
      </x:c>
      <x:c r="T7" s="12">
        <x:v>52.5</x:v>
      </x:c>
      <x:c r="U7" s="12">
        <x:v>38</x:v>
      </x:c>
      <x:c r="V7" s="12">
        <x:f>NA()</x:f>
      </x:c>
    </x:row>
    <x:row r="8">
      <x:c r="A8">
        <x:v>41469</x:v>
      </x:c>
      <x:c r="B8" s="1">
        <x:v>43199.5171125</x:v>
      </x:c>
      <x:c r="C8" s="6">
        <x:v>0.0996222916666667</x:v>
      </x:c>
      <x:c r="D8" s="14" t="s">
        <x:v>77</x:v>
      </x:c>
      <x:c r="E8" s="15">
        <x:v>43194.5249513079</x:v>
      </x:c>
      <x:c r="F8" t="s">
        <x:v>82</x:v>
      </x:c>
      <x:c r="G8" s="6">
        <x:v>170.606124395496</x:v>
      </x:c>
      <x:c r="H8" t="s">
        <x:v>83</x:v>
      </x:c>
      <x:c r="I8" s="6">
        <x:v>26.297653862372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23.03</x:v>
      </x:c>
      <x:c r="R8" s="8">
        <x:v>134598.72338695</x:v>
      </x:c>
      <x:c r="S8" s="12">
        <x:v>334301.456615649</x:v>
      </x:c>
      <x:c r="T8" s="12">
        <x:v>52.5</x:v>
      </x:c>
      <x:c r="U8" s="12">
        <x:v>38</x:v>
      </x:c>
      <x:c r="V8" s="12">
        <x:f>NA()</x:f>
      </x:c>
    </x:row>
    <x:row r="9">
      <x:c r="A9">
        <x:v>41475</x:v>
      </x:c>
      <x:c r="B9" s="1">
        <x:v>43199.5171241898</x:v>
      </x:c>
      <x:c r="C9" s="6">
        <x:v>0.116489948333333</x:v>
      </x:c>
      <x:c r="D9" s="14" t="s">
        <x:v>77</x:v>
      </x:c>
      <x:c r="E9" s="15">
        <x:v>43194.5249513079</x:v>
      </x:c>
      <x:c r="F9" t="s">
        <x:v>82</x:v>
      </x:c>
      <x:c r="G9" s="6">
        <x:v>170.58910100219</x:v>
      </x:c>
      <x:c r="H9" t="s">
        <x:v>83</x:v>
      </x:c>
      <x:c r="I9" s="6">
        <x:v>26.3039656890642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23.029</x:v>
      </x:c>
      <x:c r="R9" s="8">
        <x:v>134599.169606575</x:v>
      </x:c>
      <x:c r="S9" s="12">
        <x:v>334316.520253186</x:v>
      </x:c>
      <x:c r="T9" s="12">
        <x:v>52.5</x:v>
      </x:c>
      <x:c r="U9" s="12">
        <x:v>38</x:v>
      </x:c>
      <x:c r="V9" s="12">
        <x:f>NA()</x:f>
      </x:c>
    </x:row>
    <x:row r="10">
      <x:c r="A10">
        <x:v>41491</x:v>
      </x:c>
      <x:c r="B10" s="1">
        <x:v>43199.5171359954</x:v>
      </x:c>
      <x:c r="C10" s="6">
        <x:v>0.13345757</x:v>
      </x:c>
      <x:c r="D10" s="14" t="s">
        <x:v>77</x:v>
      </x:c>
      <x:c r="E10" s="15">
        <x:v>43194.5249513079</x:v>
      </x:c>
      <x:c r="F10" t="s">
        <x:v>82</x:v>
      </x:c>
      <x:c r="G10" s="6">
        <x:v>170.522358014862</x:v>
      </x:c>
      <x:c r="H10" t="s">
        <x:v>83</x:v>
      </x:c>
      <x:c r="I10" s="6">
        <x:v>26.3028836607887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23.034</x:v>
      </x:c>
      <x:c r="R10" s="8">
        <x:v>134592.668986516</x:v>
      </x:c>
      <x:c r="S10" s="12">
        <x:v>334302.109169385</x:v>
      </x:c>
      <x:c r="T10" s="12">
        <x:v>52.5</x:v>
      </x:c>
      <x:c r="U10" s="12">
        <x:v>38</x:v>
      </x:c>
      <x:c r="V10" s="12">
        <x:f>NA()</x:f>
      </x:c>
    </x:row>
    <x:row r="11">
      <x:c r="A11">
        <x:v>41499</x:v>
      </x:c>
      <x:c r="B11" s="1">
        <x:v>43199.5171473727</x:v>
      </x:c>
      <x:c r="C11" s="6">
        <x:v>0.14985847</x:v>
      </x:c>
      <x:c r="D11" s="14" t="s">
        <x:v>77</x:v>
      </x:c>
      <x:c r="E11" s="15">
        <x:v>43194.5249513079</x:v>
      </x:c>
      <x:c r="F11" t="s">
        <x:v>82</x:v>
      </x:c>
      <x:c r="G11" s="6">
        <x:v>170.534485621097</x:v>
      </x:c>
      <x:c r="H11" t="s">
        <x:v>83</x:v>
      </x:c>
      <x:c r="I11" s="6">
        <x:v>26.3004490984436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23.034</x:v>
      </x:c>
      <x:c r="R11" s="8">
        <x:v>134591.398728791</x:v>
      </x:c>
      <x:c r="S11" s="12">
        <x:v>334293.940067521</x:v>
      </x:c>
      <x:c r="T11" s="12">
        <x:v>52.5</x:v>
      </x:c>
      <x:c r="U11" s="12">
        <x:v>38</x:v>
      </x:c>
      <x:c r="V11" s="12">
        <x:f>NA()</x:f>
      </x:c>
    </x:row>
    <x:row r="12">
      <x:c r="A12">
        <x:v>41507</x:v>
      </x:c>
      <x:c r="B12" s="1">
        <x:v>43199.5171589931</x:v>
      </x:c>
      <x:c r="C12" s="6">
        <x:v>0.16654272</x:v>
      </x:c>
      <x:c r="D12" s="14" t="s">
        <x:v>77</x:v>
      </x:c>
      <x:c r="E12" s="15">
        <x:v>43194.5249513079</x:v>
      </x:c>
      <x:c r="F12" t="s">
        <x:v>82</x:v>
      </x:c>
      <x:c r="G12" s="6">
        <x:v>170.491019107197</x:v>
      </x:c>
      <x:c r="H12" t="s">
        <x:v>83</x:v>
      </x:c>
      <x:c r="I12" s="6">
        <x:v>26.3062800284906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23.035</x:v>
      </x:c>
      <x:c r="R12" s="8">
        <x:v>134584.716786324</x:v>
      </x:c>
      <x:c r="S12" s="12">
        <x:v>334292.263901441</x:v>
      </x:c>
      <x:c r="T12" s="12">
        <x:v>52.5</x:v>
      </x:c>
      <x:c r="U12" s="12">
        <x:v>38</x:v>
      </x:c>
      <x:c r="V12" s="12">
        <x:f>NA()</x:f>
      </x:c>
    </x:row>
    <x:row r="13">
      <x:c r="A13">
        <x:v>41516</x:v>
      </x:c>
      <x:c r="B13" s="1">
        <x:v>43199.5171705208</x:v>
      </x:c>
      <x:c r="C13" s="6">
        <x:v>0.183193653333333</x:v>
      </x:c>
      <x:c r="D13" s="14" t="s">
        <x:v>77</x:v>
      </x:c>
      <x:c r="E13" s="15">
        <x:v>43194.5249513079</x:v>
      </x:c>
      <x:c r="F13" t="s">
        <x:v>82</x:v>
      </x:c>
      <x:c r="G13" s="6">
        <x:v>170.566178150121</x:v>
      </x:c>
      <x:c r="H13" t="s">
        <x:v>83</x:v>
      </x:c>
      <x:c r="I13" s="6">
        <x:v>26.2911917663846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23.035</x:v>
      </x:c>
      <x:c r="R13" s="8">
        <x:v>134589.573781106</x:v>
      </x:c>
      <x:c r="S13" s="12">
        <x:v>334282.091168743</x:v>
      </x:c>
      <x:c r="T13" s="12">
        <x:v>52.5</x:v>
      </x:c>
      <x:c r="U13" s="12">
        <x:v>38</x:v>
      </x:c>
      <x:c r="V13" s="12">
        <x:f>NA()</x:f>
      </x:c>
    </x:row>
    <x:row r="14">
      <x:c r="A14">
        <x:v>41529</x:v>
      </x:c>
      <x:c r="B14" s="1">
        <x:v>43199.5171821412</x:v>
      </x:c>
      <x:c r="C14" s="6">
        <x:v>0.199894641666667</x:v>
      </x:c>
      <x:c r="D14" s="14" t="s">
        <x:v>77</x:v>
      </x:c>
      <x:c r="E14" s="15">
        <x:v>43194.5249513079</x:v>
      </x:c>
      <x:c r="F14" t="s">
        <x:v>82</x:v>
      </x:c>
      <x:c r="G14" s="6">
        <x:v>170.576159048608</x:v>
      </x:c>
      <x:c r="H14" t="s">
        <x:v>83</x:v>
      </x:c>
      <x:c r="I14" s="6">
        <x:v>26.2862926042276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23.036</x:v>
      </x:c>
      <x:c r="R14" s="8">
        <x:v>134583.638592158</x:v>
      </x:c>
      <x:c r="S14" s="12">
        <x:v>334287.857063042</x:v>
      </x:c>
      <x:c r="T14" s="12">
        <x:v>52.5</x:v>
      </x:c>
      <x:c r="U14" s="12">
        <x:v>38</x:v>
      </x:c>
      <x:c r="V14" s="12">
        <x:f>NA()</x:f>
      </x:c>
    </x:row>
    <x:row r="15">
      <x:c r="A15">
        <x:v>41538</x:v>
      </x:c>
      <x:c r="B15" s="1">
        <x:v>43199.51719375</x:v>
      </x:c>
      <x:c r="C15" s="6">
        <x:v>0.216645571666667</x:v>
      </x:c>
      <x:c r="D15" s="14" t="s">
        <x:v>77</x:v>
      </x:c>
      <x:c r="E15" s="15">
        <x:v>43194.5249513079</x:v>
      </x:c>
      <x:c r="F15" t="s">
        <x:v>82</x:v>
      </x:c>
      <x:c r="G15" s="6">
        <x:v>170.572766808329</x:v>
      </x:c>
      <x:c r="H15" t="s">
        <x:v>83</x:v>
      </x:c>
      <x:c r="I15" s="6">
        <x:v>26.28986929246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23.035</x:v>
      </x:c>
      <x:c r="R15" s="8">
        <x:v>134590.311128125</x:v>
      </x:c>
      <x:c r="S15" s="12">
        <x:v>334276.313494554</x:v>
      </x:c>
      <x:c r="T15" s="12">
        <x:v>52.5</x:v>
      </x:c>
      <x:c r="U15" s="12">
        <x:v>38</x:v>
      </x:c>
      <x:c r="V15" s="12">
        <x:f>NA()</x:f>
      </x:c>
    </x:row>
    <x:row r="16">
      <x:c r="A16">
        <x:v>41551</x:v>
      </x:c>
      <x:c r="B16" s="1">
        <x:v>43199.5172049769</x:v>
      </x:c>
      <x:c r="C16" s="6">
        <x:v>0.232813125</x:v>
      </x:c>
      <x:c r="D16" s="14" t="s">
        <x:v>77</x:v>
      </x:c>
      <x:c r="E16" s="15">
        <x:v>43194.5249513079</x:v>
      </x:c>
      <x:c r="F16" t="s">
        <x:v>82</x:v>
      </x:c>
      <x:c r="G16" s="6">
        <x:v>170.539078440675</x:v>
      </x:c>
      <x:c r="H16" t="s">
        <x:v>83</x:v>
      </x:c>
      <x:c r="I16" s="6">
        <x:v>26.3053182248991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23.032</x:v>
      </x:c>
      <x:c r="R16" s="8">
        <x:v>134578.781831032</x:v>
      </x:c>
      <x:c r="S16" s="12">
        <x:v>334267.026625458</x:v>
      </x:c>
      <x:c r="T16" s="12">
        <x:v>52.5</x:v>
      </x:c>
      <x:c r="U16" s="12">
        <x:v>38</x:v>
      </x:c>
      <x:c r="V16" s="12">
        <x:f>NA()</x:f>
      </x:c>
    </x:row>
    <x:row r="17">
      <x:c r="A17">
        <x:v>41561</x:v>
      </x:c>
      <x:c r="B17" s="1">
        <x:v>43199.5172167477</x:v>
      </x:c>
      <x:c r="C17" s="6">
        <x:v>0.249730758333333</x:v>
      </x:c>
      <x:c r="D17" s="14" t="s">
        <x:v>77</x:v>
      </x:c>
      <x:c r="E17" s="15">
        <x:v>43194.5249513079</x:v>
      </x:c>
      <x:c r="F17" t="s">
        <x:v>82</x:v>
      </x:c>
      <x:c r="G17" s="6">
        <x:v>170.501098606903</x:v>
      </x:c>
      <x:c r="H17" t="s">
        <x:v>83</x:v>
      </x:c>
      <x:c r="I17" s="6">
        <x:v>26.307151663234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23.034</x:v>
      </x:c>
      <x:c r="R17" s="8">
        <x:v>134578.784807174</x:v>
      </x:c>
      <x:c r="S17" s="12">
        <x:v>334266.90753229</x:v>
      </x:c>
      <x:c r="T17" s="12">
        <x:v>52.5</x:v>
      </x:c>
      <x:c r="U17" s="12">
        <x:v>38</x:v>
      </x:c>
      <x:c r="V17" s="12">
        <x:f>NA()</x:f>
      </x:c>
    </x:row>
    <x:row r="18">
      <x:c r="A18">
        <x:v>41569</x:v>
      </x:c>
      <x:c r="B18" s="1">
        <x:v>43199.5172283218</x:v>
      </x:c>
      <x:c r="C18" s="6">
        <x:v>0.26641503</x:v>
      </x:c>
      <x:c r="D18" s="14" t="s">
        <x:v>77</x:v>
      </x:c>
      <x:c r="E18" s="15">
        <x:v>43194.5249513079</x:v>
      </x:c>
      <x:c r="F18" t="s">
        <x:v>82</x:v>
      </x:c>
      <x:c r="G18" s="6">
        <x:v>170.529694401954</x:v>
      </x:c>
      <x:c r="H18" t="s">
        <x:v>83</x:v>
      </x:c>
      <x:c r="I18" s="6">
        <x:v>26.3014109006399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23.034</x:v>
      </x:c>
      <x:c r="R18" s="8">
        <x:v>134580.513809895</x:v>
      </x:c>
      <x:c r="S18" s="12">
        <x:v>334269.654143749</x:v>
      </x:c>
      <x:c r="T18" s="12">
        <x:v>52.5</x:v>
      </x:c>
      <x:c r="U18" s="12">
        <x:v>38</x:v>
      </x:c>
      <x:c r="V18" s="12">
        <x:f>NA()</x:f>
      </x:c>
    </x:row>
    <x:row r="19">
      <x:c r="A19">
        <x:v>41577</x:v>
      </x:c>
      <x:c r="B19" s="1">
        <x:v>43199.5172396991</x:v>
      </x:c>
      <x:c r="C19" s="6">
        <x:v>0.282782626666667</x:v>
      </x:c>
      <x:c r="D19" s="14" t="s">
        <x:v>77</x:v>
      </x:c>
      <x:c r="E19" s="15">
        <x:v>43194.5249513079</x:v>
      </x:c>
      <x:c r="F19" t="s">
        <x:v>82</x:v>
      </x:c>
      <x:c r="G19" s="6">
        <x:v>170.501398704799</x:v>
      </x:c>
      <x:c r="H19" t="s">
        <x:v>83</x:v>
      </x:c>
      <x:c r="I19" s="6">
        <x:v>26.2984052696893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23.037</x:v>
      </x:c>
      <x:c r="R19" s="8">
        <x:v>134582.462850977</x:v>
      </x:c>
      <x:c r="S19" s="12">
        <x:v>334273.93477599</x:v>
      </x:c>
      <x:c r="T19" s="12">
        <x:v>52.5</x:v>
      </x:c>
      <x:c r="U19" s="12">
        <x:v>38</x:v>
      </x:c>
      <x:c r="V19" s="12">
        <x:f>NA()</x:f>
      </x:c>
    </x:row>
    <x:row r="20">
      <x:c r="A20">
        <x:v>41586</x:v>
      </x:c>
      <x:c r="B20" s="1">
        <x:v>43199.5172515394</x:v>
      </x:c>
      <x:c r="C20" s="6">
        <x:v>0.29983361</x:v>
      </x:c>
      <x:c r="D20" s="14" t="s">
        <x:v>77</x:v>
      </x:c>
      <x:c r="E20" s="15">
        <x:v>43194.5249513079</x:v>
      </x:c>
      <x:c r="F20" t="s">
        <x:v>82</x:v>
      </x:c>
      <x:c r="G20" s="6">
        <x:v>170.520461017561</x:v>
      </x:c>
      <x:c r="H20" t="s">
        <x:v>83</x:v>
      </x:c>
      <x:c r="I20" s="6">
        <x:v>26.2974735246407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23.036</x:v>
      </x:c>
      <x:c r="R20" s="8">
        <x:v>134578.246682404</x:v>
      </x:c>
      <x:c r="S20" s="12">
        <x:v>334256.599216655</x:v>
      </x:c>
      <x:c r="T20" s="12">
        <x:v>52.5</x:v>
      </x:c>
      <x:c r="U20" s="12">
        <x:v>38</x:v>
      </x:c>
      <x:c r="V20" s="12">
        <x:f>NA()</x:f>
      </x:c>
    </x:row>
    <x:row r="21">
      <x:c r="A21">
        <x:v>41597</x:v>
      </x:c>
      <x:c r="B21" s="1">
        <x:v>43199.5172632292</x:v>
      </x:c>
      <x:c r="C21" s="6">
        <x:v>0.31670122</x:v>
      </x:c>
      <x:c r="D21" s="14" t="s">
        <x:v>77</x:v>
      </x:c>
      <x:c r="E21" s="15">
        <x:v>43194.5249513079</x:v>
      </x:c>
      <x:c r="F21" t="s">
        <x:v>82</x:v>
      </x:c>
      <x:c r="G21" s="6">
        <x:v>170.507286261338</x:v>
      </x:c>
      <x:c r="H21" t="s">
        <x:v>83</x:v>
      </x:c>
      <x:c r="I21" s="6">
        <x:v>26.2914322162455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23.039</x:v>
      </x:c>
      <x:c r="R21" s="8">
        <x:v>134573.831868244</x:v>
      </x:c>
      <x:c r="S21" s="12">
        <x:v>334251.197173631</x:v>
      </x:c>
      <x:c r="T21" s="12">
        <x:v>52.5</x:v>
      </x:c>
      <x:c r="U21" s="12">
        <x:v>38</x:v>
      </x:c>
      <x:c r="V21" s="12">
        <x:f>NA()</x:f>
      </x:c>
    </x:row>
    <x:row r="22">
      <x:c r="A22">
        <x:v>41602</x:v>
      </x:c>
      <x:c r="B22" s="1">
        <x:v>43199.5172746875</x:v>
      </x:c>
      <x:c r="C22" s="6">
        <x:v>0.333185496666667</x:v>
      </x:c>
      <x:c r="D22" s="14" t="s">
        <x:v>77</x:v>
      </x:c>
      <x:c r="E22" s="15">
        <x:v>43194.5249513079</x:v>
      </x:c>
      <x:c r="F22" t="s">
        <x:v>82</x:v>
      </x:c>
      <x:c r="G22" s="6">
        <x:v>170.521059859038</x:v>
      </x:c>
      <x:c r="H22" t="s">
        <x:v>83</x:v>
      </x:c>
      <x:c r="I22" s="6">
        <x:v>26.297353299492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23.036</x:v>
      </x:c>
      <x:c r="R22" s="8">
        <x:v>134574.263390726</x:v>
      </x:c>
      <x:c r="S22" s="12">
        <x:v>334253.813191815</x:v>
      </x:c>
      <x:c r="T22" s="12">
        <x:v>52.5</x:v>
      </x:c>
      <x:c r="U22" s="12">
        <x:v>38</x:v>
      </x:c>
      <x:c r="V22" s="12">
        <x:f>NA()</x:f>
      </x:c>
    </x:row>
    <x:row r="23">
      <x:c r="A23">
        <x:v>41617</x:v>
      </x:c>
      <x:c r="B23" s="1">
        <x:v>43199.5172864583</x:v>
      </x:c>
      <x:c r="C23" s="6">
        <x:v>0.350119788333333</x:v>
      </x:c>
      <x:c r="D23" s="14" t="s">
        <x:v>77</x:v>
      </x:c>
      <x:c r="E23" s="15">
        <x:v>43194.5249513079</x:v>
      </x:c>
      <x:c r="F23" t="s">
        <x:v>82</x:v>
      </x:c>
      <x:c r="G23" s="6">
        <x:v>170.483486693604</x:v>
      </x:c>
      <x:c r="H23" t="s">
        <x:v>83</x:v>
      </x:c>
      <x:c r="I23" s="6">
        <x:v>26.296211160794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23.039</x:v>
      </x:c>
      <x:c r="R23" s="8">
        <x:v>134584.461492404</x:v>
      </x:c>
      <x:c r="S23" s="12">
        <x:v>334262.562408403</x:v>
      </x:c>
      <x:c r="T23" s="12">
        <x:v>52.5</x:v>
      </x:c>
      <x:c r="U23" s="12">
        <x:v>38</x:v>
      </x:c>
      <x:c r="V23" s="12">
        <x:f>NA()</x:f>
      </x:c>
    </x:row>
    <x:row r="24">
      <x:c r="A24">
        <x:v>41629</x:v>
      </x:c>
      <x:c r="B24" s="1">
        <x:v>43199.5172976042</x:v>
      </x:c>
      <x:c r="C24" s="6">
        <x:v>0.366187343333333</x:v>
      </x:c>
      <x:c r="D24" s="14" t="s">
        <x:v>77</x:v>
      </x:c>
      <x:c r="E24" s="15">
        <x:v>43194.5249513079</x:v>
      </x:c>
      <x:c r="F24" t="s">
        <x:v>82</x:v>
      </x:c>
      <x:c r="G24" s="6">
        <x:v>170.484285317457</x:v>
      </x:c>
      <x:c r="H24" t="s">
        <x:v>83</x:v>
      </x:c>
      <x:c r="I24" s="6">
        <x:v>26.2902600233383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23.041</x:v>
      </x:c>
      <x:c r="R24" s="8">
        <x:v>134570.256545713</x:v>
      </x:c>
      <x:c r="S24" s="12">
        <x:v>334249.045807964</x:v>
      </x:c>
      <x:c r="T24" s="12">
        <x:v>52.5</x:v>
      </x:c>
      <x:c r="U24" s="12">
        <x:v>38</x:v>
      </x:c>
      <x:c r="V24" s="12">
        <x:f>NA()</x:f>
      </x:c>
    </x:row>
    <x:row r="25">
      <x:c r="A25">
        <x:v>41639</x:v>
      </x:c>
      <x:c r="B25" s="1">
        <x:v>43199.517309294</x:v>
      </x:c>
      <x:c r="C25" s="6">
        <x:v>0.383021601666667</x:v>
      </x:c>
      <x:c r="D25" s="14" t="s">
        <x:v>77</x:v>
      </x:c>
      <x:c r="E25" s="15">
        <x:v>43194.5249513079</x:v>
      </x:c>
      <x:c r="F25" t="s">
        <x:v>82</x:v>
      </x:c>
      <x:c r="G25" s="6">
        <x:v>170.574114508548</x:v>
      </x:c>
      <x:c r="H25" t="s">
        <x:v>83</x:v>
      </x:c>
      <x:c r="I25" s="6">
        <x:v>26.289598786494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23.035</x:v>
      </x:c>
      <x:c r="R25" s="8">
        <x:v>134572.895306636</x:v>
      </x:c>
      <x:c r="S25" s="12">
        <x:v>334248.431947268</x:v>
      </x:c>
      <x:c r="T25" s="12">
        <x:v>52.5</x:v>
      </x:c>
      <x:c r="U25" s="12">
        <x:v>38</x:v>
      </x:c>
      <x:c r="V25" s="12">
        <x:f>NA()</x:f>
      </x:c>
    </x:row>
    <x:row r="26">
      <x:c r="A26">
        <x:v>41651</x:v>
      </x:c>
      <x:c r="B26" s="1">
        <x:v>43199.5173207176</x:v>
      </x:c>
      <x:c r="C26" s="6">
        <x:v>0.399472571666667</x:v>
      </x:c>
      <x:c r="D26" s="14" t="s">
        <x:v>77</x:v>
      </x:c>
      <x:c r="E26" s="15">
        <x:v>43194.5249513079</x:v>
      </x:c>
      <x:c r="F26" t="s">
        <x:v>82</x:v>
      </x:c>
      <x:c r="G26" s="6">
        <x:v>170.533237309141</x:v>
      </x:c>
      <x:c r="H26" t="s">
        <x:v>83</x:v>
      </x:c>
      <x:c r="I26" s="6">
        <x:v>26.2978041438219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23.035</x:v>
      </x:c>
      <x:c r="R26" s="8">
        <x:v>134575.12444596</x:v>
      </x:c>
      <x:c r="S26" s="12">
        <x:v>334238.358693751</x:v>
      </x:c>
      <x:c r="T26" s="12">
        <x:v>52.5</x:v>
      </x:c>
      <x:c r="U26" s="12">
        <x:v>38</x:v>
      </x:c>
      <x:c r="V26" s="12">
        <x:f>NA()</x:f>
      </x:c>
    </x:row>
    <x:row r="27">
      <x:c r="A27">
        <x:v>41652</x:v>
      </x:c>
      <x:c r="B27" s="1">
        <x:v>43199.5173323727</x:v>
      </x:c>
      <x:c r="C27" s="6">
        <x:v>0.416206855</x:v>
      </x:c>
      <x:c r="D27" s="14" t="s">
        <x:v>77</x:v>
      </x:c>
      <x:c r="E27" s="15">
        <x:v>43194.5249513079</x:v>
      </x:c>
      <x:c r="F27" t="s">
        <x:v>82</x:v>
      </x:c>
      <x:c r="G27" s="6">
        <x:v>170.471113006575</x:v>
      </x:c>
      <x:c r="H27" t="s">
        <x:v>83</x:v>
      </x:c>
      <x:c r="I27" s="6">
        <x:v>26.3015912385827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23.038</x:v>
      </x:c>
      <x:c r="R27" s="8">
        <x:v>134570.659618805</x:v>
      </x:c>
      <x:c r="S27" s="12">
        <x:v>334241.232390254</x:v>
      </x:c>
      <x:c r="T27" s="12">
        <x:v>52.5</x:v>
      </x:c>
      <x:c r="U27" s="12">
        <x:v>38</x:v>
      </x:c>
      <x:c r="V27" s="12">
        <x:f>NA()</x:f>
      </x:c>
    </x:row>
    <x:row r="28">
      <x:c r="A28">
        <x:v>41663</x:v>
      </x:c>
      <x:c r="B28" s="1">
        <x:v>43199.5173437847</x:v>
      </x:c>
      <x:c r="C28" s="6">
        <x:v>0.432691096666667</x:v>
      </x:c>
      <x:c r="D28" s="14" t="s">
        <x:v>77</x:v>
      </x:c>
      <x:c r="E28" s="15">
        <x:v>43194.5249513079</x:v>
      </x:c>
      <x:c r="F28" t="s">
        <x:v>82</x:v>
      </x:c>
      <x:c r="G28" s="6">
        <x:v>170.49441327446</x:v>
      </x:c>
      <x:c r="H28" t="s">
        <x:v>83</x:v>
      </x:c>
      <x:c r="I28" s="6">
        <x:v>26.2940170533325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23.039</x:v>
      </x:c>
      <x:c r="R28" s="8">
        <x:v>134574.010123496</x:v>
      </x:c>
      <x:c r="S28" s="12">
        <x:v>334232.086242939</x:v>
      </x:c>
      <x:c r="T28" s="12">
        <x:v>52.5</x:v>
      </x:c>
      <x:c r="U28" s="12">
        <x:v>38</x:v>
      </x:c>
      <x:c r="V28" s="12">
        <x:f>NA()</x:f>
      </x:c>
    </x:row>
    <x:row r="29">
      <x:c r="A29">
        <x:v>41676</x:v>
      </x:c>
      <x:c r="B29" s="1">
        <x:v>43199.517355787</x:v>
      </x:c>
      <x:c r="C29" s="6">
        <x:v>0.449975393333333</x:v>
      </x:c>
      <x:c r="D29" s="14" t="s">
        <x:v>77</x:v>
      </x:c>
      <x:c r="E29" s="15">
        <x:v>43194.5249513079</x:v>
      </x:c>
      <x:c r="F29" t="s">
        <x:v>82</x:v>
      </x:c>
      <x:c r="G29" s="6">
        <x:v>170.504990657775</x:v>
      </x:c>
      <x:c r="H29" t="s">
        <x:v>83</x:v>
      </x:c>
      <x:c r="I29" s="6">
        <x:v>26.2889976622037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23.04</x:v>
      </x:c>
      <x:c r="R29" s="8">
        <x:v>134569.594815996</x:v>
      </x:c>
      <x:c r="S29" s="12">
        <x:v>334247.420437959</x:v>
      </x:c>
      <x:c r="T29" s="12">
        <x:v>52.5</x:v>
      </x:c>
      <x:c r="U29" s="12">
        <x:v>38</x:v>
      </x:c>
      <x:c r="V29" s="12">
        <x:f>NA()</x:f>
      </x:c>
    </x:row>
    <x:row r="30">
      <x:c r="A30">
        <x:v>41683</x:v>
      </x:c>
      <x:c r="B30" s="1">
        <x:v>43199.5173670139</x:v>
      </x:c>
      <x:c r="C30" s="6">
        <x:v>0.4661263</x:v>
      </x:c>
      <x:c r="D30" s="14" t="s">
        <x:v>77</x:v>
      </x:c>
      <x:c r="E30" s="15">
        <x:v>43194.5249513079</x:v>
      </x:c>
      <x:c r="F30" t="s">
        <x:v>82</x:v>
      </x:c>
      <x:c r="G30" s="6">
        <x:v>170.502395730343</x:v>
      </x:c>
      <x:c r="H30" t="s">
        <x:v>83</x:v>
      </x:c>
      <x:c r="I30" s="6">
        <x:v>26.2866232223073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23.041</x:v>
      </x:c>
      <x:c r="R30" s="8">
        <x:v>134567.927184176</x:v>
      </x:c>
      <x:c r="S30" s="12">
        <x:v>334231.941413676</x:v>
      </x:c>
      <x:c r="T30" s="12">
        <x:v>52.5</x:v>
      </x:c>
      <x:c r="U30" s="12">
        <x:v>38</x:v>
      </x:c>
      <x:c r="V30" s="12">
        <x:f>NA()</x:f>
      </x:c>
    </x:row>
    <x:row r="31">
      <x:c r="A31">
        <x:v>41695</x:v>
      </x:c>
      <x:c r="B31" s="1">
        <x:v>43199.5173787037</x:v>
      </x:c>
      <x:c r="C31" s="6">
        <x:v>0.482960615</x:v>
      </x:c>
      <x:c r="D31" s="14" t="s">
        <x:v>77</x:v>
      </x:c>
      <x:c r="E31" s="15">
        <x:v>43194.5249513079</x:v>
      </x:c>
      <x:c r="F31" t="s">
        <x:v>82</x:v>
      </x:c>
      <x:c r="G31" s="6">
        <x:v>170.410814729536</x:v>
      </x:c>
      <x:c r="H31" t="s">
        <x:v>83</x:v>
      </x:c>
      <x:c r="I31" s="6">
        <x:v>26.2963313859018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23.044</x:v>
      </x:c>
      <x:c r="R31" s="8">
        <x:v>134578.19040098</x:v>
      </x:c>
      <x:c r="S31" s="12">
        <x:v>334235.385432542</x:v>
      </x:c>
      <x:c r="T31" s="12">
        <x:v>52.5</x:v>
      </x:c>
      <x:c r="U31" s="12">
        <x:v>38</x:v>
      </x:c>
      <x:c r="V31" s="12">
        <x:f>NA()</x:f>
      </x:c>
    </x:row>
    <x:row r="32">
      <x:c r="A32">
        <x:v>41706</x:v>
      </x:c>
      <x:c r="B32" s="1">
        <x:v>43199.5173903125</x:v>
      </x:c>
      <x:c r="C32" s="6">
        <x:v>0.499678228333333</x:v>
      </x:c>
      <x:c r="D32" s="14" t="s">
        <x:v>77</x:v>
      </x:c>
      <x:c r="E32" s="15">
        <x:v>43194.5249513079</x:v>
      </x:c>
      <x:c r="F32" t="s">
        <x:v>82</x:v>
      </x:c>
      <x:c r="G32" s="6">
        <x:v>170.504092556416</x:v>
      </x:c>
      <x:c r="H32" t="s">
        <x:v>83</x:v>
      </x:c>
      <x:c r="I32" s="6">
        <x:v>26.2891779994793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23.04</x:v>
      </x:c>
      <x:c r="R32" s="8">
        <x:v>134573.491599372</x:v>
      </x:c>
      <x:c r="S32" s="12">
        <x:v>334220.679642446</x:v>
      </x:c>
      <x:c r="T32" s="12">
        <x:v>52.5</x:v>
      </x:c>
      <x:c r="U32" s="12">
        <x:v>38</x:v>
      </x:c>
      <x:c r="V32" s="12">
        <x:f>NA()</x:f>
      </x:c>
    </x:row>
    <x:row r="33">
      <x:c r="A33">
        <x:v>41713</x:v>
      </x:c>
      <x:c r="B33" s="1">
        <x:v>43199.5174020486</x:v>
      </x:c>
      <x:c r="C33" s="6">
        <x:v>0.516579168333333</x:v>
      </x:c>
      <x:c r="D33" s="14" t="s">
        <x:v>77</x:v>
      </x:c>
      <x:c r="E33" s="15">
        <x:v>43194.5249513079</x:v>
      </x:c>
      <x:c r="F33" t="s">
        <x:v>82</x:v>
      </x:c>
      <x:c r="G33" s="6">
        <x:v>170.422431673989</x:v>
      </x:c>
      <x:c r="H33" t="s">
        <x:v>83</x:v>
      </x:c>
      <x:c r="I33" s="6">
        <x:v>26.2997878595925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23.042</x:v>
      </x:c>
      <x:c r="R33" s="8">
        <x:v>134566.063116553</x:v>
      </x:c>
      <x:c r="S33" s="12">
        <x:v>334224.257592434</x:v>
      </x:c>
      <x:c r="T33" s="12">
        <x:v>52.5</x:v>
      </x:c>
      <x:c r="U33" s="12">
        <x:v>38</x:v>
      </x:c>
      <x:c r="V33" s="12">
        <x:f>NA()</x:f>
      </x:c>
    </x:row>
    <x:row r="34">
      <x:c r="A34">
        <x:v>41727</x:v>
      </x:c>
      <x:c r="B34" s="1">
        <x:v>43199.5174136574</x:v>
      </x:c>
      <x:c r="C34" s="6">
        <x:v>0.533313475</x:v>
      </x:c>
      <x:c r="D34" s="14" t="s">
        <x:v>77</x:v>
      </x:c>
      <x:c r="E34" s="15">
        <x:v>43194.5249513079</x:v>
      </x:c>
      <x:c r="F34" t="s">
        <x:v>82</x:v>
      </x:c>
      <x:c r="G34" s="6">
        <x:v>170.464031644591</x:v>
      </x:c>
      <x:c r="H34" t="s">
        <x:v>83</x:v>
      </x:c>
      <x:c r="I34" s="6">
        <x:v>26.2914322162455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23.042</x:v>
      </x:c>
      <x:c r="R34" s="8">
        <x:v>134570.413357155</x:v>
      </x:c>
      <x:c r="S34" s="12">
        <x:v>334228.476711975</x:v>
      </x:c>
      <x:c r="T34" s="12">
        <x:v>52.5</x:v>
      </x:c>
      <x:c r="U34" s="12">
        <x:v>38</x:v>
      </x:c>
      <x:c r="V34" s="12">
        <x:f>NA()</x:f>
      </x:c>
    </x:row>
    <x:row r="35">
      <x:c r="A35">
        <x:v>41740</x:v>
      </x:c>
      <x:c r="B35" s="1">
        <x:v>43199.5174248495</x:v>
      </x:c>
      <x:c r="C35" s="6">
        <x:v>0.549414358333333</x:v>
      </x:c>
      <x:c r="D35" s="14" t="s">
        <x:v>77</x:v>
      </x:c>
      <x:c r="E35" s="15">
        <x:v>43194.5249513079</x:v>
      </x:c>
      <x:c r="F35" t="s">
        <x:v>82</x:v>
      </x:c>
      <x:c r="G35" s="6">
        <x:v>170.324547384675</x:v>
      </x:c>
      <x:c r="H35" t="s">
        <x:v>83</x:v>
      </x:c>
      <x:c r="I35" s="6">
        <x:v>26.3165593215867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23.043</x:v>
      </x:c>
      <x:c r="R35" s="8">
        <x:v>134576.192036656</x:v>
      </x:c>
      <x:c r="S35" s="12">
        <x:v>334243.060728755</x:v>
      </x:c>
      <x:c r="T35" s="12">
        <x:v>52.5</x:v>
      </x:c>
      <x:c r="U35" s="12">
        <x:v>38</x:v>
      </x:c>
      <x:c r="V35" s="12">
        <x:f>NA()</x:f>
      </x:c>
    </x:row>
    <x:row r="36">
      <x:c r="A36">
        <x:v>41748</x:v>
      </x:c>
      <x:c r="B36" s="1">
        <x:v>43199.5174366551</x:v>
      </x:c>
      <x:c r="C36" s="6">
        <x:v>0.566432001666667</x:v>
      </x:c>
      <x:c r="D36" s="14" t="s">
        <x:v>77</x:v>
      </x:c>
      <x:c r="E36" s="15">
        <x:v>43194.5249513079</x:v>
      </x:c>
      <x:c r="F36" t="s">
        <x:v>82</x:v>
      </x:c>
      <x:c r="G36" s="6">
        <x:v>170.373554270614</x:v>
      </x:c>
      <x:c r="H36" t="s">
        <x:v>83</x:v>
      </x:c>
      <x:c r="I36" s="6">
        <x:v>26.3125017021316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23.041</x:v>
      </x:c>
      <x:c r="R36" s="8">
        <x:v>134572.053631489</x:v>
      </x:c>
      <x:c r="S36" s="12">
        <x:v>334237.7460835</x:v>
      </x:c>
      <x:c r="T36" s="12">
        <x:v>52.5</x:v>
      </x:c>
      <x:c r="U36" s="12">
        <x:v>38</x:v>
      </x:c>
      <x:c r="V36" s="12">
        <x:f>NA()</x:f>
      </x:c>
    </x:row>
    <x:row r="37">
      <x:c r="A37">
        <x:v>41760</x:v>
      </x:c>
      <x:c r="B37" s="1">
        <x:v>43199.5174484954</x:v>
      </x:c>
      <x:c r="C37" s="6">
        <x:v>0.583482961666667</x:v>
      </x:c>
      <x:c r="D37" s="14" t="s">
        <x:v>77</x:v>
      </x:c>
      <x:c r="E37" s="15">
        <x:v>43194.5249513079</x:v>
      </x:c>
      <x:c r="F37" t="s">
        <x:v>82</x:v>
      </x:c>
      <x:c r="G37" s="6">
        <x:v>170.405272506537</x:v>
      </x:c>
      <x:c r="H37" t="s">
        <x:v>83</x:v>
      </x:c>
      <x:c r="I37" s="6">
        <x:v>26.3061297466616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23.041</x:v>
      </x:c>
      <x:c r="R37" s="8">
        <x:v>134582.03859842</x:v>
      </x:c>
      <x:c r="S37" s="12">
        <x:v>334242.652270982</x:v>
      </x:c>
      <x:c r="T37" s="12">
        <x:v>52.5</x:v>
      </x:c>
      <x:c r="U37" s="12">
        <x:v>38</x:v>
      </x:c>
      <x:c r="V37" s="12">
        <x:f>NA()</x:f>
      </x:c>
    </x:row>
    <x:row r="38">
      <x:c r="A38">
        <x:v>41764</x:v>
      </x:c>
      <x:c r="B38" s="1">
        <x:v>43199.5174596065</x:v>
      </x:c>
      <x:c r="C38" s="6">
        <x:v>0.599467165</x:v>
      </x:c>
      <x:c r="D38" s="14" t="s">
        <x:v>77</x:v>
      </x:c>
      <x:c r="E38" s="15">
        <x:v>43194.5249513079</x:v>
      </x:c>
      <x:c r="F38" t="s">
        <x:v>82</x:v>
      </x:c>
      <x:c r="G38" s="6">
        <x:v>170.355071511157</x:v>
      </x:c>
      <x:c r="H38" t="s">
        <x:v>83</x:v>
      </x:c>
      <x:c r="I38" s="6">
        <x:v>26.3017415202094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23.046</x:v>
      </x:c>
      <x:c r="R38" s="8">
        <x:v>134565.13158367</x:v>
      </x:c>
      <x:c r="S38" s="12">
        <x:v>334213.600957941</x:v>
      </x:c>
      <x:c r="T38" s="12">
        <x:v>52.5</x:v>
      </x:c>
      <x:c r="U38" s="12">
        <x:v>38</x:v>
      </x:c>
      <x:c r="V38" s="12">
        <x:f>NA()</x:f>
      </x:c>
    </x:row>
    <x:row r="39">
      <x:c r="A39">
        <x:v>41781</x:v>
      </x:c>
      <x:c r="B39" s="1">
        <x:v>43199.5174714468</x:v>
      </x:c>
      <x:c r="C39" s="6">
        <x:v>0.616518148333333</x:v>
      </x:c>
      <x:c r="D39" s="14" t="s">
        <x:v>77</x:v>
      </x:c>
      <x:c r="E39" s="15">
        <x:v>43194.5249513079</x:v>
      </x:c>
      <x:c r="F39" t="s">
        <x:v>82</x:v>
      </x:c>
      <x:c r="G39" s="6">
        <x:v>170.366027724109</x:v>
      </x:c>
      <x:c r="H39" t="s">
        <x:v>83</x:v>
      </x:c>
      <x:c r="I39" s="6">
        <x:v>26.3111191069929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23.042</x:v>
      </x:c>
      <x:c r="R39" s="8">
        <x:v>134574.649927494</x:v>
      </x:c>
      <x:c r="S39" s="12">
        <x:v>334213.300377997</x:v>
      </x:c>
      <x:c r="T39" s="12">
        <x:v>52.5</x:v>
      </x:c>
      <x:c r="U39" s="12">
        <x:v>38</x:v>
      </x:c>
      <x:c r="V39" s="12">
        <x:f>NA()</x:f>
      </x:c>
    </x:row>
    <x:row r="40">
      <x:c r="A40">
        <x:v>41788</x:v>
      </x:c>
      <x:c r="B40" s="1">
        <x:v>43199.5174833681</x:v>
      </x:c>
      <x:c r="C40" s="6">
        <x:v>0.633702436666667</x:v>
      </x:c>
      <x:c r="D40" s="14" t="s">
        <x:v>77</x:v>
      </x:c>
      <x:c r="E40" s="15">
        <x:v>43194.5249513079</x:v>
      </x:c>
      <x:c r="F40" t="s">
        <x:v>82</x:v>
      </x:c>
      <x:c r="G40" s="6">
        <x:v>170.380547420204</x:v>
      </x:c>
      <x:c r="H40" t="s">
        <x:v>83</x:v>
      </x:c>
      <x:c r="I40" s="6">
        <x:v>26.2995173528275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23.045</x:v>
      </x:c>
      <x:c r="R40" s="8">
        <x:v>134571.723668063</x:v>
      </x:c>
      <x:c r="S40" s="12">
        <x:v>334217.564930776</x:v>
      </x:c>
      <x:c r="T40" s="12">
        <x:v>52.5</x:v>
      </x:c>
      <x:c r="U40" s="12">
        <x:v>38</x:v>
      </x:c>
      <x:c r="V40" s="12">
        <x:f>NA()</x:f>
      </x:c>
    </x:row>
    <x:row r="41">
      <x:c r="A41">
        <x:v>41792</x:v>
      </x:c>
      <x:c r="B41" s="1">
        <x:v>43199.5174949074</x:v>
      </x:c>
      <x:c r="C41" s="6">
        <x:v>0.650320061666667</x:v>
      </x:c>
      <x:c r="D41" s="14" t="s">
        <x:v>77</x:v>
      </x:c>
      <x:c r="E41" s="15">
        <x:v>43194.5249513079</x:v>
      </x:c>
      <x:c r="F41" t="s">
        <x:v>82</x:v>
      </x:c>
      <x:c r="G41" s="6">
        <x:v>170.390019324388</x:v>
      </x:c>
      <x:c r="H41" t="s">
        <x:v>83</x:v>
      </x:c>
      <x:c r="I41" s="6">
        <x:v>26.3005092110725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23.044</x:v>
      </x:c>
      <x:c r="R41" s="8">
        <x:v>134570.912358199</x:v>
      </x:c>
      <x:c r="S41" s="12">
        <x:v>334218.040938251</x:v>
      </x:c>
      <x:c r="T41" s="12">
        <x:v>52.5</x:v>
      </x:c>
      <x:c r="U41" s="12">
        <x:v>38</x:v>
      </x:c>
      <x:c r="V41" s="12">
        <x:f>NA()</x:f>
      </x:c>
    </x:row>
    <x:row r="42">
      <x:c r="A42">
        <x:v>41807</x:v>
      </x:c>
      <x:c r="B42" s="1">
        <x:v>43199.5175060532</x:v>
      </x:c>
      <x:c r="C42" s="6">
        <x:v>0.666337628333333</x:v>
      </x:c>
      <x:c r="D42" s="14" t="s">
        <x:v>77</x:v>
      </x:c>
      <x:c r="E42" s="15">
        <x:v>43194.5249513079</x:v>
      </x:c>
      <x:c r="F42" t="s">
        <x:v>82</x:v>
      </x:c>
      <x:c r="G42" s="6">
        <x:v>170.28947710355</x:v>
      </x:c>
      <x:c r="H42" t="s">
        <x:v>83</x:v>
      </x:c>
      <x:c r="I42" s="6">
        <x:v>26.3091353845275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23.048</x:v>
      </x:c>
      <x:c r="R42" s="8">
        <x:v>134565.866847579</x:v>
      </x:c>
      <x:c r="S42" s="12">
        <x:v>334216.148380804</x:v>
      </x:c>
      <x:c r="T42" s="12">
        <x:v>52.5</x:v>
      </x:c>
      <x:c r="U42" s="12">
        <x:v>38</x:v>
      </x:c>
      <x:c r="V42" s="12">
        <x:f>NA()</x:f>
      </x:c>
    </x:row>
    <x:row r="43">
      <x:c r="A43">
        <x:v>41814</x:v>
      </x:c>
      <x:c r="B43" s="1">
        <x:v>43199.5175174421</x:v>
      </x:c>
      <x:c r="C43" s="6">
        <x:v>0.682738541666667</x:v>
      </x:c>
      <x:c r="D43" s="14" t="s">
        <x:v>77</x:v>
      </x:c>
      <x:c r="E43" s="15">
        <x:v>43194.5249513079</x:v>
      </x:c>
      <x:c r="F43" t="s">
        <x:v>82</x:v>
      </x:c>
      <x:c r="G43" s="6">
        <x:v>170.380744200833</x:v>
      </x:c>
      <x:c r="H43" t="s">
        <x:v>83</x:v>
      </x:c>
      <x:c r="I43" s="6">
        <x:v>26.3023727031132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23.044</x:v>
      </x:c>
      <x:c r="R43" s="8">
        <x:v>134573.569213415</x:v>
      </x:c>
      <x:c r="S43" s="12">
        <x:v>334216.816783364</x:v>
      </x:c>
      <x:c r="T43" s="12">
        <x:v>52.5</x:v>
      </x:c>
      <x:c r="U43" s="12">
        <x:v>38</x:v>
      </x:c>
      <x:c r="V43" s="12">
        <x:f>NA()</x:f>
      </x:c>
    </x:row>
    <x:row r="44">
      <x:c r="A44">
        <x:v>41827</x:v>
      </x:c>
      <x:c r="B44" s="1">
        <x:v>43199.5175292824</x:v>
      </x:c>
      <x:c r="C44" s="6">
        <x:v>0.699822855</x:v>
      </x:c>
      <x:c r="D44" s="14" t="s">
        <x:v>77</x:v>
      </x:c>
      <x:c r="E44" s="15">
        <x:v>43194.5249513079</x:v>
      </x:c>
      <x:c r="F44" t="s">
        <x:v>82</x:v>
      </x:c>
      <x:c r="G44" s="6">
        <x:v>170.407224039728</x:v>
      </x:c>
      <x:c r="H44" t="s">
        <x:v>83</x:v>
      </x:c>
      <x:c r="I44" s="6">
        <x:v>26.2970527366392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23.044</x:v>
      </x:c>
      <x:c r="R44" s="8">
        <x:v>134575.061749502</x:v>
      </x:c>
      <x:c r="S44" s="12">
        <x:v>334211.439417801</x:v>
      </x:c>
      <x:c r="T44" s="12">
        <x:v>52.5</x:v>
      </x:c>
      <x:c r="U44" s="12">
        <x:v>38</x:v>
      </x:c>
      <x:c r="V44" s="12">
        <x:f>NA()</x:f>
      </x:c>
    </x:row>
    <x:row r="45">
      <x:c r="A45">
        <x:v>41838</x:v>
      </x:c>
      <x:c r="B45" s="1">
        <x:v>43199.517541088</x:v>
      </x:c>
      <x:c r="C45" s="6">
        <x:v>0.716790498333333</x:v>
      </x:c>
      <x:c r="D45" s="14" t="s">
        <x:v>77</x:v>
      </x:c>
      <x:c r="E45" s="15">
        <x:v>43194.5249513079</x:v>
      </x:c>
      <x:c r="F45" t="s">
        <x:v>82</x:v>
      </x:c>
      <x:c r="G45" s="6">
        <x:v>170.43764557952</x:v>
      </x:c>
      <x:c r="H45" t="s">
        <x:v>83</x:v>
      </x:c>
      <x:c r="I45" s="6">
        <x:v>26.2938367157967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23.043</x:v>
      </x:c>
      <x:c r="R45" s="8">
        <x:v>134578.318064139</x:v>
      </x:c>
      <x:c r="S45" s="12">
        <x:v>334198.646774473</x:v>
      </x:c>
      <x:c r="T45" s="12">
        <x:v>52.5</x:v>
      </x:c>
      <x:c r="U45" s="12">
        <x:v>38</x:v>
      </x:c>
      <x:c r="V45" s="12">
        <x:f>NA()</x:f>
      </x:c>
    </x:row>
    <x:row r="46">
      <x:c r="A46">
        <x:v>41843</x:v>
      </x:c>
      <x:c r="B46" s="1">
        <x:v>43199.5175521991</x:v>
      </x:c>
      <x:c r="C46" s="6">
        <x:v>0.732808018333333</x:v>
      </x:c>
      <x:c r="D46" s="14" t="s">
        <x:v>77</x:v>
      </x:c>
      <x:c r="E46" s="15">
        <x:v>43194.5249513079</x:v>
      </x:c>
      <x:c r="F46" t="s">
        <x:v>82</x:v>
      </x:c>
      <x:c r="G46" s="6">
        <x:v>170.318084009491</x:v>
      </x:c>
      <x:c r="H46" t="s">
        <x:v>83</x:v>
      </x:c>
      <x:c r="I46" s="6">
        <x:v>26.3062800284906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23.047</x:v>
      </x:c>
      <x:c r="R46" s="8">
        <x:v>134559.754145693</x:v>
      </x:c>
      <x:c r="S46" s="12">
        <x:v>334199.866057507</x:v>
      </x:c>
      <x:c r="T46" s="12">
        <x:v>52.5</x:v>
      </x:c>
      <x:c r="U46" s="12">
        <x:v>38</x:v>
      </x:c>
      <x:c r="V46" s="12">
        <x:f>NA()</x:f>
      </x:c>
    </x:row>
    <x:row r="47">
      <x:c r="A47">
        <x:v>41859</x:v>
      </x:c>
      <x:c r="B47" s="1">
        <x:v>43199.5175654282</x:v>
      </x:c>
      <x:c r="C47" s="6">
        <x:v>0.751842426666667</x:v>
      </x:c>
      <x:c r="D47" s="14" t="s">
        <x:v>77</x:v>
      </x:c>
      <x:c r="E47" s="15">
        <x:v>43194.5249513079</x:v>
      </x:c>
      <x:c r="F47" t="s">
        <x:v>82</x:v>
      </x:c>
      <x:c r="G47" s="6">
        <x:v>170.329748980144</x:v>
      </x:c>
      <x:c r="H47" t="s">
        <x:v>83</x:v>
      </x:c>
      <x:c r="I47" s="6">
        <x:v>26.3039356327181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23.047</x:v>
      </x:c>
      <x:c r="R47" s="8">
        <x:v>134580.375881543</x:v>
      </x:c>
      <x:c r="S47" s="12">
        <x:v>334217.813570622</x:v>
      </x:c>
      <x:c r="T47" s="12">
        <x:v>52.5</x:v>
      </x:c>
      <x:c r="U47" s="12">
        <x:v>38</x:v>
      </x:c>
      <x:c r="V47" s="12">
        <x:f>NA()</x:f>
      </x:c>
    </x:row>
    <x:row r="48">
      <x:c r="A48">
        <x:v>41865</x:v>
      </x:c>
      <x:c r="B48" s="1">
        <x:v>43199.5175756597</x:v>
      </x:c>
      <x:c r="C48" s="6">
        <x:v>0.766543343333333</x:v>
      </x:c>
      <x:c r="D48" s="14" t="s">
        <x:v>77</x:v>
      </x:c>
      <x:c r="E48" s="15">
        <x:v>43194.5249513079</x:v>
      </x:c>
      <x:c r="F48" t="s">
        <x:v>82</x:v>
      </x:c>
      <x:c r="G48" s="6">
        <x:v>170.407779379645</x:v>
      </x:c>
      <x:c r="H48" t="s">
        <x:v>83</x:v>
      </x:c>
      <x:c r="I48" s="6">
        <x:v>26.285360862541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23.048</x:v>
      </x:c>
      <x:c r="R48" s="8">
        <x:v>134568.597062267</x:v>
      </x:c>
      <x:c r="S48" s="12">
        <x:v>334200.839498126</x:v>
      </x:c>
      <x:c r="T48" s="12">
        <x:v>52.5</x:v>
      </x:c>
      <x:c r="U48" s="12">
        <x:v>38</x:v>
      </x:c>
      <x:c r="V48" s="12">
        <x:f>NA()</x:f>
      </x:c>
    </x:row>
    <x:row r="49">
      <x:c r="A49">
        <x:v>41874</x:v>
      </x:c>
      <x:c r="B49" s="1">
        <x:v>43199.5175871181</x:v>
      </x:c>
      <x:c r="C49" s="6">
        <x:v>0.783060868333333</x:v>
      </x:c>
      <x:c r="D49" s="14" t="s">
        <x:v>77</x:v>
      </x:c>
      <x:c r="E49" s="15">
        <x:v>43194.5249513079</x:v>
      </x:c>
      <x:c r="F49" t="s">
        <x:v>82</x:v>
      </x:c>
      <x:c r="G49" s="6">
        <x:v>170.3910732739</x:v>
      </x:c>
      <x:c r="H49" t="s">
        <x:v>83</x:v>
      </x:c>
      <x:c r="I49" s="6">
        <x:v>26.2916125536517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23.047</x:v>
      </x:c>
      <x:c r="R49" s="8">
        <x:v>134567.807110665</x:v>
      </x:c>
      <x:c r="S49" s="12">
        <x:v>334188.426491585</x:v>
      </x:c>
      <x:c r="T49" s="12">
        <x:v>52.5</x:v>
      </x:c>
      <x:c r="U49" s="12">
        <x:v>38</x:v>
      </x:c>
      <x:c r="V49" s="12">
        <x:f>NA()</x:f>
      </x:c>
    </x:row>
    <x:row r="50">
      <x:c r="A50">
        <x:v>41883</x:v>
      </x:c>
      <x:c r="B50" s="1">
        <x:v>43199.5175989931</x:v>
      </x:c>
      <x:c r="C50" s="6">
        <x:v>0.800195203333333</x:v>
      </x:c>
      <x:c r="D50" s="14" t="s">
        <x:v>77</x:v>
      </x:c>
      <x:c r="E50" s="15">
        <x:v>43194.5249513079</x:v>
      </x:c>
      <x:c r="F50" t="s">
        <x:v>82</x:v>
      </x:c>
      <x:c r="G50" s="6">
        <x:v>170.335834548831</x:v>
      </x:c>
      <x:c r="H50" t="s">
        <x:v>83</x:v>
      </x:c>
      <x:c r="I50" s="6">
        <x:v>26.2998179159013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23.048</x:v>
      </x:c>
      <x:c r="R50" s="8">
        <x:v>134568.446678842</x:v>
      </x:c>
      <x:c r="S50" s="12">
        <x:v>334205.325317925</x:v>
      </x:c>
      <x:c r="T50" s="12">
        <x:v>52.5</x:v>
      </x:c>
      <x:c r="U50" s="12">
        <x:v>38</x:v>
      </x:c>
      <x:c r="V50" s="12">
        <x:f>NA()</x:f>
      </x:c>
    </x:row>
    <x:row r="51">
      <x:c r="A51">
        <x:v>41901</x:v>
      </x:c>
      <x:c r="B51" s="1">
        <x:v>43199.5176107292</x:v>
      </x:c>
      <x:c r="C51" s="6">
        <x:v>0.817096143333333</x:v>
      </x:c>
      <x:c r="D51" s="14" t="s">
        <x:v>77</x:v>
      </x:c>
      <x:c r="E51" s="15">
        <x:v>43194.5249513079</x:v>
      </x:c>
      <x:c r="F51" t="s">
        <x:v>82</x:v>
      </x:c>
      <x:c r="G51" s="6">
        <x:v>170.361605931497</x:v>
      </x:c>
      <x:c r="H51" t="s">
        <x:v>83</x:v>
      </x:c>
      <x:c r="I51" s="6">
        <x:v>26.2975336372165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23.047</x:v>
      </x:c>
      <x:c r="R51" s="8">
        <x:v>134574.496199364</x:v>
      </x:c>
      <x:c r="S51" s="12">
        <x:v>334185.795202693</x:v>
      </x:c>
      <x:c r="T51" s="12">
        <x:v>52.5</x:v>
      </x:c>
      <x:c r="U51" s="12">
        <x:v>38</x:v>
      </x:c>
      <x:c r="V51" s="12">
        <x:f>NA()</x:f>
      </x:c>
    </x:row>
    <x:row r="52">
      <x:c r="A52">
        <x:v>41905</x:v>
      </x:c>
      <x:c r="B52" s="1">
        <x:v>43199.5176221065</x:v>
      </x:c>
      <x:c r="C52" s="6">
        <x:v>0.833447033333333</x:v>
      </x:c>
      <x:c r="D52" s="14" t="s">
        <x:v>77</x:v>
      </x:c>
      <x:c r="E52" s="15">
        <x:v>43194.5249513079</x:v>
      </x:c>
      <x:c r="F52" t="s">
        <x:v>82</x:v>
      </x:c>
      <x:c r="G52" s="6">
        <x:v>170.345602196808</x:v>
      </x:c>
      <x:c r="H52" t="s">
        <x:v>83</x:v>
      </x:c>
      <x:c r="I52" s="6">
        <x:v>26.3007496616005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23.047</x:v>
      </x:c>
      <x:c r="R52" s="8">
        <x:v>134570.087790105</x:v>
      </x:c>
      <x:c r="S52" s="12">
        <x:v>334195.390192109</x:v>
      </x:c>
      <x:c r="T52" s="12">
        <x:v>52.5</x:v>
      </x:c>
      <x:c r="U52" s="12">
        <x:v>38</x:v>
      </x:c>
      <x:c r="V52" s="12">
        <x:f>NA()</x:f>
      </x:c>
    </x:row>
    <x:row r="53">
      <x:c r="A53">
        <x:v>41915</x:v>
      </x:c>
      <x:c r="B53" s="1">
        <x:v>43199.5176334143</x:v>
      </x:c>
      <x:c r="C53" s="6">
        <x:v>0.849747995</x:v>
      </x:c>
      <x:c r="D53" s="14" t="s">
        <x:v>77</x:v>
      </x:c>
      <x:c r="E53" s="15">
        <x:v>43194.5249513079</x:v>
      </x:c>
      <x:c r="F53" t="s">
        <x:v>82</x:v>
      </x:c>
      <x:c r="G53" s="6">
        <x:v>170.381499768478</x:v>
      </x:c>
      <x:c r="H53" t="s">
        <x:v>83</x:v>
      </x:c>
      <x:c r="I53" s="6">
        <x:v>26.2935361532586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23.047</x:v>
      </x:c>
      <x:c r="R53" s="8">
        <x:v>134573.173316334</x:v>
      </x:c>
      <x:c r="S53" s="12">
        <x:v>334194.365203692</x:v>
      </x:c>
      <x:c r="T53" s="12">
        <x:v>52.5</x:v>
      </x:c>
      <x:c r="U53" s="12">
        <x:v>38</x:v>
      </x:c>
      <x:c r="V53" s="12">
        <x:f>NA()</x:f>
      </x:c>
    </x:row>
    <x:row r="54">
      <x:c r="A54">
        <x:v>41929</x:v>
      </x:c>
      <x:c r="B54" s="1">
        <x:v>43199.5176452546</x:v>
      </x:c>
      <x:c r="C54" s="6">
        <x:v>0.866798966666667</x:v>
      </x:c>
      <x:c r="D54" s="14" t="s">
        <x:v>77</x:v>
      </x:c>
      <x:c r="E54" s="15">
        <x:v>43194.5249513079</x:v>
      </x:c>
      <x:c r="F54" t="s">
        <x:v>82</x:v>
      </x:c>
      <x:c r="G54" s="6">
        <x:v>170.360118578298</x:v>
      </x:c>
      <x:c r="H54" t="s">
        <x:v>83</x:v>
      </x:c>
      <x:c r="I54" s="6">
        <x:v>26.289147943266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23.05</x:v>
      </x:c>
      <x:c r="R54" s="8">
        <x:v>134581.004747778</x:v>
      </x:c>
      <x:c r="S54" s="12">
        <x:v>334187.763624046</x:v>
      </x:c>
      <x:c r="T54" s="12">
        <x:v>52.5</x:v>
      </x:c>
      <x:c r="U54" s="12">
        <x:v>38</x:v>
      </x:c>
      <x:c r="V54" s="12">
        <x:f>NA()</x:f>
      </x:c>
    </x:row>
    <x:row r="55">
      <x:c r="A55">
        <x:v>41938</x:v>
      </x:c>
      <x:c r="B55" s="1">
        <x:v>43199.5176573727</x:v>
      </x:c>
      <x:c r="C55" s="6">
        <x:v>0.884266625</x:v>
      </x:c>
      <x:c r="D55" s="14" t="s">
        <x:v>77</x:v>
      </x:c>
      <x:c r="E55" s="15">
        <x:v>43194.5249513079</x:v>
      </x:c>
      <x:c r="F55" t="s">
        <x:v>82</x:v>
      </x:c>
      <x:c r="G55" s="6">
        <x:v>170.24214349484</x:v>
      </x:c>
      <x:c r="H55" t="s">
        <x:v>83</x:v>
      </x:c>
      <x:c r="I55" s="6">
        <x:v>26.3128623792181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23.05</x:v>
      </x:c>
      <x:c r="R55" s="8">
        <x:v>134576.739352928</x:v>
      </x:c>
      <x:c r="S55" s="12">
        <x:v>334194.992121221</x:v>
      </x:c>
      <x:c r="T55" s="12">
        <x:v>52.5</x:v>
      </x:c>
      <x:c r="U55" s="12">
        <x:v>38</x:v>
      </x:c>
      <x:c r="V55" s="12">
        <x:f>NA()</x:f>
      </x:c>
    </x:row>
    <x:row r="56">
      <x:c r="A56">
        <x:v>41942</x:v>
      </x:c>
      <x:c r="B56" s="1">
        <x:v>43199.5176683218</x:v>
      </x:c>
      <x:c r="C56" s="6">
        <x:v>0.900000786666667</x:v>
      </x:c>
      <x:c r="D56" s="14" t="s">
        <x:v>77</x:v>
      </x:c>
      <x:c r="E56" s="15">
        <x:v>43194.5249513079</x:v>
      </x:c>
      <x:c r="F56" t="s">
        <x:v>82</x:v>
      </x:c>
      <x:c r="G56" s="6">
        <x:v>170.270891974676</x:v>
      </x:c>
      <x:c r="H56" t="s">
        <x:v>83</x:v>
      </x:c>
      <x:c r="I56" s="6">
        <x:v>26.3099769636119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23.049</x:v>
      </x:c>
      <x:c r="R56" s="8">
        <x:v>134573.619782801</x:v>
      </x:c>
      <x:c r="S56" s="12">
        <x:v>334184.942838373</x:v>
      </x:c>
      <x:c r="T56" s="12">
        <x:v>52.5</x:v>
      </x:c>
      <x:c r="U56" s="12">
        <x:v>38</x:v>
      </x:c>
      <x:c r="V56" s="12">
        <x:f>NA()</x:f>
      </x:c>
    </x:row>
    <x:row r="57">
      <x:c r="A57">
        <x:v>41959</x:v>
      </x:c>
      <x:c r="B57" s="1">
        <x:v>43199.5176804398</x:v>
      </x:c>
      <x:c r="C57" s="6">
        <x:v>0.91746848</x:v>
      </x:c>
      <x:c r="D57" s="14" t="s">
        <x:v>77</x:v>
      </x:c>
      <x:c r="E57" s="15">
        <x:v>43194.5249513079</x:v>
      </x:c>
      <x:c r="F57" t="s">
        <x:v>82</x:v>
      </x:c>
      <x:c r="G57" s="6">
        <x:v>170.319982383615</x:v>
      </x:c>
      <x:c r="H57" t="s">
        <x:v>83</x:v>
      </x:c>
      <x:c r="I57" s="6">
        <x:v>26.3030038861352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23.048</x:v>
      </x:c>
      <x:c r="R57" s="8">
        <x:v>134580.94263328</x:v>
      </x:c>
      <x:c r="S57" s="12">
        <x:v>334196.922721202</x:v>
      </x:c>
      <x:c r="T57" s="12">
        <x:v>52.5</x:v>
      </x:c>
      <x:c r="U57" s="12">
        <x:v>38</x:v>
      </x:c>
      <x:c r="V57" s="12">
        <x:f>NA()</x:f>
      </x:c>
    </x:row>
    <x:row r="58">
      <x:c r="A58">
        <x:v>41965</x:v>
      </x:c>
      <x:c r="B58" s="1">
        <x:v>43199.517691169</x:v>
      </x:c>
      <x:c r="C58" s="6">
        <x:v>0.932919315</x:v>
      </x:c>
      <x:c r="D58" s="14" t="s">
        <x:v>77</x:v>
      </x:c>
      <x:c r="E58" s="15">
        <x:v>43194.5249513079</x:v>
      </x:c>
      <x:c r="F58" t="s">
        <x:v>82</x:v>
      </x:c>
      <x:c r="G58" s="6">
        <x:v>170.279713342486</x:v>
      </x:c>
      <x:c r="H58" t="s">
        <x:v>83</x:v>
      </x:c>
      <x:c r="I58" s="6">
        <x:v>26.3082036365008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23.049</x:v>
      </x:c>
      <x:c r="R58" s="8">
        <x:v>134568.288891203</x:v>
      </x:c>
      <x:c r="S58" s="12">
        <x:v>334174.777228186</x:v>
      </x:c>
      <x:c r="T58" s="12">
        <x:v>52.5</x:v>
      </x:c>
      <x:c r="U58" s="12">
        <x:v>38</x:v>
      </x:c>
      <x:c r="V58" s="12">
        <x:f>NA()</x:f>
      </x:c>
    </x:row>
    <x:row r="59">
      <x:c r="A59">
        <x:v>41973</x:v>
      </x:c>
      <x:c r="B59" s="1">
        <x:v>43199.5177033565</x:v>
      </x:c>
      <x:c r="C59" s="6">
        <x:v>0.950470348333333</x:v>
      </x:c>
      <x:c r="D59" s="14" t="s">
        <x:v>77</x:v>
      </x:c>
      <x:c r="E59" s="15">
        <x:v>43194.5249513079</x:v>
      </x:c>
      <x:c r="F59" t="s">
        <x:v>82</x:v>
      </x:c>
      <x:c r="G59" s="6">
        <x:v>170.336695191655</x:v>
      </x:c>
      <x:c r="H59" t="s">
        <x:v>83</x:v>
      </x:c>
      <x:c r="I59" s="6">
        <x:v>26.2880659197658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23.052</x:v>
      </x:c>
      <x:c r="R59" s="8">
        <x:v>134583.067077962</x:v>
      </x:c>
      <x:c r="S59" s="12">
        <x:v>334192.074927157</x:v>
      </x:c>
      <x:c r="T59" s="12">
        <x:v>52.5</x:v>
      </x:c>
      <x:c r="U59" s="12">
        <x:v>38</x:v>
      </x:c>
      <x:c r="V59" s="12">
        <x:f>NA()</x:f>
      </x:c>
    </x:row>
    <x:row r="60">
      <x:c r="A60">
        <x:v>41991</x:v>
      </x:c>
      <x:c r="B60" s="1">
        <x:v>43199.5177146991</x:v>
      </x:c>
      <x:c r="C60" s="6">
        <x:v>0.966787945</x:v>
      </x:c>
      <x:c r="D60" s="14" t="s">
        <x:v>77</x:v>
      </x:c>
      <x:c r="E60" s="15">
        <x:v>43194.5249513079</x:v>
      </x:c>
      <x:c r="F60" t="s">
        <x:v>82</x:v>
      </x:c>
      <x:c r="G60" s="6">
        <x:v>170.277919142273</x:v>
      </x:c>
      <x:c r="H60" t="s">
        <x:v>83</x:v>
      </x:c>
      <x:c r="I60" s="6">
        <x:v>26.3085643131258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23.049</x:v>
      </x:c>
      <x:c r="R60" s="8">
        <x:v>134586.36004198</x:v>
      </x:c>
      <x:c r="S60" s="12">
        <x:v>334197.372080159</x:v>
      </x:c>
      <x:c r="T60" s="12">
        <x:v>52.5</x:v>
      </x:c>
      <x:c r="U60" s="12">
        <x:v>38</x:v>
      </x:c>
      <x:c r="V60" s="12">
        <x:f>NA()</x:f>
      </x:c>
    </x:row>
    <x:row r="61">
      <x:c r="A61">
        <x:v>41996</x:v>
      </x:c>
      <x:c r="B61" s="1">
        <x:v>43199.5177260764</x:v>
      </x:c>
      <x:c r="C61" s="6">
        <x:v>0.983205516666667</x:v>
      </x:c>
      <x:c r="D61" s="14" t="s">
        <x:v>77</x:v>
      </x:c>
      <x:c r="E61" s="15">
        <x:v>43194.5249513079</x:v>
      </x:c>
      <x:c r="F61" t="s">
        <x:v>82</x:v>
      </x:c>
      <x:c r="G61" s="6">
        <x:v>170.247929754877</x:v>
      </x:c>
      <x:c r="H61" t="s">
        <x:v>83</x:v>
      </x:c>
      <x:c r="I61" s="6">
        <x:v>26.3088047642304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23.051</x:v>
      </x:c>
      <x:c r="R61" s="8">
        <x:v>134581.566187106</x:v>
      </x:c>
      <x:c r="S61" s="12">
        <x:v>334203.463838313</x:v>
      </x:c>
      <x:c r="T61" s="12">
        <x:v>52.5</x:v>
      </x:c>
      <x:c r="U61" s="12">
        <x:v>38</x:v>
      </x:c>
      <x:c r="V61" s="12">
        <x:f>NA()</x:f>
      </x:c>
    </x:row>
    <x:row r="62">
      <x:c r="A62">
        <x:v>42003</x:v>
      </x:c>
      <x:c r="B62" s="1">
        <x:v>43199.5177376968</x:v>
      </x:c>
      <x:c r="C62" s="6">
        <x:v>0.999889801666667</x:v>
      </x:c>
      <x:c r="D62" s="14" t="s">
        <x:v>77</x:v>
      </x:c>
      <x:c r="E62" s="15">
        <x:v>43194.5249513079</x:v>
      </x:c>
      <x:c r="F62" t="s">
        <x:v>82</x:v>
      </x:c>
      <x:c r="G62" s="6">
        <x:v>170.264628614979</x:v>
      </x:c>
      <x:c r="H62" t="s">
        <x:v>83</x:v>
      </x:c>
      <x:c r="I62" s="6">
        <x:v>26.3025530411073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23.052</x:v>
      </x:c>
      <x:c r="R62" s="8">
        <x:v>134586.644471751</x:v>
      </x:c>
      <x:c r="S62" s="12">
        <x:v>334198.8903935</x:v>
      </x:c>
      <x:c r="T62" s="12">
        <x:v>52.5</x:v>
      </x:c>
      <x:c r="U62" s="12">
        <x:v>38</x:v>
      </x:c>
      <x:c r="V62" s="12">
        <x:f>NA()</x:f>
      </x:c>
    </x:row>
    <x:row r="63">
      <x:c r="A63">
        <x:v>42021</x:v>
      </x:c>
      <x:c r="B63" s="1">
        <x:v>43199.5177497685</x:v>
      </x:c>
      <x:c r="C63" s="6">
        <x:v>1.017274085</x:v>
      </x:c>
      <x:c r="D63" s="14" t="s">
        <x:v>77</x:v>
      </x:c>
      <x:c r="E63" s="15">
        <x:v>43194.5249513079</x:v>
      </x:c>
      <x:c r="F63" t="s">
        <x:v>82</x:v>
      </x:c>
      <x:c r="G63" s="6">
        <x:v>170.191364486785</x:v>
      </x:c>
      <x:c r="H63" t="s">
        <x:v>83</x:v>
      </x:c>
      <x:c r="I63" s="6">
        <x:v>26.305708957575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23.056</x:v>
      </x:c>
      <x:c r="R63" s="8">
        <x:v>134581.44021667</x:v>
      </x:c>
      <x:c r="S63" s="12">
        <x:v>334175.340741648</x:v>
      </x:c>
      <x:c r="T63" s="12">
        <x:v>52.5</x:v>
      </x:c>
      <x:c r="U63" s="12">
        <x:v>38</x:v>
      </x:c>
      <x:c r="V63" s="12">
        <x:f>NA()</x:f>
      </x:c>
    </x:row>
    <x:row r="64">
      <x:c r="A64">
        <x:v>42025</x:v>
      </x:c>
      <x:c r="B64" s="1">
        <x:v>43199.5177611111</x:v>
      </x:c>
      <x:c r="C64" s="6">
        <x:v>1.03364171666667</x:v>
      </x:c>
      <x:c r="D64" s="14" t="s">
        <x:v>77</x:v>
      </x:c>
      <x:c r="E64" s="15">
        <x:v>43194.5249513079</x:v>
      </x:c>
      <x:c r="F64" t="s">
        <x:v>82</x:v>
      </x:c>
      <x:c r="G64" s="6">
        <x:v>170.315047468601</x:v>
      </x:c>
      <x:c r="H64" t="s">
        <x:v>83</x:v>
      </x:c>
      <x:c r="I64" s="6">
        <x:v>26.3039957454102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23.048</x:v>
      </x:c>
      <x:c r="R64" s="8">
        <x:v>134581.264058548</x:v>
      </x:c>
      <x:c r="S64" s="12">
        <x:v>334182.255288135</x:v>
      </x:c>
      <x:c r="T64" s="12">
        <x:v>52.5</x:v>
      </x:c>
      <x:c r="U64" s="12">
        <x:v>38</x:v>
      </x:c>
      <x:c r="V64" s="12">
        <x:f>NA()</x:f>
      </x:c>
    </x:row>
    <x:row r="65">
      <x:c r="A65">
        <x:v>42040</x:v>
      </x:c>
      <x:c r="B65" s="1">
        <x:v>43199.5177721065</x:v>
      </x:c>
      <x:c r="C65" s="6">
        <x:v>1.04944260333333</x:v>
      </x:c>
      <x:c r="D65" s="14" t="s">
        <x:v>77</x:v>
      </x:c>
      <x:c r="E65" s="15">
        <x:v>43194.5249513079</x:v>
      </x:c>
      <x:c r="F65" t="s">
        <x:v>82</x:v>
      </x:c>
      <x:c r="G65" s="6">
        <x:v>170.158873084267</x:v>
      </x:c>
      <x:c r="H65" t="s">
        <x:v>83</x:v>
      </x:c>
      <x:c r="I65" s="6">
        <x:v>26.3180320883803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23.054</x:v>
      </x:c>
      <x:c r="R65" s="8">
        <x:v>134577.514372862</x:v>
      </x:c>
      <x:c r="S65" s="12">
        <x:v>334171.02746532</x:v>
      </x:c>
      <x:c r="T65" s="12">
        <x:v>52.5</x:v>
      </x:c>
      <x:c r="U65" s="12">
        <x:v>38</x:v>
      </x:c>
      <x:c r="V65" s="12">
        <x:f>NA()</x:f>
      </x:c>
    </x:row>
    <x:row r="66">
      <x:c r="A66">
        <x:v>42047</x:v>
      </x:c>
      <x:c r="B66" s="1">
        <x:v>43199.5177841435</x:v>
      </x:c>
      <x:c r="C66" s="6">
        <x:v>1.06681024166667</x:v>
      </x:c>
      <x:c r="D66" s="14" t="s">
        <x:v>77</x:v>
      </x:c>
      <x:c r="E66" s="15">
        <x:v>43194.5249513079</x:v>
      </x:c>
      <x:c r="F66" t="s">
        <x:v>82</x:v>
      </x:c>
      <x:c r="G66" s="6">
        <x:v>170.279578578611</x:v>
      </x:c>
      <x:c r="H66" t="s">
        <x:v>83</x:v>
      </x:c>
      <x:c r="I66" s="6">
        <x:v>26.2995474091335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23.052</x:v>
      </x:c>
      <x:c r="R66" s="8">
        <x:v>134593.520496607</x:v>
      </x:c>
      <x:c r="S66" s="12">
        <x:v>334171.00575876</x:v>
      </x:c>
      <x:c r="T66" s="12">
        <x:v>52.5</x:v>
      </x:c>
      <x:c r="U66" s="12">
        <x:v>38</x:v>
      </x:c>
      <x:c r="V66" s="12">
        <x:f>NA()</x:f>
      </x:c>
    </x:row>
    <x:row r="67">
      <x:c r="A67">
        <x:v>42054</x:v>
      </x:c>
      <x:c r="B67" s="1">
        <x:v>43199.5177962616</x:v>
      </x:c>
      <x:c r="C67" s="6">
        <x:v>1.08424456</x:v>
      </x:c>
      <x:c r="D67" s="14" t="s">
        <x:v>77</x:v>
      </x:c>
      <x:c r="E67" s="15">
        <x:v>43194.5249513079</x:v>
      </x:c>
      <x:c r="F67" t="s">
        <x:v>82</x:v>
      </x:c>
      <x:c r="G67" s="6">
        <x:v>170.276991935965</x:v>
      </x:c>
      <x:c r="H67" t="s">
        <x:v>83</x:v>
      </x:c>
      <x:c r="I67" s="6">
        <x:v>26.2971729617771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23.053</x:v>
      </x:c>
      <x:c r="R67" s="8">
        <x:v>134590.233168574</x:v>
      </x:c>
      <x:c r="S67" s="12">
        <x:v>334183.735522684</x:v>
      </x:c>
      <x:c r="T67" s="12">
        <x:v>52.5</x:v>
      </x:c>
      <x:c r="U67" s="12">
        <x:v>38</x:v>
      </x:c>
      <x:c r="V67" s="12">
        <x:f>NA()</x:f>
      </x:c>
    </x:row>
    <x:row r="68">
      <x:c r="A68">
        <x:v>42068</x:v>
      </x:c>
      <x:c r="B68" s="1">
        <x:v>43199.5178071759</x:v>
      </x:c>
      <x:c r="C68" s="6">
        <x:v>1.09997876666667</x:v>
      </x:c>
      <x:c r="D68" s="14" t="s">
        <x:v>77</x:v>
      </x:c>
      <x:c r="E68" s="15">
        <x:v>43194.5249513079</x:v>
      </x:c>
      <x:c r="F68" t="s">
        <x:v>82</x:v>
      </x:c>
      <x:c r="G68" s="6">
        <x:v>170.268036491714</x:v>
      </x:c>
      <x:c r="H68" t="s">
        <x:v>83</x:v>
      </x:c>
      <x:c r="I68" s="6">
        <x:v>26.2902900795616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23.056</x:v>
      </x:c>
      <x:c r="R68" s="8">
        <x:v>134588.386728669</x:v>
      </x:c>
      <x:c r="S68" s="12">
        <x:v>334176.775788153</x:v>
      </x:c>
      <x:c r="T68" s="12">
        <x:v>52.5</x:v>
      </x:c>
      <x:c r="U68" s="12">
        <x:v>38</x:v>
      </x:c>
      <x:c r="V68" s="12">
        <x:f>NA()</x:f>
      </x:c>
    </x:row>
    <x:row r="69">
      <x:c r="A69">
        <x:v>42080</x:v>
      </x:c>
      <x:c r="B69" s="1">
        <x:v>43199.5178184838</x:v>
      </x:c>
      <x:c r="C69" s="6">
        <x:v>1.116263035</x:v>
      </x:c>
      <x:c r="D69" s="14" t="s">
        <x:v>77</x:v>
      </x:c>
      <x:c r="E69" s="15">
        <x:v>43194.5249513079</x:v>
      </x:c>
      <x:c r="F69" t="s">
        <x:v>82</x:v>
      </x:c>
      <x:c r="G69" s="6">
        <x:v>170.239681218555</x:v>
      </x:c>
      <x:c r="H69" t="s">
        <x:v>83</x:v>
      </x:c>
      <x:c r="I69" s="6">
        <x:v>26.2988861704603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23.055</x:v>
      </x:c>
      <x:c r="R69" s="8">
        <x:v>134590.847047327</x:v>
      </x:c>
      <x:c r="S69" s="12">
        <x:v>334163.411223832</x:v>
      </x:c>
      <x:c r="T69" s="12">
        <x:v>52.5</x:v>
      </x:c>
      <x:c r="U69" s="12">
        <x:v>38</x:v>
      </x:c>
      <x:c r="V69" s="12">
        <x:f>NA()</x:f>
      </x:c>
    </x:row>
    <x:row r="70">
      <x:c r="A70">
        <x:v>42084</x:v>
      </x:c>
      <x:c r="B70" s="1">
        <x:v>43199.5178300926</x:v>
      </x:c>
      <x:c r="C70" s="6">
        <x:v>1.13294731833333</x:v>
      </x:c>
      <x:c r="D70" s="14" t="s">
        <x:v>77</x:v>
      </x:c>
      <x:c r="E70" s="15">
        <x:v>43194.5249513079</x:v>
      </x:c>
      <x:c r="F70" t="s">
        <x:v>82</x:v>
      </x:c>
      <x:c r="G70" s="6">
        <x:v>170.287261979389</x:v>
      </x:c>
      <x:c r="H70" t="s">
        <x:v>83</x:v>
      </x:c>
      <x:c r="I70" s="6">
        <x:v>26.2922136784105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23.054</x:v>
      </x:c>
      <x:c r="R70" s="8">
        <x:v>134588.232582828</x:v>
      </x:c>
      <x:c r="S70" s="12">
        <x:v>334166.745553463</x:v>
      </x:c>
      <x:c r="T70" s="12">
        <x:v>52.5</x:v>
      </x:c>
      <x:c r="U70" s="12">
        <x:v>38</x:v>
      </x:c>
      <x:c r="V70" s="12">
        <x:f>NA()</x:f>
      </x:c>
    </x:row>
    <x:row r="71">
      <x:c r="A71">
        <x:v>42094</x:v>
      </x:c>
      <x:c r="B71" s="1">
        <x:v>43199.5178530903</x:v>
      </x:c>
      <x:c r="C71" s="6">
        <x:v>1.16606583333333</x:v>
      </x:c>
      <x:c r="D71" s="14" t="s">
        <x:v>77</x:v>
      </x:c>
      <x:c r="E71" s="15">
        <x:v>43194.5249513079</x:v>
      </x:c>
      <x:c r="F71" t="s">
        <x:v>82</x:v>
      </x:c>
      <x:c r="G71" s="6">
        <x:v>170.298175656077</x:v>
      </x:c>
      <x:c r="H71" t="s">
        <x:v>83</x:v>
      </x:c>
      <x:c r="I71" s="6">
        <x:v>26.2900195735615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23.054</x:v>
      </x:c>
      <x:c r="R71" s="8">
        <x:v>134633.611052002</x:v>
      </x:c>
      <x:c r="S71" s="12">
        <x:v>334215.232331102</x:v>
      </x:c>
      <x:c r="T71" s="12">
        <x:v>52.5</x:v>
      </x:c>
      <x:c r="U71" s="12">
        <x:v>38</x:v>
      </x:c>
      <x:c r="V71" s="12">
        <x:f>NA()</x:f>
      </x:c>
    </x:row>
    <x:row r="72">
      <x:c r="A72">
        <x:v>42111</x:v>
      </x:c>
      <x:c r="B72" s="1">
        <x:v>43199.5178559375</x:v>
      </x:c>
      <x:c r="C72" s="6">
        <x:v>1.17018276</x:v>
      </x:c>
      <x:c r="D72" s="14" t="s">
        <x:v>77</x:v>
      </x:c>
      <x:c r="E72" s="15">
        <x:v>43194.5249513079</x:v>
      </x:c>
      <x:c r="F72" t="s">
        <x:v>82</x:v>
      </x:c>
      <x:c r="G72" s="6">
        <x:v>170.335601613112</x:v>
      </x:c>
      <x:c r="H72" t="s">
        <x:v>83</x:v>
      </x:c>
      <x:c r="I72" s="6">
        <x:v>26.2853909187197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23.053</x:v>
      </x:c>
      <x:c r="R72" s="8">
        <x:v>134592.976234654</x:v>
      </x:c>
      <x:c r="S72" s="12">
        <x:v>334178.445821315</x:v>
      </x:c>
      <x:c r="T72" s="12">
        <x:v>52.5</x:v>
      </x:c>
      <x:c r="U72" s="12">
        <x:v>38</x:v>
      </x:c>
      <x:c r="V72" s="12">
        <x:f>NA()</x:f>
      </x:c>
    </x:row>
    <x:row r="73">
      <x:c r="A73">
        <x:v>42113</x:v>
      </x:c>
      <x:c r="B73" s="1">
        <x:v>43199.5178876157</x:v>
      </x:c>
      <x:c r="C73" s="6">
        <x:v>1.215785305</x:v>
      </x:c>
      <x:c r="D73" s="14" t="s">
        <x:v>77</x:v>
      </x:c>
      <x:c r="E73" s="15">
        <x:v>43194.5249513079</x:v>
      </x:c>
      <x:c r="F73" t="s">
        <x:v>82</x:v>
      </x:c>
      <x:c r="G73" s="6">
        <x:v>170.163122485449</x:v>
      </x:c>
      <x:c r="H73" t="s">
        <x:v>83</x:v>
      </x:c>
      <x:c r="I73" s="6">
        <x:v>26.3113896146924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23.056</x:v>
      </x:c>
      <x:c r="R73" s="8">
        <x:v>134653.960363142</x:v>
      </x:c>
      <x:c r="S73" s="12">
        <x:v>334231.650685163</x:v>
      </x:c>
      <x:c r="T73" s="12">
        <x:v>52.5</x:v>
      </x:c>
      <x:c r="U73" s="12">
        <x:v>38</x:v>
      </x:c>
      <x:c r="V73" s="12">
        <x:f>NA()</x:f>
      </x:c>
    </x:row>
    <x:row r="74">
      <x:c r="A74">
        <x:v>42126</x:v>
      </x:c>
      <x:c r="B74" s="1">
        <x:v>43199.5179042014</x:v>
      </x:c>
      <x:c r="C74" s="6">
        <x:v>1.239703355</x:v>
      </x:c>
      <x:c r="D74" s="14" t="s">
        <x:v>77</x:v>
      </x:c>
      <x:c r="E74" s="15">
        <x:v>43194.5249513079</x:v>
      </x:c>
      <x:c r="F74" t="s">
        <x:v>82</x:v>
      </x:c>
      <x:c r="G74" s="6">
        <x:v>170.27599051059</x:v>
      </x:c>
      <x:c r="H74" t="s">
        <x:v>83</x:v>
      </x:c>
      <x:c r="I74" s="6">
        <x:v>26.3002687605622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23.052</x:v>
      </x:c>
      <x:c r="R74" s="8">
        <x:v>134653.247794067</x:v>
      </x:c>
      <x:c r="S74" s="12">
        <x:v>334231.934189963</x:v>
      </x:c>
      <x:c r="T74" s="12">
        <x:v>52.5</x:v>
      </x:c>
      <x:c r="U74" s="12">
        <x:v>38</x:v>
      </x:c>
      <x:c r="V74" s="12">
        <x:f>NA()</x:f>
      </x:c>
    </x:row>
    <x:row r="75">
      <x:c r="A75">
        <x:v>42138</x:v>
      </x:c>
      <x:c r="B75" s="1">
        <x:v>43199.5179046296</x:v>
      </x:c>
      <x:c r="C75" s="6">
        <x:v>1.24028671</x:v>
      </x:c>
      <x:c r="D75" s="14" t="s">
        <x:v>77</x:v>
      </x:c>
      <x:c r="E75" s="15">
        <x:v>43194.5249513079</x:v>
      </x:c>
      <x:c r="F75" t="s">
        <x:v>82</x:v>
      </x:c>
      <x:c r="G75" s="6">
        <x:v>170.217578860178</x:v>
      </x:c>
      <x:c r="H75" t="s">
        <x:v>83</x:v>
      </x:c>
      <x:c r="I75" s="6">
        <x:v>26.2946482347843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23.058</x:v>
      </x:c>
      <x:c r="R75" s="8">
        <x:v>134573.645940725</x:v>
      </x:c>
      <x:c r="S75" s="12">
        <x:v>334152.452674477</x:v>
      </x:c>
      <x:c r="T75" s="12">
        <x:v>52.5</x:v>
      </x:c>
      <x:c r="U75" s="12">
        <x:v>38</x:v>
      </x:c>
      <x:c r="V75" s="12">
        <x:f>NA()</x:f>
      </x:c>
    </x:row>
    <x:row r="76">
      <x:c r="A76">
        <x:v>42143</x:v>
      </x:c>
      <x:c r="B76" s="1">
        <x:v>43199.5179050579</x:v>
      </x:c>
      <x:c r="C76" s="6">
        <x:v>1.24088675833333</x:v>
      </x:c>
      <x:c r="D76" s="14" t="s">
        <x:v>77</x:v>
      </x:c>
      <x:c r="E76" s="15">
        <x:v>43194.5249513079</x:v>
      </x:c>
      <x:c r="F76" t="s">
        <x:v>82</x:v>
      </x:c>
      <x:c r="G76" s="6">
        <x:v>170.231970087744</x:v>
      </x:c>
      <x:c r="H76" t="s">
        <x:v>83</x:v>
      </x:c>
      <x:c r="I76" s="6">
        <x:v>26.2946482347843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23.057</x:v>
      </x:c>
      <x:c r="R76" s="8">
        <x:v>134517.18236631</x:v>
      </x:c>
      <x:c r="S76" s="12">
        <x:v>334090.332379053</x:v>
      </x:c>
      <x:c r="T76" s="12">
        <x:v>52.5</x:v>
      </x:c>
      <x:c r="U76" s="12">
        <x:v>38</x:v>
      </x:c>
      <x:c r="V76" s="12">
        <x:f>NA()</x:f>
      </x:c>
    </x:row>
    <x:row r="77">
      <x:c r="A77">
        <x:v>42162</x:v>
      </x:c>
      <x:c r="B77" s="1">
        <x:v>43199.5179215625</x:v>
      </x:c>
      <x:c r="C77" s="6">
        <x:v>1.26470474166667</x:v>
      </x:c>
      <x:c r="D77" s="14" t="s">
        <x:v>77</x:v>
      </x:c>
      <x:c r="E77" s="15">
        <x:v>43194.5249513079</x:v>
      </x:c>
      <x:c r="F77" t="s">
        <x:v>82</x:v>
      </x:c>
      <x:c r="G77" s="6">
        <x:v>170.205561335613</x:v>
      </x:c>
      <x:c r="H77" t="s">
        <x:v>83</x:v>
      </x:c>
      <x:c r="I77" s="6">
        <x:v>26.3028536044526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23.056</x:v>
      </x:c>
      <x:c r="R77" s="8">
        <x:v>134568.065203177</x:v>
      </x:c>
      <x:c r="S77" s="12">
        <x:v>334136.79782372</x:v>
      </x:c>
      <x:c r="T77" s="12">
        <x:v>52.5</x:v>
      </x:c>
      <x:c r="U77" s="12">
        <x:v>38</x:v>
      </x:c>
      <x:c r="V77" s="12">
        <x:f>NA()</x:f>
      </x:c>
    </x:row>
    <x:row r="78">
      <x:c r="A78">
        <x:v>42173</x:v>
      </x:c>
      <x:c r="B78" s="1">
        <x:v>43199.5179793171</x:v>
      </x:c>
      <x:c r="C78" s="6">
        <x:v>1.34785943833333</x:v>
      </x:c>
      <x:c r="D78" s="14" t="s">
        <x:v>77</x:v>
      </x:c>
      <x:c r="E78" s="15">
        <x:v>43194.5249513079</x:v>
      </x:c>
      <x:c r="F78" t="s">
        <x:v>82</x:v>
      </x:c>
      <x:c r="G78" s="6">
        <x:v>170.226185478705</x:v>
      </x:c>
      <x:c r="H78" t="s">
        <x:v>83</x:v>
      </x:c>
      <x:c r="I78" s="6">
        <x:v>26.298705832663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23.056</x:v>
      </x:c>
      <x:c r="R78" s="8">
        <x:v>134701.872544213</x:v>
      </x:c>
      <x:c r="S78" s="12">
        <x:v>334249.082392165</x:v>
      </x:c>
      <x:c r="T78" s="12">
        <x:v>52.5</x:v>
      </x:c>
      <x:c r="U78" s="12">
        <x:v>38</x:v>
      </x:c>
      <x:c r="V78" s="12">
        <x:f>NA()</x:f>
      </x:c>
    </x:row>
    <x:row r="79">
      <x:c r="A79">
        <x:v>42179</x:v>
      </x:c>
      <x:c r="B79" s="1">
        <x:v>43199.5179858449</x:v>
      </x:c>
      <x:c r="C79" s="6">
        <x:v>1.357226685</x:v>
      </x:c>
      <x:c r="D79" s="14" t="s">
        <x:v>77</x:v>
      </x:c>
      <x:c r="E79" s="15">
        <x:v>43194.5249513079</x:v>
      </x:c>
      <x:c r="F79" t="s">
        <x:v>82</x:v>
      </x:c>
      <x:c r="G79" s="6">
        <x:v>170.246467615293</x:v>
      </x:c>
      <x:c r="H79" t="s">
        <x:v>83</x:v>
      </x:c>
      <x:c r="I79" s="6">
        <x:v>26.2917327785949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23.057</x:v>
      </x:c>
      <x:c r="R79" s="8">
        <x:v>134645.523577932</x:v>
      </x:c>
      <x:c r="S79" s="12">
        <x:v>334199.984266146</x:v>
      </x:c>
      <x:c r="T79" s="12">
        <x:v>52.5</x:v>
      </x:c>
      <x:c r="U79" s="12">
        <x:v>38</x:v>
      </x:c>
      <x:c r="V79" s="12">
        <x:f>NA()</x:f>
      </x:c>
    </x:row>
    <x:row r="80">
      <x:c r="A80">
        <x:v>42192</x:v>
      </x:c>
      <x:c r="B80" s="1">
        <x:v>43199.5179864236</x:v>
      </x:c>
      <x:c r="C80" s="6">
        <x:v>1.35809337666667</x:v>
      </x:c>
      <x:c r="D80" s="14" t="s">
        <x:v>77</x:v>
      </x:c>
      <x:c r="E80" s="15">
        <x:v>43194.5249513079</x:v>
      </x:c>
      <x:c r="F80" t="s">
        <x:v>82</x:v>
      </x:c>
      <x:c r="G80" s="6">
        <x:v>170.147308229133</x:v>
      </x:c>
      <x:c r="H80" t="s">
        <x:v>83</x:v>
      </x:c>
      <x:c r="I80" s="6">
        <x:v>26.3058892957483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23.059</x:v>
      </x:c>
      <x:c r="R80" s="8">
        <x:v>134633.142226222</x:v>
      </x:c>
      <x:c r="S80" s="12">
        <x:v>334181.758690757</x:v>
      </x:c>
      <x:c r="T80" s="12">
        <x:v>52.5</x:v>
      </x:c>
      <x:c r="U80" s="12">
        <x:v>38</x:v>
      </x:c>
      <x:c r="V80" s="12">
        <x:f>NA()</x:f>
      </x:c>
    </x:row>
    <x:row r="81">
      <x:c r="A81">
        <x:v>42201</x:v>
      </x:c>
      <x:c r="B81" s="1">
        <x:v>43199.5179943634</x:v>
      </x:c>
      <x:c r="C81" s="6">
        <x:v>1.36952731833333</x:v>
      </x:c>
      <x:c r="D81" s="14" t="s">
        <x:v>77</x:v>
      </x:c>
      <x:c r="E81" s="15">
        <x:v>43194.5249513079</x:v>
      </x:c>
      <x:c r="F81" t="s">
        <x:v>82</x:v>
      </x:c>
      <x:c r="G81" s="6">
        <x:v>170.185407572937</x:v>
      </x:c>
      <x:c r="H81" t="s">
        <x:v>83</x:v>
      </x:c>
      <x:c r="I81" s="6">
        <x:v>26.298224931918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23.059</x:v>
      </x:c>
      <x:c r="R81" s="8">
        <x:v>134621.692596585</x:v>
      </x:c>
      <x:c r="S81" s="12">
        <x:v>334175.687366784</x:v>
      </x:c>
      <x:c r="T81" s="12">
        <x:v>52.5</x:v>
      </x:c>
      <x:c r="U81" s="12">
        <x:v>38</x:v>
      </x:c>
      <x:c r="V81" s="12">
        <x:f>NA()</x:f>
      </x:c>
    </x:row>
    <x:row r="82">
      <x:c r="A82">
        <x:v>42210</x:v>
      </x:c>
      <x:c r="B82" s="1">
        <x:v>43199.517996331</x:v>
      </x:c>
      <x:c r="C82" s="6">
        <x:v>1.37234414</x:v>
      </x:c>
      <x:c r="D82" s="14" t="s">
        <x:v>77</x:v>
      </x:c>
      <x:c r="E82" s="15">
        <x:v>43194.5249513079</x:v>
      </x:c>
      <x:c r="F82" t="s">
        <x:v>82</x:v>
      </x:c>
      <x:c r="G82" s="6">
        <x:v>170.142251909311</x:v>
      </x:c>
      <x:c r="H82" t="s">
        <x:v>83</x:v>
      </x:c>
      <x:c r="I82" s="6">
        <x:v>26.298224931918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23.062</x:v>
      </x:c>
      <x:c r="R82" s="8">
        <x:v>134560.774013497</x:v>
      </x:c>
      <x:c r="S82" s="12">
        <x:v>334111.042877659</x:v>
      </x:c>
      <x:c r="T82" s="12">
        <x:v>52.5</x:v>
      </x:c>
      <x:c r="U82" s="12">
        <x:v>38</x:v>
      </x:c>
      <x:c r="V82" s="12">
        <x:f>NA()</x:f>
      </x:c>
    </x:row>
    <x:row r="83">
      <x:c r="A83">
        <x:v>42230</x:v>
      </x:c>
      <x:c r="B83" s="1">
        <x:v>43199.5179988426</x:v>
      </x:c>
      <x:c r="C83" s="6">
        <x:v>1.375944335</x:v>
      </x:c>
      <x:c r="D83" s="14" t="s">
        <x:v>77</x:v>
      </x:c>
      <x:c r="E83" s="15">
        <x:v>43194.5249513079</x:v>
      </x:c>
      <x:c r="F83" t="s">
        <x:v>82</x:v>
      </x:c>
      <x:c r="G83" s="6">
        <x:v>170.236813004362</x:v>
      </x:c>
      <x:c r="H83" t="s">
        <x:v>83</x:v>
      </x:c>
      <x:c r="I83" s="6">
        <x:v>26.2878855825497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23.059</x:v>
      </x:c>
      <x:c r="R83" s="8">
        <x:v>134512.610058053</x:v>
      </x:c>
      <x:c r="S83" s="12">
        <x:v>334074.671534977</x:v>
      </x:c>
      <x:c r="T83" s="12">
        <x:v>52.5</x:v>
      </x:c>
      <x:c r="U83" s="12">
        <x:v>38</x:v>
      </x:c>
      <x:c r="V83" s="12">
        <x:f>NA()</x:f>
      </x:c>
    </x:row>
    <x:row r="84">
      <x:c r="A84">
        <x:v>42239</x:v>
      </x:c>
      <x:c r="B84" s="1">
        <x:v>43199.5180153125</x:v>
      </x:c>
      <x:c r="C84" s="6">
        <x:v>1.39969572</x:v>
      </x:c>
      <x:c r="D84" s="14" t="s">
        <x:v>77</x:v>
      </x:c>
      <x:c r="E84" s="15">
        <x:v>43194.5249513079</x:v>
      </x:c>
      <x:c r="F84" t="s">
        <x:v>82</x:v>
      </x:c>
      <x:c r="G84" s="6">
        <x:v>170.251205542165</x:v>
      </x:c>
      <x:c r="H84" t="s">
        <x:v>83</x:v>
      </x:c>
      <x:c r="I84" s="6">
        <x:v>26.2878855825497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23.058</x:v>
      </x:c>
      <x:c r="R84" s="8">
        <x:v>134502.617284946</x:v>
      </x:c>
      <x:c r="S84" s="12">
        <x:v>334055.015550175</x:v>
      </x:c>
      <x:c r="T84" s="12">
        <x:v>52.5</x:v>
      </x:c>
      <x:c r="U84" s="12">
        <x:v>38</x:v>
      </x:c>
      <x:c r="V84" s="12">
        <x:f>NA()</x:f>
      </x:c>
    </x:row>
    <x:row r="85">
      <x:c r="A85">
        <x:v>42221</x:v>
      </x:c>
      <x:c r="B85" s="1">
        <x:v>43199.5180236111</x:v>
      </x:c>
      <x:c r="C85" s="6">
        <x:v>1.41164639166667</x:v>
      </x:c>
      <x:c r="D85" s="14" t="s">
        <x:v>77</x:v>
      </x:c>
      <x:c r="E85" s="15">
        <x:v>43194.5249513079</x:v>
      </x:c>
      <x:c r="F85" t="s">
        <x:v>82</x:v>
      </x:c>
      <x:c r="G85" s="6">
        <x:v>170.18421221631</x:v>
      </x:c>
      <x:c r="H85" t="s">
        <x:v>83</x:v>
      </x:c>
      <x:c r="I85" s="6">
        <x:v>26.2984653822823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23.059</x:v>
      </x:c>
      <x:c r="R85" s="8">
        <x:v>134521.278944218</x:v>
      </x:c>
      <x:c r="S85" s="12">
        <x:v>334076.38378628</x:v>
      </x:c>
      <x:c r="T85" s="12">
        <x:v>52.5</x:v>
      </x:c>
      <x:c r="U85" s="12">
        <x:v>38</x:v>
      </x:c>
      <x:c r="V85" s="12">
        <x:f>NA()</x:f>
      </x:c>
    </x:row>
    <x:row r="86">
      <x:c r="A86">
        <x:v>42245</x:v>
      </x:c>
      <x:c r="B86" s="1">
        <x:v>43199.5180264236</x:v>
      </x:c>
      <x:c r="C86" s="6">
        <x:v>1.41567993333333</x:v>
      </x:c>
      <x:c r="D86" s="14" t="s">
        <x:v>77</x:v>
      </x:c>
      <x:c r="E86" s="15">
        <x:v>43194.5249513079</x:v>
      </x:c>
      <x:c r="F86" t="s">
        <x:v>82</x:v>
      </x:c>
      <x:c r="G86" s="6">
        <x:v>170.118608928218</x:v>
      </x:c>
      <x:c r="H86" t="s">
        <x:v>83</x:v>
      </x:c>
      <x:c r="I86" s="6">
        <x:v>26.3000884226908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23.063</x:v>
      </x:c>
      <x:c r="R86" s="8">
        <x:v>134504.485653996</x:v>
      </x:c>
      <x:c r="S86" s="12">
        <x:v>334042.762466792</x:v>
      </x:c>
      <x:c r="T86" s="12">
        <x:v>52.5</x:v>
      </x:c>
      <x:c r="U86" s="12">
        <x:v>38</x:v>
      </x:c>
      <x:c r="V86" s="12">
        <x:f>NA()</x:f>
      </x:c>
    </x:row>
    <x:row r="87">
      <x:c r="A87">
        <x:v>42260</x:v>
      </x:c>
      <x:c r="B87" s="1">
        <x:v>43199.518055706</x:v>
      </x:c>
      <x:c r="C87" s="6">
        <x:v>1.45784898333333</x:v>
      </x:c>
      <x:c r="D87" s="14" t="s">
        <x:v>77</x:v>
      </x:c>
      <x:c r="E87" s="15">
        <x:v>43194.5249513079</x:v>
      </x:c>
      <x:c r="F87" t="s">
        <x:v>82</x:v>
      </x:c>
      <x:c r="G87" s="6">
        <x:v>170.19014568303</x:v>
      </x:c>
      <x:c r="H87" t="s">
        <x:v>83</x:v>
      </x:c>
      <x:c r="I87" s="6">
        <x:v>26.2943777284331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23.06</x:v>
      </x:c>
      <x:c r="R87" s="8">
        <x:v>134636.796719365</x:v>
      </x:c>
      <x:c r="S87" s="12">
        <x:v>334164.939538508</x:v>
      </x:c>
      <x:c r="T87" s="12">
        <x:v>52.5</x:v>
      </x:c>
      <x:c r="U87" s="12">
        <x:v>38</x:v>
      </x:c>
      <x:c r="V87" s="12">
        <x:f>NA()</x:f>
      </x:c>
    </x:row>
    <x:row r="88">
      <x:c r="A88">
        <x:v>42268</x:v>
      </x:c>
      <x:c r="B88" s="1">
        <x:v>43199.5180805208</x:v>
      </x:c>
      <x:c r="C88" s="6">
        <x:v>1.49355098333333</x:v>
      </x:c>
      <x:c r="D88" s="14" t="s">
        <x:v>77</x:v>
      </x:c>
      <x:c r="E88" s="15">
        <x:v>43194.5249513079</x:v>
      </x:c>
      <x:c r="F88" t="s">
        <x:v>82</x:v>
      </x:c>
      <x:c r="G88" s="6">
        <x:v>170.224514090003</x:v>
      </x:c>
      <x:c r="H88" t="s">
        <x:v>83</x:v>
      </x:c>
      <x:c r="I88" s="6">
        <x:v>26.2874647957497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23.06</x:v>
      </x:c>
      <x:c r="R88" s="8">
        <x:v>134673.751256316</x:v>
      </x:c>
      <x:c r="S88" s="12">
        <x:v>334210.732940757</x:v>
      </x:c>
      <x:c r="T88" s="12">
        <x:v>52.5</x:v>
      </x:c>
      <x:c r="U88" s="12">
        <x:v>38</x:v>
      </x:c>
      <x:c r="V88" s="12">
        <x:f>NA()</x:f>
      </x:c>
    </x:row>
    <x:row r="89">
      <x:c r="A89">
        <x:v>42278</x:v>
      </x:c>
      <x:c r="B89" s="1">
        <x:v>43199.5180824884</x:v>
      </x:c>
      <x:c r="C89" s="6">
        <x:v>1.49643447333333</x:v>
      </x:c>
      <x:c r="D89" s="14" t="s">
        <x:v>77</x:v>
      </x:c>
      <x:c r="E89" s="15">
        <x:v>43194.5249513079</x:v>
      </x:c>
      <x:c r="F89" t="s">
        <x:v>82</x:v>
      </x:c>
      <x:c r="G89" s="6">
        <x:v>170.22910204719</x:v>
      </x:c>
      <x:c r="H89" t="s">
        <x:v>83</x:v>
      </x:c>
      <x:c r="I89" s="6">
        <x:v>26.2836476607586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23.061</x:v>
      </x:c>
      <x:c r="R89" s="8">
        <x:v>134587.48040526</x:v>
      </x:c>
      <x:c r="S89" s="12">
        <x:v>334136.314683056</x:v>
      </x:c>
      <x:c r="T89" s="12">
        <x:v>52.5</x:v>
      </x:c>
      <x:c r="U89" s="12">
        <x:v>38</x:v>
      </x:c>
      <x:c r="V89" s="12">
        <x:f>NA()</x:f>
      </x:c>
    </x:row>
    <x:row r="90">
      <x:c r="A90">
        <x:v>42289</x:v>
      </x:c>
      <x:c r="B90" s="1">
        <x:v>43199.5180897801</x:v>
      </x:c>
      <x:c r="C90" s="6">
        <x:v>1.50693509</x:v>
      </x:c>
      <x:c r="D90" s="14" t="s">
        <x:v>77</x:v>
      </x:c>
      <x:c r="E90" s="15">
        <x:v>43194.5249513079</x:v>
      </x:c>
      <x:c r="F90" t="s">
        <x:v>82</x:v>
      </x:c>
      <x:c r="G90" s="6">
        <x:v>170.121720982686</x:v>
      </x:c>
      <x:c r="H90" t="s">
        <x:v>83</x:v>
      </x:c>
      <x:c r="I90" s="6">
        <x:v>26.3081435237341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23.06</x:v>
      </x:c>
      <x:c r="R90" s="8">
        <x:v>134571.709358184</x:v>
      </x:c>
      <x:c r="S90" s="12">
        <x:v>334115.753604551</x:v>
      </x:c>
      <x:c r="T90" s="12">
        <x:v>52.5</x:v>
      </x:c>
      <x:c r="U90" s="12">
        <x:v>38</x:v>
      </x:c>
      <x:c r="V90" s="12">
        <x:f>NA()</x:f>
      </x:c>
    </x:row>
    <x:row r="91">
      <x:c r="A91">
        <x:v>42300</x:v>
      </x:c>
      <x:c r="B91" s="1">
        <x:v>43199.518099919</x:v>
      </x:c>
      <x:c r="C91" s="6">
        <x:v>1.52153589333333</x:v>
      </x:c>
      <x:c r="D91" s="14" t="s">
        <x:v>77</x:v>
      </x:c>
      <x:c r="E91" s="15">
        <x:v>43194.5249513079</x:v>
      </x:c>
      <x:c r="F91" t="s">
        <x:v>82</x:v>
      </x:c>
      <x:c r="G91" s="6">
        <x:v>170.018066793933</x:v>
      </x:c>
      <x:c r="H91" t="s">
        <x:v>83</x:v>
      </x:c>
      <x:c r="I91" s="6">
        <x:v>26.3174309589986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23.064</x:v>
      </x:c>
      <x:c r="R91" s="8">
        <x:v>134605.16902767</x:v>
      </x:c>
      <x:c r="S91" s="12">
        <x:v>334133.596575074</x:v>
      </x:c>
      <x:c r="T91" s="12">
        <x:v>52.5</x:v>
      </x:c>
      <x:c r="U91" s="12">
        <x:v>38</x:v>
      </x:c>
      <x:c r="V91" s="12">
        <x:f>NA()</x:f>
      </x:c>
    </x:row>
    <x:row r="92">
      <x:c r="A92">
        <x:v>42310</x:v>
      </x:c>
      <x:c r="B92" s="1">
        <x:v>43199.5181074884</x:v>
      </x:c>
      <x:c r="C92" s="6">
        <x:v>1.53243656</x:v>
      </x:c>
      <x:c r="D92" s="14" t="s">
        <x:v>77</x:v>
      </x:c>
      <x:c r="E92" s="15">
        <x:v>43194.5249513079</x:v>
      </x:c>
      <x:c r="F92" t="s">
        <x:v>82</x:v>
      </x:c>
      <x:c r="G92" s="6">
        <x:v>170.057227153285</x:v>
      </x:c>
      <x:c r="H92" t="s">
        <x:v>83</x:v>
      </x:c>
      <x:c r="I92" s="6">
        <x:v>26.3124415892876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23.063</x:v>
      </x:c>
      <x:c r="R92" s="8">
        <x:v>134580.324549949</x:v>
      </x:c>
      <x:c r="S92" s="12">
        <x:v>334113.265425535</x:v>
      </x:c>
      <x:c r="T92" s="12">
        <x:v>52.5</x:v>
      </x:c>
      <x:c r="U92" s="12">
        <x:v>38</x:v>
      </x:c>
      <x:c r="V92" s="12">
        <x:f>NA()</x:f>
      </x:c>
    </x:row>
    <x:row r="93">
      <x:c r="A93">
        <x:v>42321</x:v>
      </x:c>
      <x:c r="B93" s="1">
        <x:v>43199.5181077546</x:v>
      </x:c>
      <x:c r="C93" s="6">
        <x:v>1.53281986</x:v>
      </x:c>
      <x:c r="D93" s="14" t="s">
        <x:v>77</x:v>
      </x:c>
      <x:c r="E93" s="15">
        <x:v>43194.5249513079</x:v>
      </x:c>
      <x:c r="F93" t="s">
        <x:v>82</x:v>
      </x:c>
      <x:c r="G93" s="6">
        <x:v>170.070477559206</x:v>
      </x:c>
      <x:c r="H93" t="s">
        <x:v>83</x:v>
      </x:c>
      <x:c r="I93" s="6">
        <x:v>26.3068811558755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23.064</x:v>
      </x:c>
      <x:c r="R93" s="8">
        <x:v>134527.334182246</x:v>
      </x:c>
      <x:c r="S93" s="12">
        <x:v>334073.584582485</x:v>
      </x:c>
      <x:c r="T93" s="12">
        <x:v>52.5</x:v>
      </x:c>
      <x:c r="U93" s="12">
        <x:v>38</x:v>
      </x:c>
      <x:c r="V93" s="12">
        <x:f>NA()</x:f>
      </x:c>
    </x:row>
    <x:row r="94">
      <x:c r="A94">
        <x:v>42327</x:v>
      </x:c>
      <x:c r="B94" s="1">
        <x:v>43199.5181084491</x:v>
      </x:c>
      <x:c r="C94" s="6">
        <x:v>1.53378660666667</x:v>
      </x:c>
      <x:c r="D94" s="14" t="s">
        <x:v>77</x:v>
      </x:c>
      <x:c r="E94" s="15">
        <x:v>43194.5249513079</x:v>
      </x:c>
      <x:c r="F94" t="s">
        <x:v>82</x:v>
      </x:c>
      <x:c r="G94" s="6">
        <x:v>170.012984182589</x:v>
      </x:c>
      <x:c r="H94" t="s">
        <x:v>83</x:v>
      </x:c>
      <x:c r="I94" s="6">
        <x:v>26.3068811558755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23.068</x:v>
      </x:c>
      <x:c r="R94" s="8">
        <x:v>134471.596537231</x:v>
      </x:c>
      <x:c r="S94" s="12">
        <x:v>334014.037133598</x:v>
      </x:c>
      <x:c r="T94" s="12">
        <x:v>52.5</x:v>
      </x:c>
      <x:c r="U94" s="12">
        <x:v>38</x:v>
      </x:c>
      <x:c r="V94" s="12">
        <x:f>NA()</x:f>
      </x:c>
    </x:row>
    <x:row r="95">
      <x:c r="A95">
        <x:v>42338</x:v>
      </x:c>
      <x:c r="B95" s="1">
        <x:v>43199.5181232292</x:v>
      </x:c>
      <x:c r="C95" s="6">
        <x:v>1.5550878</x:v>
      </x:c>
      <x:c r="D95" s="14" t="s">
        <x:v>77</x:v>
      </x:c>
      <x:c r="E95" s="15">
        <x:v>43194.5249513079</x:v>
      </x:c>
      <x:c r="F95" t="s">
        <x:v>82</x:v>
      </x:c>
      <x:c r="G95" s="6">
        <x:v>170.022051122622</x:v>
      </x:c>
      <x:c r="H95" t="s">
        <x:v>83</x:v>
      </x:c>
      <x:c r="I95" s="6">
        <x:v>26.3021623087984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23.069</x:v>
      </x:c>
      <x:c r="R95" s="8">
        <x:v>134528.008707258</x:v>
      </x:c>
      <x:c r="S95" s="12">
        <x:v>334048.77002171</x:v>
      </x:c>
      <x:c r="T95" s="12">
        <x:v>52.5</x:v>
      </x:c>
      <x:c r="U95" s="12">
        <x:v>38</x:v>
      </x:c>
      <x:c r="V95" s="12">
        <x:f>NA()</x:f>
      </x:c>
    </x:row>
    <x:row r="96">
      <x:c r="A96">
        <x:v>42349</x:v>
      </x:c>
      <x:c r="B96" s="1">
        <x:v>43199.5181316319</x:v>
      </x:c>
      <x:c r="C96" s="6">
        <x:v>1.56718848166667</x:v>
      </x:c>
      <x:c r="D96" s="14" t="s">
        <x:v>77</x:v>
      </x:c>
      <x:c r="E96" s="15">
        <x:v>43194.5249513079</x:v>
      </x:c>
      <x:c r="F96" t="s">
        <x:v>82</x:v>
      </x:c>
      <x:c r="G96" s="6">
        <x:v>170.011043508866</x:v>
      </x:c>
      <x:c r="H96" t="s">
        <x:v>83</x:v>
      </x:c>
      <x:c r="I96" s="6">
        <x:v>26.3072718887338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23.068</x:v>
      </x:c>
      <x:c r="R96" s="8">
        <x:v>134552.385830626</x:v>
      </x:c>
      <x:c r="S96" s="12">
        <x:v>334096.137993206</x:v>
      </x:c>
      <x:c r="T96" s="12">
        <x:v>52.5</x:v>
      </x:c>
      <x:c r="U96" s="12">
        <x:v>38</x:v>
      </x:c>
      <x:c r="V96" s="12">
        <x:f>NA()</x:f>
      </x:c>
    </x:row>
    <x:row r="97">
      <x:c r="A97">
        <x:v>42361</x:v>
      </x:c>
      <x:c r="B97" s="1">
        <x:v>43199.5181486111</x:v>
      </x:c>
      <x:c r="C97" s="6">
        <x:v>1.59162321833333</x:v>
      </x:c>
      <x:c r="D97" s="14" t="s">
        <x:v>77</x:v>
      </x:c>
      <x:c r="E97" s="15">
        <x:v>43194.5249513079</x:v>
      </x:c>
      <x:c r="F97" t="s">
        <x:v>82</x:v>
      </x:c>
      <x:c r="G97" s="6">
        <x:v>170.09567488117</x:v>
      </x:c>
      <x:c r="H97" t="s">
        <x:v>83</x:v>
      </x:c>
      <x:c r="I97" s="6">
        <x:v>26.2989162267613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23.065</x:v>
      </x:c>
      <x:c r="R97" s="8">
        <x:v>134604.73440301</x:v>
      </x:c>
      <x:c r="S97" s="12">
        <x:v>334120.722016914</x:v>
      </x:c>
      <x:c r="T97" s="12">
        <x:v>52.5</x:v>
      </x:c>
      <x:c r="U97" s="12">
        <x:v>38</x:v>
      </x:c>
      <x:c r="V97" s="12">
        <x:f>NA()</x:f>
      </x:c>
    </x:row>
    <x:row r="98">
      <x:c r="A98">
        <x:v>42369</x:v>
      </x:c>
      <x:c r="B98" s="1">
        <x:v>43199.5181551273</x:v>
      </x:c>
      <x:c r="C98" s="6">
        <x:v>1.60099044166667</x:v>
      </x:c>
      <x:c r="D98" s="14" t="s">
        <x:v>77</x:v>
      </x:c>
      <x:c r="E98" s="15">
        <x:v>43194.5249513079</x:v>
      </x:c>
      <x:c r="F98" t="s">
        <x:v>82</x:v>
      </x:c>
      <x:c r="G98" s="6">
        <x:v>170.06583567801</x:v>
      </x:c>
      <x:c r="H98" t="s">
        <x:v>83</x:v>
      </x:c>
      <x:c r="I98" s="6">
        <x:v>26.2962412170709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23.068</x:v>
      </x:c>
      <x:c r="R98" s="8">
        <x:v>134556.986451839</x:v>
      </x:c>
      <x:c r="S98" s="12">
        <x:v>334095.361671647</x:v>
      </x:c>
      <x:c r="T98" s="12">
        <x:v>52.5</x:v>
      </x:c>
      <x:c r="U98" s="12">
        <x:v>38</x:v>
      </x:c>
      <x:c r="V98" s="12">
        <x:f>NA()</x:f>
      </x:c>
    </x:row>
    <x:row r="99">
      <x:c r="A99">
        <x:v>42374</x:v>
      </x:c>
      <x:c r="B99" s="1">
        <x:v>43199.5181702894</x:v>
      </x:c>
      <x:c r="C99" s="6">
        <x:v>1.62284166</x:v>
      </x:c>
      <x:c r="D99" s="14" t="s">
        <x:v>77</x:v>
      </x:c>
      <x:c r="E99" s="15">
        <x:v>43194.5249513079</x:v>
      </x:c>
      <x:c r="F99" t="s">
        <x:v>82</x:v>
      </x:c>
      <x:c r="G99" s="6">
        <x:v>170.106792445004</x:v>
      </x:c>
      <x:c r="H99" t="s">
        <x:v>83</x:v>
      </x:c>
      <x:c r="I99" s="6">
        <x:v>26.2908912040834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23.067</x:v>
      </x:c>
      <x:c r="R99" s="8">
        <x:v>134607.24936711</x:v>
      </x:c>
      <x:c r="S99" s="12">
        <x:v>334132.282381226</x:v>
      </x:c>
      <x:c r="T99" s="12">
        <x:v>52.5</x:v>
      </x:c>
      <x:c r="U99" s="12">
        <x:v>38</x:v>
      </x:c>
      <x:c r="V99" s="12">
        <x:f>NA()</x:f>
      </x:c>
    </x:row>
    <x:row r="100">
      <x:c r="A100">
        <x:v>42387</x:v>
      </x:c>
      <x:c r="B100" s="1">
        <x:v>43199.5181878472</x:v>
      </x:c>
      <x:c r="C100" s="6">
        <x:v>1.64812636</x:v>
      </x:c>
      <x:c r="D100" s="14" t="s">
        <x:v>77</x:v>
      </x:c>
      <x:c r="E100" s="15">
        <x:v>43194.5249513079</x:v>
      </x:c>
      <x:c r="F100" t="s">
        <x:v>82</x:v>
      </x:c>
      <x:c r="G100" s="6">
        <x:v>170.074943920626</x:v>
      </x:c>
      <x:c r="H100" t="s">
        <x:v>83</x:v>
      </x:c>
      <x:c r="I100" s="6">
        <x:v>26.2944077846932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23.068</x:v>
      </x:c>
      <x:c r="R100" s="8">
        <x:v>134639.430651892</x:v>
      </x:c>
      <x:c r="S100" s="12">
        <x:v>334169.943574862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42394</x:v>
      </x:c>
      <x:c r="B101" s="1">
        <x:v>43199.5181981134</x:v>
      </x:c>
      <x:c r="C101" s="6">
        <x:v>1.662927275</x:v>
      </x:c>
      <x:c r="D101" s="14" t="s">
        <x:v>77</x:v>
      </x:c>
      <x:c r="E101" s="15">
        <x:v>43194.5249513079</x:v>
      </x:c>
      <x:c r="F101" t="s">
        <x:v>82</x:v>
      </x:c>
      <x:c r="G101" s="6">
        <x:v>170.098769705231</x:v>
      </x:c>
      <x:c r="H101" t="s">
        <x:v>83</x:v>
      </x:c>
      <x:c r="I101" s="6">
        <x:v>26.295399641429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23.066</x:v>
      </x:c>
      <x:c r="R101" s="8">
        <x:v>134624.55972385</x:v>
      </x:c>
      <x:c r="S101" s="12">
        <x:v>334146.838075006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42404</x:v>
      </x:c>
      <x:c r="B102" s="1">
        <x:v>43199.5182011227</x:v>
      </x:c>
      <x:c r="C102" s="6">
        <x:v>1.667244165</x:v>
      </x:c>
      <x:c r="D102" s="14" t="s">
        <x:v>77</x:v>
      </x:c>
      <x:c r="E102" s="15">
        <x:v>43194.5249513079</x:v>
      </x:c>
      <x:c r="F102" t="s">
        <x:v>82</x:v>
      </x:c>
      <x:c r="G102" s="6">
        <x:v>170.060242719036</x:v>
      </x:c>
      <x:c r="H102" t="s">
        <x:v>83</x:v>
      </x:c>
      <x:c r="I102" s="6">
        <x:v>26.3031541678247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23.066</x:v>
      </x:c>
      <x:c r="R102" s="8">
        <x:v>134555.570187565</x:v>
      </x:c>
      <x:c r="S102" s="12">
        <x:v>334078.565499009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42414</x:v>
      </x:c>
      <x:c r="B103" s="1">
        <x:v>43199.5182142361</x:v>
      </x:c>
      <x:c r="C103" s="6">
        <x:v>1.686111905</x:v>
      </x:c>
      <x:c r="D103" s="14" t="s">
        <x:v>77</x:v>
      </x:c>
      <x:c r="E103" s="15">
        <x:v>43194.5249513079</x:v>
      </x:c>
      <x:c r="F103" t="s">
        <x:v>82</x:v>
      </x:c>
      <x:c r="G103" s="6">
        <x:v>169.992793106089</x:v>
      </x:c>
      <x:c r="H103" t="s">
        <x:v>83</x:v>
      </x:c>
      <x:c r="I103" s="6">
        <x:v>26.3080533545858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23.069</x:v>
      </x:c>
      <x:c r="R103" s="8">
        <x:v>134607.34847364</x:v>
      </x:c>
      <x:c r="S103" s="12">
        <x:v>334127.862129472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42424</x:v>
      </x:c>
      <x:c r="B104" s="1">
        <x:v>43199.5182243056</x:v>
      </x:c>
      <x:c r="C104" s="6">
        <x:v>1.700646005</x:v>
      </x:c>
      <x:c r="D104" s="14" t="s">
        <x:v>77</x:v>
      </x:c>
      <x:c r="E104" s="15">
        <x:v>43194.5249513079</x:v>
      </x:c>
      <x:c r="F104" t="s">
        <x:v>82</x:v>
      </x:c>
      <x:c r="G104" s="6">
        <x:v>169.994285783942</x:v>
      </x:c>
      <x:c r="H104" t="s">
        <x:v>83</x:v>
      </x:c>
      <x:c r="I104" s="6">
        <x:v>26.3077527907749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23.069</x:v>
      </x:c>
      <x:c r="R104" s="8">
        <x:v>134609.107614412</x:v>
      </x:c>
      <x:c r="S104" s="12">
        <x:v>334135.433260314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42438</x:v>
      </x:c>
      <x:c r="B105" s="1">
        <x:v>43199.5182368866</x:v>
      </x:c>
      <x:c r="C105" s="6">
        <x:v>1.71874705166667</x:v>
      </x:c>
      <x:c r="D105" s="14" t="s">
        <x:v>77</x:v>
      </x:c>
      <x:c r="E105" s="15">
        <x:v>43194.5249513079</x:v>
      </x:c>
      <x:c r="F105" t="s">
        <x:v>82</x:v>
      </x:c>
      <x:c r="G105" s="6">
        <x:v>170.11918798552</x:v>
      </x:c>
      <x:c r="H105" t="s">
        <x:v>83</x:v>
      </x:c>
      <x:c r="I105" s="6">
        <x:v>26.2883965380206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23.067</x:v>
      </x:c>
      <x:c r="R105" s="8">
        <x:v>134622.411501509</x:v>
      </x:c>
      <x:c r="S105" s="12">
        <x:v>334133.003655825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42447</x:v>
      </x:c>
      <x:c r="B106" s="1">
        <x:v>43199.5182466435</x:v>
      </x:c>
      <x:c r="C106" s="6">
        <x:v>1.73281451166667</x:v>
      </x:c>
      <x:c r="D106" s="14" t="s">
        <x:v>77</x:v>
      </x:c>
      <x:c r="E106" s="15">
        <x:v>43194.5249513079</x:v>
      </x:c>
      <x:c r="F106" t="s">
        <x:v>82</x:v>
      </x:c>
      <x:c r="G106" s="6">
        <x:v>170.091327868555</x:v>
      </x:c>
      <x:c r="H106" t="s">
        <x:v>83</x:v>
      </x:c>
      <x:c r="I106" s="6">
        <x:v>26.2882162007868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23.069</x:v>
      </x:c>
      <x:c r="R106" s="8">
        <x:v>134607.605206683</x:v>
      </x:c>
      <x:c r="S106" s="12">
        <x:v>334120.5430796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42452</x:v>
      </x:c>
      <x:c r="B107" s="1">
        <x:v>43199.5182586458</x:v>
      </x:c>
      <x:c r="C107" s="6">
        <x:v>1.750048845</x:v>
      </x:c>
      <x:c r="D107" s="14" t="s">
        <x:v>77</x:v>
      </x:c>
      <x:c r="E107" s="15">
        <x:v>43194.5249513079</x:v>
      </x:c>
      <x:c r="F107" t="s">
        <x:v>82</x:v>
      </x:c>
      <x:c r="G107" s="6">
        <x:v>170.066582243501</x:v>
      </x:c>
      <x:c r="H107" t="s">
        <x:v>83</x:v>
      </x:c>
      <x:c r="I107" s="6">
        <x:v>26.2960909356902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23.068</x:v>
      </x:c>
      <x:c r="R107" s="8">
        <x:v>134618.597077187</x:v>
      </x:c>
      <x:c r="S107" s="12">
        <x:v>334132.384634733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42465</x:v>
      </x:c>
      <x:c r="B108" s="1">
        <x:v>43199.5182698727</x:v>
      </x:c>
      <x:c r="C108" s="6">
        <x:v>1.76626639666667</x:v>
      </x:c>
      <x:c r="D108" s="14" t="s">
        <x:v>77</x:v>
      </x:c>
      <x:c r="E108" s="15">
        <x:v>43194.5249513079</x:v>
      </x:c>
      <x:c r="F108" t="s">
        <x:v>82</x:v>
      </x:c>
      <x:c r="G108" s="6">
        <x:v>170.112360016491</x:v>
      </x:c>
      <x:c r="H108" t="s">
        <x:v>83</x:v>
      </x:c>
      <x:c r="I108" s="6">
        <x:v>26.2926645220505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23.066</x:v>
      </x:c>
      <x:c r="R108" s="8">
        <x:v>134618.238096546</x:v>
      </x:c>
      <x:c r="S108" s="12">
        <x:v>334129.841282236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42474</x:v>
      </x:c>
      <x:c r="B109" s="1">
        <x:v>43199.518281713</x:v>
      </x:c>
      <x:c r="C109" s="6">
        <x:v>1.783300675</x:v>
      </x:c>
      <x:c r="D109" s="14" t="s">
        <x:v>77</x:v>
      </x:c>
      <x:c r="E109" s="15">
        <x:v>43194.5249513079</x:v>
      </x:c>
      <x:c r="F109" t="s">
        <x:v>82</x:v>
      </x:c>
      <x:c r="G109" s="6">
        <x:v>170.026111533592</x:v>
      </x:c>
      <x:c r="H109" t="s">
        <x:v>83</x:v>
      </x:c>
      <x:c r="I109" s="6">
        <x:v>26.2926645220505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23.072</x:v>
      </x:c>
      <x:c r="R109" s="8">
        <x:v>134619.005730357</x:v>
      </x:c>
      <x:c r="S109" s="12">
        <x:v>334111.883716843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42484</x:v>
      </x:c>
      <x:c r="B110" s="1">
        <x:v>43199.5182929398</x:v>
      </x:c>
      <x:c r="C110" s="6">
        <x:v>1.79948491</x:v>
      </x:c>
      <x:c r="D110" s="14" t="s">
        <x:v>77</x:v>
      </x:c>
      <x:c r="E110" s="15">
        <x:v>43194.5249513079</x:v>
      </x:c>
      <x:c r="F110" t="s">
        <x:v>82</x:v>
      </x:c>
      <x:c r="G110" s="6">
        <x:v>170.033546226326</x:v>
      </x:c>
      <x:c r="H110" t="s">
        <x:v>83</x:v>
      </x:c>
      <x:c r="I110" s="6">
        <x:v>26.29984797221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23.069</x:v>
      </x:c>
      <x:c r="R110" s="8">
        <x:v>134616.416140016</x:v>
      </x:c>
      <x:c r="S110" s="12">
        <x:v>334118.818029142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42500</x:v>
      </x:c>
      <x:c r="B111" s="1">
        <x:v>43199.5183046644</x:v>
      </x:c>
      <x:c r="C111" s="6">
        <x:v>1.81635260166667</x:v>
      </x:c>
      <x:c r="D111" s="14" t="s">
        <x:v>77</x:v>
      </x:c>
      <x:c r="E111" s="15">
        <x:v>43194.5249513079</x:v>
      </x:c>
      <x:c r="F111" t="s">
        <x:v>82</x:v>
      </x:c>
      <x:c r="G111" s="6">
        <x:v>170.05146166716</x:v>
      </x:c>
      <x:c r="H111" t="s">
        <x:v>83</x:v>
      </x:c>
      <x:c r="I111" s="6">
        <x:v>26.2962412170709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23.069</x:v>
      </x:c>
      <x:c r="R111" s="8">
        <x:v>134624.494376736</x:v>
      </x:c>
      <x:c r="S111" s="12">
        <x:v>334126.558357879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42511</x:v>
      </x:c>
      <x:c r="B112" s="1">
        <x:v>43199.5183165162</x:v>
      </x:c>
      <x:c r="C112" s="6">
        <x:v>1.83338688</x:v>
      </x:c>
      <x:c r="D112" s="14" t="s">
        <x:v>77</x:v>
      </x:c>
      <x:c r="E112" s="15">
        <x:v>43194.5249513079</x:v>
      </x:c>
      <x:c r="F112" t="s">
        <x:v>82</x:v>
      </x:c>
      <x:c r="G112" s="6">
        <x:v>169.991189738916</x:v>
      </x:c>
      <x:c r="H112" t="s">
        <x:v>83</x:v>
      </x:c>
      <x:c r="I112" s="6">
        <x:v>26.3112693890457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23.068</x:v>
      </x:c>
      <x:c r="R112" s="8">
        <x:v>134626.906560538</x:v>
      </x:c>
      <x:c r="S112" s="12">
        <x:v>334120.860202022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42517</x:v>
      </x:c>
      <x:c r="B113" s="1">
        <x:v>43199.5183283912</x:v>
      </x:c>
      <x:c r="C113" s="6">
        <x:v>1.85050451</x:v>
      </x:c>
      <x:c r="D113" s="14" t="s">
        <x:v>77</x:v>
      </x:c>
      <x:c r="E113" s="15">
        <x:v>43194.5249513079</x:v>
      </x:c>
      <x:c r="F113" t="s">
        <x:v>82</x:v>
      </x:c>
      <x:c r="G113" s="6">
        <x:v>170.001372635396</x:v>
      </x:c>
      <x:c r="H113" t="s">
        <x:v>83</x:v>
      </x:c>
      <x:c r="I113" s="6">
        <x:v>26.3005392673876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23.071</x:v>
      </x:c>
      <x:c r="R113" s="8">
        <x:v>134622.371938157</x:v>
      </x:c>
      <x:c r="S113" s="12">
        <x:v>334130.498777175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42529</x:v>
      </x:c>
      <x:c r="B114" s="1">
        <x:v>43199.5183393866</x:v>
      </x:c>
      <x:c r="C114" s="6">
        <x:v>1.86635536166667</x:v>
      </x:c>
      <x:c r="D114" s="14" t="s">
        <x:v>77</x:v>
      </x:c>
      <x:c r="E114" s="15">
        <x:v>43194.5249513079</x:v>
      </x:c>
      <x:c r="F114" t="s">
        <x:v>82</x:v>
      </x:c>
      <x:c r="G114" s="6">
        <x:v>169.959432945956</x:v>
      </x:c>
      <x:c r="H114" t="s">
        <x:v>83</x:v>
      </x:c>
      <x:c r="I114" s="6">
        <x:v>26.3089851025702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23.071</x:v>
      </x:c>
      <x:c r="R114" s="8">
        <x:v>134626.823073667</x:v>
      </x:c>
      <x:c r="S114" s="12">
        <x:v>334116.197307206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42533</x:v>
      </x:c>
      <x:c r="B115" s="1">
        <x:v>43199.5183508102</x:v>
      </x:c>
      <x:c r="C115" s="6">
        <x:v>1.88282297833333</x:v>
      </x:c>
      <x:c r="D115" s="14" t="s">
        <x:v>77</x:v>
      </x:c>
      <x:c r="E115" s="15">
        <x:v>43194.5249513079</x:v>
      </x:c>
      <x:c r="F115" t="s">
        <x:v>82</x:v>
      </x:c>
      <x:c r="G115" s="6">
        <x:v>169.960998373266</x:v>
      </x:c>
      <x:c r="H115" t="s">
        <x:v>83</x:v>
      </x:c>
      <x:c r="I115" s="6">
        <x:v>26.3028836607887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23.073</x:v>
      </x:c>
      <x:c r="R115" s="8">
        <x:v>134625.936692321</x:v>
      </x:c>
      <x:c r="S115" s="12">
        <x:v>334122.520773877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42547</x:v>
      </x:c>
      <x:c r="B116" s="1">
        <x:v>43199.5183626157</x:v>
      </x:c>
      <x:c r="C116" s="6">
        <x:v>1.89977391833333</x:v>
      </x:c>
      <x:c r="D116" s="14" t="s">
        <x:v>77</x:v>
      </x:c>
      <x:c r="E116" s="15">
        <x:v>43194.5249513079</x:v>
      </x:c>
      <x:c r="F116" t="s">
        <x:v>82</x:v>
      </x:c>
      <x:c r="G116" s="6">
        <x:v>169.996297729567</x:v>
      </x:c>
      <x:c r="H116" t="s">
        <x:v>83</x:v>
      </x:c>
      <x:c r="I116" s="6">
        <x:v>26.3015611822589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23.071</x:v>
      </x:c>
      <x:c r="R116" s="8">
        <x:v>134628.827367583</x:v>
      </x:c>
      <x:c r="S116" s="12">
        <x:v>334121.585470074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42560</x:v>
      </x:c>
      <x:c r="B117" s="1">
        <x:v>43199.5183739236</x:v>
      </x:c>
      <x:c r="C117" s="6">
        <x:v>1.91609150333333</x:v>
      </x:c>
      <x:c r="D117" s="14" t="s">
        <x:v>77</x:v>
      </x:c>
      <x:c r="E117" s="15">
        <x:v>43194.5249513079</x:v>
      </x:c>
      <x:c r="F117" t="s">
        <x:v>82</x:v>
      </x:c>
      <x:c r="G117" s="6">
        <x:v>170.051679162926</x:v>
      </x:c>
      <x:c r="H117" t="s">
        <x:v>83</x:v>
      </x:c>
      <x:c r="I117" s="6">
        <x:v>26.2904103044571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23.071</x:v>
      </x:c>
      <x:c r="R117" s="8">
        <x:v>134618.483249603</x:v>
      </x:c>
      <x:c r="S117" s="12">
        <x:v>334110.97909742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42565</x:v>
      </x:c>
      <x:c r="B118" s="1">
        <x:v>43199.5183854977</x:v>
      </x:c>
      <x:c r="C118" s="6">
        <x:v>1.932725765</x:v>
      </x:c>
      <x:c r="D118" s="14" t="s">
        <x:v>77</x:v>
      </x:c>
      <x:c r="E118" s="15">
        <x:v>43194.5249513079</x:v>
      </x:c>
      <x:c r="F118" t="s">
        <x:v>82</x:v>
      </x:c>
      <x:c r="G118" s="6">
        <x:v>169.943723554932</x:v>
      </x:c>
      <x:c r="H118" t="s">
        <x:v>83</x:v>
      </x:c>
      <x:c r="I118" s="6">
        <x:v>26.2976839186613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23.076</x:v>
      </x:c>
      <x:c r="R118" s="8">
        <x:v>134629.907788895</x:v>
      </x:c>
      <x:c r="S118" s="12">
        <x:v>334104.032081585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42577</x:v>
      </x:c>
      <x:c r="B119" s="1">
        <x:v>43199.518397419</x:v>
      </x:c>
      <x:c r="C119" s="6">
        <x:v>1.94989342833333</x:v>
      </x:c>
      <x:c r="D119" s="14" t="s">
        <x:v>77</x:v>
      </x:c>
      <x:c r="E119" s="15">
        <x:v>43194.5249513079</x:v>
      </x:c>
      <x:c r="F119" t="s">
        <x:v>82</x:v>
      </x:c>
      <x:c r="G119" s="6">
        <x:v>169.997861195291</x:v>
      </x:c>
      <x:c r="H119" t="s">
        <x:v>83</x:v>
      </x:c>
      <x:c r="I119" s="6">
        <x:v>26.2954597539679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23.073</x:v>
      </x:c>
      <x:c r="R119" s="8">
        <x:v>134636.430748402</x:v>
      </x:c>
      <x:c r="S119" s="12">
        <x:v>334116.013079955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42585</x:v>
      </x:c>
      <x:c r="B120" s="1">
        <x:v>43199.5184089931</x:v>
      </x:c>
      <x:c r="C120" s="6">
        <x:v>1.96656103166667</x:v>
      </x:c>
      <x:c r="D120" s="14" t="s">
        <x:v>77</x:v>
      </x:c>
      <x:c r="E120" s="15">
        <x:v>43194.5249513079</x:v>
      </x:c>
      <x:c r="F120" t="s">
        <x:v>82</x:v>
      </x:c>
      <x:c r="G120" s="6">
        <x:v>170.026031212725</x:v>
      </x:c>
      <x:c r="H120" t="s">
        <x:v>83</x:v>
      </x:c>
      <x:c r="I120" s="6">
        <x:v>26.2868937280341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23.074</x:v>
      </x:c>
      <x:c r="R120" s="8">
        <x:v>134631.920504852</x:v>
      </x:c>
      <x:c r="S120" s="12">
        <x:v>334118.463641533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42595</x:v>
      </x:c>
      <x:c r="B121" s="1">
        <x:v>43199.5184206366</x:v>
      </x:c>
      <x:c r="C121" s="6">
        <x:v>1.983345325</x:v>
      </x:c>
      <x:c r="D121" s="14" t="s">
        <x:v>77</x:v>
      </x:c>
      <x:c r="E121" s="15">
        <x:v>43194.5249513079</x:v>
      </x:c>
      <x:c r="F121" t="s">
        <x:v>82</x:v>
      </x:c>
      <x:c r="G121" s="6">
        <x:v>170.021174284014</x:v>
      </x:c>
      <x:c r="H121" t="s">
        <x:v>83</x:v>
      </x:c>
      <x:c r="I121" s="6">
        <x:v>26.2820847405969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23.076</x:v>
      </x:c>
      <x:c r="R121" s="8">
        <x:v>134635.156939913</x:v>
      </x:c>
      <x:c r="S121" s="12">
        <x:v>334114.08962113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42605</x:v>
      </x:c>
      <x:c r="B122" s="1">
        <x:v>43199.5184321412</x:v>
      </x:c>
      <x:c r="C122" s="6">
        <x:v>1.99992961166667</x:v>
      </x:c>
      <x:c r="D122" s="14" t="s">
        <x:v>77</x:v>
      </x:c>
      <x:c r="E122" s="15">
        <x:v>43194.5249513079</x:v>
      </x:c>
      <x:c r="F122" t="s">
        <x:v>82</x:v>
      </x:c>
      <x:c r="G122" s="6">
        <x:v>169.965436940863</x:v>
      </x:c>
      <x:c r="H122" t="s">
        <x:v>83</x:v>
      </x:c>
      <x:c r="I122" s="6">
        <x:v>26.2990965645695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23.074</x:v>
      </x:c>
      <x:c r="R122" s="8">
        <x:v>134639.211173592</x:v>
      </x:c>
      <x:c r="S122" s="12">
        <x:v>334122.81796793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42616</x:v>
      </x:c>
      <x:c r="B123" s="1">
        <x:v>43199.5184435185</x:v>
      </x:c>
      <x:c r="C123" s="6">
        <x:v>2.01629714833333</x:v>
      </x:c>
      <x:c r="D123" s="14" t="s">
        <x:v>77</x:v>
      </x:c>
      <x:c r="E123" s="15">
        <x:v>43194.5249513079</x:v>
      </x:c>
      <x:c r="F123" t="s">
        <x:v>82</x:v>
      </x:c>
      <x:c r="G123" s="6">
        <x:v>169.976889005038</x:v>
      </x:c>
      <x:c r="H123" t="s">
        <x:v>83</x:v>
      </x:c>
      <x:c r="I123" s="6">
        <x:v>26.2938968283079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23.075</x:v>
      </x:c>
      <x:c r="R123" s="8">
        <x:v>134639.412990463</x:v>
      </x:c>
      <x:c r="S123" s="12">
        <x:v>334133.878965412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42626</x:v>
      </x:c>
      <x:c r="B124" s="1">
        <x:v>43199.5184552893</x:v>
      </x:c>
      <x:c r="C124" s="6">
        <x:v>2.03321481666667</x:v>
      </x:c>
      <x:c r="D124" s="14" t="s">
        <x:v>77</x:v>
      </x:c>
      <x:c r="E124" s="15">
        <x:v>43194.5249513079</x:v>
      </x:c>
      <x:c r="F124" t="s">
        <x:v>82</x:v>
      </x:c>
      <x:c r="G124" s="6">
        <x:v>169.979276727071</x:v>
      </x:c>
      <x:c r="H124" t="s">
        <x:v>83</x:v>
      </x:c>
      <x:c r="I124" s="6">
        <x:v>26.2934159282513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23.075</x:v>
      </x:c>
      <x:c r="R124" s="8">
        <x:v>134641.740320497</x:v>
      </x:c>
      <x:c r="S124" s="12">
        <x:v>334114.68624486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42637</x:v>
      </x:c>
      <x:c r="B125" s="1">
        <x:v>43199.5184669329</x:v>
      </x:c>
      <x:c r="C125" s="6">
        <x:v>2.05003241666667</x:v>
      </x:c>
      <x:c r="D125" s="14" t="s">
        <x:v>77</x:v>
      </x:c>
      <x:c r="E125" s="15">
        <x:v>43194.5249513079</x:v>
      </x:c>
      <x:c r="F125" t="s">
        <x:v>82</x:v>
      </x:c>
      <x:c r="G125" s="6">
        <x:v>169.998339632426</x:v>
      </x:c>
      <x:c r="H125" t="s">
        <x:v>83</x:v>
      </x:c>
      <x:c r="I125" s="6">
        <x:v>26.2866833346893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23.076</x:v>
      </x:c>
      <x:c r="R125" s="8">
        <x:v>134645.737266953</x:v>
      </x:c>
      <x:c r="S125" s="12">
        <x:v>334115.39171091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42646</x:v>
      </x:c>
      <x:c r="B126" s="1">
        <x:v>43199.5184784375</x:v>
      </x:c>
      <x:c r="C126" s="6">
        <x:v>2.06656669166667</x:v>
      </x:c>
      <x:c r="D126" s="14" t="s">
        <x:v>77</x:v>
      </x:c>
      <x:c r="E126" s="15">
        <x:v>43194.5249513079</x:v>
      </x:c>
      <x:c r="F126" t="s">
        <x:v>82</x:v>
      </x:c>
      <x:c r="G126" s="6">
        <x:v>170.037551645213</x:v>
      </x:c>
      <x:c r="H126" t="s">
        <x:v>83</x:v>
      </x:c>
      <x:c r="I126" s="6">
        <x:v>26.2758931794147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23.077</x:v>
      </x:c>
      <x:c r="R126" s="8">
        <x:v>134642.162702283</x:v>
      </x:c>
      <x:c r="S126" s="12">
        <x:v>334117.031069276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42655</x:v>
      </x:c>
      <x:c r="B127" s="1">
        <x:v>43199.5184899306</x:v>
      </x:c>
      <x:c r="C127" s="6">
        <x:v>2.083134285</x:v>
      </x:c>
      <x:c r="D127" s="14" t="s">
        <x:v>77</x:v>
      </x:c>
      <x:c r="E127" s="15">
        <x:v>43194.5249513079</x:v>
      </x:c>
      <x:c r="F127" t="s">
        <x:v>82</x:v>
      </x:c>
      <x:c r="G127" s="6">
        <x:v>169.969537947233</x:v>
      </x:c>
      <x:c r="H127" t="s">
        <x:v>83</x:v>
      </x:c>
      <x:c r="I127" s="6">
        <x:v>26.2924841845866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23.076</x:v>
      </x:c>
      <x:c r="R127" s="8">
        <x:v>134642.06058494</x:v>
      </x:c>
      <x:c r="S127" s="12">
        <x:v>334098.654006319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42666</x:v>
      </x:c>
      <x:c r="B128" s="1">
        <x:v>43199.5185017708</x:v>
      </x:c>
      <x:c r="C128" s="6">
        <x:v>2.100185245</x:v>
      </x:c>
      <x:c r="D128" s="14" t="s">
        <x:v>77</x:v>
      </x:c>
      <x:c r="E128" s="15">
        <x:v>43194.5249513079</x:v>
      </x:c>
      <x:c r="F128" t="s">
        <x:v>82</x:v>
      </x:c>
      <x:c r="G128" s="6">
        <x:v>170.025393832863</x:v>
      </x:c>
      <x:c r="H128" t="s">
        <x:v>83</x:v>
      </x:c>
      <x:c r="I128" s="6">
        <x:v>26.2841285594159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23.075</x:v>
      </x:c>
      <x:c r="R128" s="8">
        <x:v>134644.923867819</x:v>
      </x:c>
      <x:c r="S128" s="12">
        <x:v>334106.731435009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42676</x:v>
      </x:c>
      <x:c r="B129" s="1">
        <x:v>43199.5185130787</x:v>
      </x:c>
      <x:c r="C129" s="6">
        <x:v>2.11645284166667</x:v>
      </x:c>
      <x:c r="D129" s="14" t="s">
        <x:v>77</x:v>
      </x:c>
      <x:c r="E129" s="15">
        <x:v>43194.5249513079</x:v>
      </x:c>
      <x:c r="F129" t="s">
        <x:v>82</x:v>
      </x:c>
      <x:c r="G129" s="6">
        <x:v>170.025054878267</x:v>
      </x:c>
      <x:c r="H129" t="s">
        <x:v>83</x:v>
      </x:c>
      <x:c r="I129" s="6">
        <x:v>26.281303280789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23.076</x:v>
      </x:c>
      <x:c r="R129" s="8">
        <x:v>134640.932530919</x:v>
      </x:c>
      <x:c r="S129" s="12">
        <x:v>334101.865340918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42684</x:v>
      </x:c>
      <x:c r="B130" s="1">
        <x:v>43199.5185244213</x:v>
      </x:c>
      <x:c r="C130" s="6">
        <x:v>2.132787085</x:v>
      </x:c>
      <x:c r="D130" s="14" t="s">
        <x:v>77</x:v>
      </x:c>
      <x:c r="E130" s="15">
        <x:v>43194.5249513079</x:v>
      </x:c>
      <x:c r="F130" t="s">
        <x:v>82</x:v>
      </x:c>
      <x:c r="G130" s="6">
        <x:v>169.988748982801</x:v>
      </x:c>
      <x:c r="H130" t="s">
        <x:v>83</x:v>
      </x:c>
      <x:c r="I130" s="6">
        <x:v>26.2857215367117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23.077</x:v>
      </x:c>
      <x:c r="R130" s="8">
        <x:v>134652.57575751</x:v>
      </x:c>
      <x:c r="S130" s="12">
        <x:v>334106.007066916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42699</x:v>
      </x:c>
      <x:c r="B131" s="1">
        <x:v>43199.5185364236</x:v>
      </x:c>
      <x:c r="C131" s="6">
        <x:v>2.15008811166667</x:v>
      </x:c>
      <x:c r="D131" s="14" t="s">
        <x:v>77</x:v>
      </x:c>
      <x:c r="E131" s="15">
        <x:v>43194.5249513079</x:v>
      </x:c>
      <x:c r="F131" t="s">
        <x:v>82</x:v>
      </x:c>
      <x:c r="G131" s="6">
        <x:v>169.885578009225</x:v>
      </x:c>
      <x:c r="H131" t="s">
        <x:v>83</x:v>
      </x:c>
      <x:c r="I131" s="6">
        <x:v>26.3007196052831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23.079</x:v>
      </x:c>
      <x:c r="R131" s="8">
        <x:v>134649.599977075</x:v>
      </x:c>
      <x:c r="S131" s="12">
        <x:v>334108.379077575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42704</x:v>
      </x:c>
      <x:c r="B132" s="1">
        <x:v>43199.5185482986</x:v>
      </x:c>
      <x:c r="C132" s="6">
        <x:v>2.1671724</x:v>
      </x:c>
      <x:c r="D132" s="14" t="s">
        <x:v>77</x:v>
      </x:c>
      <x:c r="E132" s="15">
        <x:v>43194.5249513079</x:v>
      </x:c>
      <x:c r="F132" t="s">
        <x:v>82</x:v>
      </x:c>
      <x:c r="G132" s="6">
        <x:v>169.892549852688</x:v>
      </x:c>
      <x:c r="H132" t="s">
        <x:v>83</x:v>
      </x:c>
      <x:c r="I132" s="6">
        <x:v>26.3079932418214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23.076</x:v>
      </x:c>
      <x:c r="R132" s="8">
        <x:v>134659.910339077</x:v>
      </x:c>
      <x:c r="S132" s="12">
        <x:v>334110.402061263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42718</x:v>
      </x:c>
      <x:c r="B133" s="1">
        <x:v>43199.5185599884</x:v>
      </x:c>
      <x:c r="C133" s="6">
        <x:v>2.18402334166667</x:v>
      </x:c>
      <x:c r="D133" s="14" t="s">
        <x:v>77</x:v>
      </x:c>
      <x:c r="E133" s="15">
        <x:v>43194.5249513079</x:v>
      </x:c>
      <x:c r="F133" t="s">
        <x:v>82</x:v>
      </x:c>
      <x:c r="G133" s="6">
        <x:v>169.965359724641</x:v>
      </x:c>
      <x:c r="H133" t="s">
        <x:v>83</x:v>
      </x:c>
      <x:c r="I133" s="6">
        <x:v>26.2933257594987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23.076</x:v>
      </x:c>
      <x:c r="R133" s="8">
        <x:v>134656.398475113</x:v>
      </x:c>
      <x:c r="S133" s="12">
        <x:v>334114.042306085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42724</x:v>
      </x:c>
      <x:c r="B134" s="1">
        <x:v>43199.5185709838</x:v>
      </x:c>
      <x:c r="C134" s="6">
        <x:v>2.19985752333333</x:v>
      </x:c>
      <x:c r="D134" s="14" t="s">
        <x:v>77</x:v>
      </x:c>
      <x:c r="E134" s="15">
        <x:v>43194.5249513079</x:v>
      </x:c>
      <x:c r="F134" t="s">
        <x:v>82</x:v>
      </x:c>
      <x:c r="G134" s="6">
        <x:v>169.910414903067</x:v>
      </x:c>
      <x:c r="H134" t="s">
        <x:v>83</x:v>
      </x:c>
      <x:c r="I134" s="6">
        <x:v>26.3015010696104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23.077</x:v>
      </x:c>
      <x:c r="R134" s="8">
        <x:v>134645.742827899</x:v>
      </x:c>
      <x:c r="S134" s="12">
        <x:v>334104.055039779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42738</x:v>
      </x:c>
      <x:c r="B135" s="1">
        <x:v>43199.5185833333</x:v>
      </x:c>
      <x:c r="C135" s="6">
        <x:v>2.21764192833333</x:v>
      </x:c>
      <x:c r="D135" s="14" t="s">
        <x:v>77</x:v>
      </x:c>
      <x:c r="E135" s="15">
        <x:v>43194.5249513079</x:v>
      </x:c>
      <x:c r="F135" t="s">
        <x:v>82</x:v>
      </x:c>
      <x:c r="G135" s="6">
        <x:v>169.932158980941</x:v>
      </x:c>
      <x:c r="H135" t="s">
        <x:v>83</x:v>
      </x:c>
      <x:c r="I135" s="6">
        <x:v>26.294227447137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23.078</x:v>
      </x:c>
      <x:c r="R135" s="8">
        <x:v>134659.774269251</x:v>
      </x:c>
      <x:c r="S135" s="12">
        <x:v>334114.338275567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42747</x:v>
      </x:c>
      <x:c r="B136" s="1">
        <x:v>43199.5185944097</x:v>
      </x:c>
      <x:c r="C136" s="6">
        <x:v>2.23357611</x:v>
      </x:c>
      <x:c r="D136" s="14" t="s">
        <x:v>77</x:v>
      </x:c>
      <x:c r="E136" s="15">
        <x:v>43194.5249513079</x:v>
      </x:c>
      <x:c r="F136" t="s">
        <x:v>82</x:v>
      </x:c>
      <x:c r="G136" s="6">
        <x:v>169.88639922197</x:v>
      </x:c>
      <x:c r="H136" t="s">
        <x:v>83</x:v>
      </x:c>
      <x:c r="I136" s="6">
        <x:v>26.2947684598357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23.081</x:v>
      </x:c>
      <x:c r="R136" s="8">
        <x:v>134658.377536976</x:v>
      </x:c>
      <x:c r="S136" s="12">
        <x:v>334119.621053072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42752</x:v>
      </x:c>
      <x:c r="B137" s="1">
        <x:v>43199.5186055208</x:v>
      </x:c>
      <x:c r="C137" s="6">
        <x:v>2.24956037</x:v>
      </x:c>
      <x:c r="D137" s="14" t="s">
        <x:v>77</x:v>
      </x:c>
      <x:c r="E137" s="15">
        <x:v>43194.5249513079</x:v>
      </x:c>
      <x:c r="F137" t="s">
        <x:v>82</x:v>
      </x:c>
      <x:c r="G137" s="6">
        <x:v>169.94088860156</x:v>
      </x:c>
      <x:c r="H137" t="s">
        <x:v>83</x:v>
      </x:c>
      <x:c r="I137" s="6">
        <x:v>26.2982549882126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23.076</x:v>
      </x:c>
      <x:c r="R137" s="8">
        <x:v>134652.575967299</x:v>
      </x:c>
      <x:c r="S137" s="12">
        <x:v>334097.741121023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42769</x:v>
      </x:c>
      <x:c r="B138" s="1">
        <x:v>43199.5186173611</x:v>
      </x:c>
      <x:c r="C138" s="6">
        <x:v>2.266628</x:v>
      </x:c>
      <x:c r="D138" s="14" t="s">
        <x:v>77</x:v>
      </x:c>
      <x:c r="E138" s="15">
        <x:v>43194.5249513079</x:v>
      </x:c>
      <x:c r="F138" t="s">
        <x:v>82</x:v>
      </x:c>
      <x:c r="G138" s="6">
        <x:v>169.933165253902</x:v>
      </x:c>
      <x:c r="H138" t="s">
        <x:v>83</x:v>
      </x:c>
      <x:c r="I138" s="6">
        <x:v>26.2911316539221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23.079</x:v>
      </x:c>
      <x:c r="R138" s="8">
        <x:v>134663.419074552</x:v>
      </x:c>
      <x:c r="S138" s="12">
        <x:v>334111.414188834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42774</x:v>
      </x:c>
      <x:c r="B139" s="1">
        <x:v>43199.518628588</x:v>
      </x:c>
      <x:c r="C139" s="6">
        <x:v>2.28281222333333</x:v>
      </x:c>
      <x:c r="D139" s="14" t="s">
        <x:v>77</x:v>
      </x:c>
      <x:c r="E139" s="15">
        <x:v>43194.5249513079</x:v>
      </x:c>
      <x:c r="F139" t="s">
        <x:v>82</x:v>
      </x:c>
      <x:c r="G139" s="6">
        <x:v>169.980949768616</x:v>
      </x:c>
      <x:c r="H139" t="s">
        <x:v>83</x:v>
      </x:c>
      <x:c r="I139" s="6">
        <x:v>26.2843990649412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23.078</x:v>
      </x:c>
      <x:c r="R139" s="8">
        <x:v>134655.619389297</x:v>
      </x:c>
      <x:c r="S139" s="12">
        <x:v>334101.862503498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42782</x:v>
      </x:c>
      <x:c r="B140" s="1">
        <x:v>43199.5186401273</x:v>
      </x:c>
      <x:c r="C140" s="6">
        <x:v>2.29939652166667</x:v>
      </x:c>
      <x:c r="D140" s="14" t="s">
        <x:v>77</x:v>
      </x:c>
      <x:c r="E140" s="15">
        <x:v>43194.5249513079</x:v>
      </x:c>
      <x:c r="F140" t="s">
        <x:v>82</x:v>
      </x:c>
      <x:c r="G140" s="6">
        <x:v>169.885056834207</x:v>
      </x:c>
      <x:c r="H140" t="s">
        <x:v>83</x:v>
      </x:c>
      <x:c r="I140" s="6">
        <x:v>26.2950389662187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23.081</x:v>
      </x:c>
      <x:c r="R140" s="8">
        <x:v>134658.38324881</x:v>
      </x:c>
      <x:c r="S140" s="12">
        <x:v>334094.20977872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42792</x:v>
      </x:c>
      <x:c r="B141" s="1">
        <x:v>43199.5186518519</x:v>
      </x:c>
      <x:c r="C141" s="6">
        <x:v>2.31631412</x:v>
      </x:c>
      <x:c r="D141" s="14" t="s">
        <x:v>77</x:v>
      </x:c>
      <x:c r="E141" s="15">
        <x:v>43194.5249513079</x:v>
      </x:c>
      <x:c r="F141" t="s">
        <x:v>82</x:v>
      </x:c>
      <x:c r="G141" s="6">
        <x:v>169.862088142458</x:v>
      </x:c>
      <x:c r="H141" t="s">
        <x:v>83</x:v>
      </x:c>
      <x:c r="I141" s="6">
        <x:v>26.299667634361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23.081</x:v>
      </x:c>
      <x:c r="R141" s="8">
        <x:v>134661.176144008</x:v>
      </x:c>
      <x:c r="S141" s="12">
        <x:v>334097.126364876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42802</x:v>
      </x:c>
      <x:c r="B142" s="1">
        <x:v>43199.5186635417</x:v>
      </x:c>
      <x:c r="C142" s="6">
        <x:v>2.333148425</x:v>
      </x:c>
      <x:c r="D142" s="14" t="s">
        <x:v>77</x:v>
      </x:c>
      <x:c r="E142" s="15">
        <x:v>43194.5249513079</x:v>
      </x:c>
      <x:c r="F142" t="s">
        <x:v>82</x:v>
      </x:c>
      <x:c r="G142" s="6">
        <x:v>169.879164081443</x:v>
      </x:c>
      <x:c r="H142" t="s">
        <x:v>83</x:v>
      </x:c>
      <x:c r="I142" s="6">
        <x:v>26.3020120271531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23.079</x:v>
      </x:c>
      <x:c r="R142" s="8">
        <x:v>134664.753976281</x:v>
      </x:c>
      <x:c r="S142" s="12">
        <x:v>334103.132825679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42816</x:v>
      </x:c>
      <x:c r="B143" s="1">
        <x:v>43199.5186758912</x:v>
      </x:c>
      <x:c r="C143" s="6">
        <x:v>2.35088277333333</x:v>
      </x:c>
      <x:c r="D143" s="14" t="s">
        <x:v>77</x:v>
      </x:c>
      <x:c r="E143" s="15">
        <x:v>43194.5249513079</x:v>
      </x:c>
      <x:c r="F143" t="s">
        <x:v>82</x:v>
      </x:c>
      <x:c r="G143" s="6">
        <x:v>169.834838902428</x:v>
      </x:c>
      <x:c r="H143" t="s">
        <x:v>83</x:v>
      </x:c>
      <x:c r="I143" s="6">
        <x:v>26.2964816672929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23.084</x:v>
      </x:c>
      <x:c r="R143" s="8">
        <x:v>134663.659666439</x:v>
      </x:c>
      <x:c r="S143" s="12">
        <x:v>334100.286594989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42822</x:v>
      </x:c>
      <x:c r="B144" s="1">
        <x:v>43199.518686956</x:v>
      </x:c>
      <x:c r="C144" s="6">
        <x:v>2.36683362333333</x:v>
      </x:c>
      <x:c r="D144" s="14" t="s">
        <x:v>77</x:v>
      </x:c>
      <x:c r="E144" s="15">
        <x:v>43194.5249513079</x:v>
      </x:c>
      <x:c r="F144" t="s">
        <x:v>82</x:v>
      </x:c>
      <x:c r="G144" s="6">
        <x:v>169.936409145416</x:v>
      </x:c>
      <x:c r="H144" t="s">
        <x:v>83</x:v>
      </x:c>
      <x:c r="I144" s="6">
        <x:v>26.2875850205442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23.08</x:v>
      </x:c>
      <x:c r="R144" s="8">
        <x:v>134671.746918426</x:v>
      </x:c>
      <x:c r="S144" s="12">
        <x:v>334110.407249138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42834</x:v>
      </x:c>
      <x:c r="B145" s="1">
        <x:v>43199.5186981481</x:v>
      </x:c>
      <x:c r="C145" s="6">
        <x:v>2.38296785833333</x:v>
      </x:c>
      <x:c r="D145" s="14" t="s">
        <x:v>77</x:v>
      </x:c>
      <x:c r="E145" s="15">
        <x:v>43194.5249513079</x:v>
      </x:c>
      <x:c r="F145" t="s">
        <x:v>82</x:v>
      </x:c>
      <x:c r="G145" s="6">
        <x:v>169.889419644242</x:v>
      </x:c>
      <x:c r="H145" t="s">
        <x:v>83</x:v>
      </x:c>
      <x:c r="I145" s="6">
        <x:v>26.28548108726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23.084</x:v>
      </x:c>
      <x:c r="R145" s="8">
        <x:v>134660.185377603</x:v>
      </x:c>
      <x:c r="S145" s="12">
        <x:v>334093.258313761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42848</x:v>
      </x:c>
      <x:c r="B146" s="1">
        <x:v>43199.5187096412</x:v>
      </x:c>
      <x:c r="C146" s="6">
        <x:v>2.39951879333333</x:v>
      </x:c>
      <x:c r="D146" s="14" t="s">
        <x:v>77</x:v>
      </x:c>
      <x:c r="E146" s="15">
        <x:v>43194.5249513079</x:v>
      </x:c>
      <x:c r="F146" t="s">
        <x:v>82</x:v>
      </x:c>
      <x:c r="G146" s="6">
        <x:v>169.899226826079</x:v>
      </x:c>
      <x:c r="H146" t="s">
        <x:v>83</x:v>
      </x:c>
      <x:c r="I146" s="6">
        <x:v>26.2921836221699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23.081</x:v>
      </x:c>
      <x:c r="R146" s="8">
        <x:v>134667.884870385</x:v>
      </x:c>
      <x:c r="S146" s="12">
        <x:v>334099.378179109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42856</x:v>
      </x:c>
      <x:c r="B147" s="1">
        <x:v>43199.5187211458</x:v>
      </x:c>
      <x:c r="C147" s="6">
        <x:v>2.41608643166667</x:v>
      </x:c>
      <x:c r="D147" s="14" t="s">
        <x:v>77</x:v>
      </x:c>
      <x:c r="E147" s="15">
        <x:v>43194.5249513079</x:v>
      </x:c>
      <x:c r="F147" t="s">
        <x:v>82</x:v>
      </x:c>
      <x:c r="G147" s="6">
        <x:v>169.92257299562</x:v>
      </x:c>
      <x:c r="H147" t="s">
        <x:v>83</x:v>
      </x:c>
      <x:c r="I147" s="6">
        <x:v>26.2932656469975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23.079</x:v>
      </x:c>
      <x:c r="R147" s="8">
        <x:v>134672.858834834</x:v>
      </x:c>
      <x:c r="S147" s="12">
        <x:v>334096.72827995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42868</x:v>
      </x:c>
      <x:c r="B148" s="1">
        <x:v>43199.518734456</x:v>
      </x:c>
      <x:c r="C148" s="6">
        <x:v>2.43522088333333</x:v>
      </x:c>
      <x:c r="D148" s="14" t="s">
        <x:v>77</x:v>
      </x:c>
      <x:c r="E148" s="15">
        <x:v>43194.5249513079</x:v>
      </x:c>
      <x:c r="F148" t="s">
        <x:v>82</x:v>
      </x:c>
      <x:c r="G148" s="6">
        <x:v>169.882148919639</x:v>
      </x:c>
      <x:c r="H148" t="s">
        <x:v>83</x:v>
      </x:c>
      <x:c r="I148" s="6">
        <x:v>26.2898392362404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23.083</x:v>
      </x:c>
      <x:c r="R148" s="8">
        <x:v>134679.019244926</x:v>
      </x:c>
      <x:c r="S148" s="12">
        <x:v>334101.516635811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42872</x:v>
      </x:c>
      <x:c r="B149" s="1">
        <x:v>43199.5187443287</x:v>
      </x:c>
      <x:c r="C149" s="6">
        <x:v>2.44948828333333</x:v>
      </x:c>
      <x:c r="D149" s="14" t="s">
        <x:v>77</x:v>
      </x:c>
      <x:c r="E149" s="15">
        <x:v>43194.5249513079</x:v>
      </x:c>
      <x:c r="F149" t="s">
        <x:v>82</x:v>
      </x:c>
      <x:c r="G149" s="6">
        <x:v>169.871486083998</x:v>
      </x:c>
      <x:c r="H149" t="s">
        <x:v>83</x:v>
      </x:c>
      <x:c r="I149" s="6">
        <x:v>26.2862024356659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23.085</x:v>
      </x:c>
      <x:c r="R149" s="8">
        <x:v>134662.80739139</x:v>
      </x:c>
      <x:c r="S149" s="12">
        <x:v>334091.427550982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42884</x:v>
      </x:c>
      <x:c r="B150" s="1">
        <x:v>43199.5187558681</x:v>
      </x:c>
      <x:c r="C150" s="6">
        <x:v>2.46608922666667</x:v>
      </x:c>
      <x:c r="D150" s="14" t="s">
        <x:v>77</x:v>
      </x:c>
      <x:c r="E150" s="15">
        <x:v>43194.5249513079</x:v>
      </x:c>
      <x:c r="F150" t="s">
        <x:v>82</x:v>
      </x:c>
      <x:c r="G150" s="6">
        <x:v>169.844567454795</x:v>
      </x:c>
      <x:c r="H150" t="s">
        <x:v>83</x:v>
      </x:c>
      <x:c r="I150" s="6">
        <x:v>26.2974134120659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23.083</x:v>
      </x:c>
      <x:c r="R150" s="8">
        <x:v>134675.496816335</x:v>
      </x:c>
      <x:c r="S150" s="12">
        <x:v>334091.141827903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42895</x:v>
      </x:c>
      <x:c r="B151" s="1">
        <x:v>43199.5187674769</x:v>
      </x:c>
      <x:c r="C151" s="6">
        <x:v>2.48279018166667</x:v>
      </x:c>
      <x:c r="D151" s="14" t="s">
        <x:v>77</x:v>
      </x:c>
      <x:c r="E151" s="15">
        <x:v>43194.5249513079</x:v>
      </x:c>
      <x:c r="F151" t="s">
        <x:v>82</x:v>
      </x:c>
      <x:c r="G151" s="6">
        <x:v>169.771771894981</x:v>
      </x:c>
      <x:c r="H151" t="s">
        <x:v>83</x:v>
      </x:c>
      <x:c r="I151" s="6">
        <x:v>26.3091954973124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23.084</x:v>
      </x:c>
      <x:c r="R151" s="8">
        <x:v>134684.813047655</x:v>
      </x:c>
      <x:c r="S151" s="12">
        <x:v>334110.441762877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42903</x:v>
      </x:c>
      <x:c r="B152" s="1">
        <x:v>43199.5187791667</x:v>
      </x:c>
      <x:c r="C152" s="6">
        <x:v>2.499641145</x:v>
      </x:c>
      <x:c r="D152" s="14" t="s">
        <x:v>77</x:v>
      </x:c>
      <x:c r="E152" s="15">
        <x:v>43194.5249513079</x:v>
      </x:c>
      <x:c r="F152" t="s">
        <x:v>82</x:v>
      </x:c>
      <x:c r="G152" s="6">
        <x:v>169.735515737418</x:v>
      </x:c>
      <x:c r="H152" t="s">
        <x:v>83</x:v>
      </x:c>
      <x:c r="I152" s="6">
        <x:v>26.3136137899387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23.085</x:v>
      </x:c>
      <x:c r="R152" s="8">
        <x:v>134676.887115231</x:v>
      </x:c>
      <x:c r="S152" s="12">
        <x:v>334086.246392506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42913</x:v>
      </x:c>
      <x:c r="B153" s="1">
        <x:v>43199.5187908912</x:v>
      </x:c>
      <x:c r="C153" s="6">
        <x:v>2.51650876666667</x:v>
      </x:c>
      <x:c r="D153" s="14" t="s">
        <x:v>77</x:v>
      </x:c>
      <x:c r="E153" s="15">
        <x:v>43194.5249513079</x:v>
      </x:c>
      <x:c r="F153" t="s">
        <x:v>82</x:v>
      </x:c>
      <x:c r="G153" s="6">
        <x:v>169.790531104772</x:v>
      </x:c>
      <x:c r="H153" t="s">
        <x:v>83</x:v>
      </x:c>
      <x:c r="I153" s="6">
        <x:v>26.2909513165419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23.089</x:v>
      </x:c>
      <x:c r="R153" s="8">
        <x:v>134687.808349275</x:v>
      </x:c>
      <x:c r="S153" s="12">
        <x:v>334109.946841313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42929</x:v>
      </x:c>
      <x:c r="B154" s="1">
        <x:v>43199.5188022801</x:v>
      </x:c>
      <x:c r="C154" s="6">
        <x:v>2.53290969166667</x:v>
      </x:c>
      <x:c r="D154" s="14" t="s">
        <x:v>77</x:v>
      </x:c>
      <x:c r="E154" s="15">
        <x:v>43194.5249513079</x:v>
      </x:c>
      <x:c r="F154" t="s">
        <x:v>82</x:v>
      </x:c>
      <x:c r="G154" s="6">
        <x:v>169.791942833918</x:v>
      </x:c>
      <x:c r="H154" t="s">
        <x:v>83</x:v>
      </x:c>
      <x:c r="I154" s="6">
        <x:v>26.2964516110142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23.087</x:v>
      </x:c>
      <x:c r="R154" s="8">
        <x:v>134683.797282967</x:v>
      </x:c>
      <x:c r="S154" s="12">
        <x:v>334103.433070717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42934</x:v>
      </x:c>
      <x:c r="B155" s="1">
        <x:v>43199.5188142014</x:v>
      </x:c>
      <x:c r="C155" s="6">
        <x:v>2.55007733333333</x:v>
      </x:c>
      <x:c r="D155" s="14" t="s">
        <x:v>77</x:v>
      </x:c>
      <x:c r="E155" s="15">
        <x:v>43194.5249513079</x:v>
      </x:c>
      <x:c r="F155" t="s">
        <x:v>82</x:v>
      </x:c>
      <x:c r="G155" s="6">
        <x:v>169.847924815847</x:v>
      </x:c>
      <x:c r="H155" t="s">
        <x:v>83</x:v>
      </x:c>
      <x:c r="I155" s="6">
        <x:v>26.2909513165419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23.085</x:v>
      </x:c>
      <x:c r="R155" s="8">
        <x:v>134688.236790533</x:v>
      </x:c>
      <x:c r="S155" s="12">
        <x:v>334085.332412355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42944</x:v>
      </x:c>
      <x:c r="B156" s="1">
        <x:v>43199.5188256134</x:v>
      </x:c>
      <x:c r="C156" s="6">
        <x:v>2.56649492833333</x:v>
      </x:c>
      <x:c r="D156" s="14" t="s">
        <x:v>77</x:v>
      </x:c>
      <x:c r="E156" s="15">
        <x:v>43194.5249513079</x:v>
      </x:c>
      <x:c r="F156" t="s">
        <x:v>82</x:v>
      </x:c>
      <x:c r="G156" s="6">
        <x:v>169.775028758462</x:v>
      </x:c>
      <x:c r="H156" t="s">
        <x:v>83</x:v>
      </x:c>
      <x:c r="I156" s="6">
        <x:v>26.2940771658468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23.089</x:v>
      </x:c>
      <x:c r="R156" s="8">
        <x:v>134691.309550295</x:v>
      </x:c>
      <x:c r="S156" s="12">
        <x:v>334099.43996388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42955</x:v>
      </x:c>
      <x:c r="B157" s="1">
        <x:v>43199.5188371181</x:v>
      </x:c>
      <x:c r="C157" s="6">
        <x:v>2.58307920166667</x:v>
      </x:c>
      <x:c r="D157" s="14" t="s">
        <x:v>77</x:v>
      </x:c>
      <x:c r="E157" s="15">
        <x:v>43194.5249513079</x:v>
      </x:c>
      <x:c r="F157" t="s">
        <x:v>82</x:v>
      </x:c>
      <x:c r="G157" s="6">
        <x:v>169.857243146185</x:v>
      </x:c>
      <x:c r="H157" t="s">
        <x:v>83</x:v>
      </x:c>
      <x:c r="I157" s="6">
        <x:v>26.2948586286279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23.083</x:v>
      </x:c>
      <x:c r="R157" s="8">
        <x:v>134677.181912658</x:v>
      </x:c>
      <x:c r="S157" s="12">
        <x:v>334090.393876004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42962</x:v>
      </x:c>
      <x:c r="B158" s="1">
        <x:v>43199.5188487269</x:v>
      </x:c>
      <x:c r="C158" s="6">
        <x:v>2.59978008666667</x:v>
      </x:c>
      <x:c r="D158" s="14" t="s">
        <x:v>77</x:v>
      </x:c>
      <x:c r="E158" s="15">
        <x:v>43194.5249513079</x:v>
      </x:c>
      <x:c r="F158" t="s">
        <x:v>82</x:v>
      </x:c>
      <x:c r="G158" s="6">
        <x:v>169.77935143676</x:v>
      </x:c>
      <x:c r="H158" t="s">
        <x:v>83</x:v>
      </x:c>
      <x:c r="I158" s="6">
        <x:v>26.2932055344977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23.089</x:v>
      </x:c>
      <x:c r="R158" s="8">
        <x:v>134690.741831124</x:v>
      </x:c>
      <x:c r="S158" s="12">
        <x:v>334092.076764458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42981</x:v>
      </x:c>
      <x:c r="B159" s="1">
        <x:v>43199.5188607292</x:v>
      </x:c>
      <x:c r="C159" s="6">
        <x:v>2.61708109</x:v>
      </x:c>
      <x:c r="D159" s="14" t="s">
        <x:v>77</x:v>
      </x:c>
      <x:c r="E159" s="15">
        <x:v>43194.5249513079</x:v>
      </x:c>
      <x:c r="F159" t="s">
        <x:v>82</x:v>
      </x:c>
      <x:c r="G159" s="6">
        <x:v>169.803009824029</x:v>
      </x:c>
      <x:c r="H159" t="s">
        <x:v>83</x:v>
      </x:c>
      <x:c r="I159" s="6">
        <x:v>26.2971128492077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23.086</x:v>
      </x:c>
      <x:c r="R159" s="8">
        <x:v>134692.032210216</x:v>
      </x:c>
      <x:c r="S159" s="12">
        <x:v>334096.600441434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42982</x:v>
      </x:c>
      <x:c r="B160" s="1">
        <x:v>43199.518871956</x:v>
      </x:c>
      <x:c r="C160" s="6">
        <x:v>2.633215325</x:v>
      </x:c>
      <x:c r="D160" s="14" t="s">
        <x:v>77</x:v>
      </x:c>
      <x:c r="E160" s="15">
        <x:v>43194.5249513079</x:v>
      </x:c>
      <x:c r="F160" t="s">
        <x:v>82</x:v>
      </x:c>
      <x:c r="G160" s="6">
        <x:v>169.762393501621</x:v>
      </x:c>
      <x:c r="H160" t="s">
        <x:v>83</x:v>
      </x:c>
      <x:c r="I160" s="6">
        <x:v>26.2995173528275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23.088</x:v>
      </x:c>
      <x:c r="R160" s="8">
        <x:v>134692.261563794</x:v>
      </x:c>
      <x:c r="S160" s="12">
        <x:v>334103.325660222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43000</x:v>
      </x:c>
      <x:c r="B161" s="1">
        <x:v>43199.5188832176</x:v>
      </x:c>
      <x:c r="C161" s="6">
        <x:v>2.64944959333333</x:v>
      </x:c>
      <x:c r="D161" s="14" t="s">
        <x:v>77</x:v>
      </x:c>
      <x:c r="E161" s="15">
        <x:v>43194.5249513079</x:v>
      </x:c>
      <x:c r="F161" t="s">
        <x:v>82</x:v>
      </x:c>
      <x:c r="G161" s="6">
        <x:v>169.752522160841</x:v>
      </x:c>
      <x:c r="H161" t="s">
        <x:v>83</x:v>
      </x:c>
      <x:c r="I161" s="6">
        <x:v>26.298615663768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23.089</x:v>
      </x:c>
      <x:c r="R161" s="8">
        <x:v>134693.824526248</x:v>
      </x:c>
      <x:c r="S161" s="12">
        <x:v>334095.318883458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43006</x:v>
      </x:c>
      <x:c r="B162" s="1">
        <x:v>43199.5188947917</x:v>
      </x:c>
      <x:c r="C162" s="6">
        <x:v>2.66611723</x:v>
      </x:c>
      <x:c r="D162" s="14" t="s">
        <x:v>77</x:v>
      </x:c>
      <x:c r="E162" s="15">
        <x:v>43194.5249513079</x:v>
      </x:c>
      <x:c r="F162" t="s">
        <x:v>82</x:v>
      </x:c>
      <x:c r="G162" s="6">
        <x:v>169.746892346078</x:v>
      </x:c>
      <x:c r="H162" t="s">
        <x:v>83</x:v>
      </x:c>
      <x:c r="I162" s="6">
        <x:v>26.3026432101078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23.088</x:v>
      </x:c>
      <x:c r="R162" s="8">
        <x:v>134694.049667735</x:v>
      </x:c>
      <x:c r="S162" s="12">
        <x:v>334091.746923521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43020</x:v>
      </x:c>
      <x:c r="B163" s="1">
        <x:v>43199.5189070949</x:v>
      </x:c>
      <x:c r="C163" s="6">
        <x:v>2.68383483833333</x:v>
      </x:c>
      <x:c r="D163" s="14" t="s">
        <x:v>77</x:v>
      </x:c>
      <x:c r="E163" s="15">
        <x:v>43194.5249513079</x:v>
      </x:c>
      <x:c r="F163" t="s">
        <x:v>82</x:v>
      </x:c>
      <x:c r="G163" s="6">
        <x:v>169.793433587867</x:v>
      </x:c>
      <x:c r="H163" t="s">
        <x:v>83</x:v>
      </x:c>
      <x:c r="I163" s="6">
        <x:v>26.2961510482423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23.087</x:v>
      </x:c>
      <x:c r="R163" s="8">
        <x:v>134703.97202362</x:v>
      </x:c>
      <x:c r="S163" s="12">
        <x:v>334099.694277623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43027</x:v>
      </x:c>
      <x:c r="B164" s="1">
        <x:v>43199.5189180903</x:v>
      </x:c>
      <x:c r="C164" s="6">
        <x:v>2.69966916</x:v>
      </x:c>
      <x:c r="D164" s="14" t="s">
        <x:v>77</x:v>
      </x:c>
      <x:c r="E164" s="15">
        <x:v>43194.5249513079</x:v>
      </x:c>
      <x:c r="F164" t="s">
        <x:v>82</x:v>
      </x:c>
      <x:c r="G164" s="6">
        <x:v>169.724701269643</x:v>
      </x:c>
      <x:c r="H164" t="s">
        <x:v>83</x:v>
      </x:c>
      <x:c r="I164" s="6">
        <x:v>26.2955499227783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23.092</x:v>
      </x:c>
      <x:c r="R164" s="8">
        <x:v>134695.494563676</x:v>
      </x:c>
      <x:c r="S164" s="12">
        <x:v>334092.140492706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43039</x:v>
      </x:c>
      <x:c r="B165" s="1">
        <x:v>43199.5189307523</x:v>
      </x:c>
      <x:c r="C165" s="6">
        <x:v>2.717903465</x:v>
      </x:c>
      <x:c r="D165" s="14" t="s">
        <x:v>77</x:v>
      </x:c>
      <x:c r="E165" s="15">
        <x:v>43194.5249513079</x:v>
      </x:c>
      <x:c r="F165" t="s">
        <x:v>82</x:v>
      </x:c>
      <x:c r="G165" s="6">
        <x:v>169.847927510641</x:v>
      </x:c>
      <x:c r="H165" t="s">
        <x:v>83</x:v>
      </x:c>
      <x:c r="I165" s="6">
        <x:v>26.2793796881906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23.089</x:v>
      </x:c>
      <x:c r="R165" s="8">
        <x:v>134707.02801742</x:v>
      </x:c>
      <x:c r="S165" s="12">
        <x:v>334085.422841856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43050</x:v>
      </x:c>
      <x:c r="B166" s="1">
        <x:v>43199.5189418171</x:v>
      </x:c>
      <x:c r="C166" s="6">
        <x:v>2.73387101</x:v>
      </x:c>
      <x:c r="D166" s="14" t="s">
        <x:v>77</x:v>
      </x:c>
      <x:c r="E166" s="15">
        <x:v>43194.5249513079</x:v>
      </x:c>
      <x:c r="F166" t="s">
        <x:v>82</x:v>
      </x:c>
      <x:c r="G166" s="6">
        <x:v>169.803982817272</x:v>
      </x:c>
      <x:c r="H166" t="s">
        <x:v>83</x:v>
      </x:c>
      <x:c r="I166" s="6">
        <x:v>26.2911316539221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23.088</x:v>
      </x:c>
      <x:c r="R166" s="8">
        <x:v>134701.103359126</x:v>
      </x:c>
      <x:c r="S166" s="12">
        <x:v>334076.350257934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43058</x:v>
      </x:c>
      <x:c r="B167" s="1">
        <x:v>43199.5189529282</x:v>
      </x:c>
      <x:c r="C167" s="6">
        <x:v>2.74987194166667</x:v>
      </x:c>
      <x:c r="D167" s="14" t="s">
        <x:v>77</x:v>
      </x:c>
      <x:c r="E167" s="15">
        <x:v>43194.5249513079</x:v>
      </x:c>
      <x:c r="F167" t="s">
        <x:v>82</x:v>
      </x:c>
      <x:c r="G167" s="6">
        <x:v>169.825563792378</x:v>
      </x:c>
      <x:c r="H167" t="s">
        <x:v>83</x:v>
      </x:c>
      <x:c r="I167" s="6">
        <x:v>26.2838881100784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23.089</x:v>
      </x:c>
      <x:c r="R167" s="8">
        <x:v>134699.695364589</x:v>
      </x:c>
      <x:c r="S167" s="12">
        <x:v>334088.286711673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43065</x:v>
      </x:c>
      <x:c r="B168" s="1">
        <x:v>43199.5189644329</x:v>
      </x:c>
      <x:c r="C168" s="6">
        <x:v>2.76638956833333</x:v>
      </x:c>
      <x:c r="D168" s="14" t="s">
        <x:v>77</x:v>
      </x:c>
      <x:c r="E168" s="15">
        <x:v>43194.5249513079</x:v>
      </x:c>
      <x:c r="F168" t="s">
        <x:v>82</x:v>
      </x:c>
      <x:c r="G168" s="6">
        <x:v>169.753795184971</x:v>
      </x:c>
      <x:c r="H168" t="s">
        <x:v>83</x:v>
      </x:c>
      <x:c r="I168" s="6">
        <x:v>26.2925743533174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23.091</x:v>
      </x:c>
      <x:c r="R168" s="8">
        <x:v>134701.330244045</x:v>
      </x:c>
      <x:c r="S168" s="12">
        <x:v>334078.727675636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43080</x:v>
      </x:c>
      <x:c r="B169" s="1">
        <x:v>43199.5189805556</x:v>
      </x:c>
      <x:c r="C169" s="6">
        <x:v>2.78962418666667</x:v>
      </x:c>
      <x:c r="D169" s="14" t="s">
        <x:v>77</x:v>
      </x:c>
      <x:c r="E169" s="15">
        <x:v>43194.5249513079</x:v>
      </x:c>
      <x:c r="F169" t="s">
        <x:v>82</x:v>
      </x:c>
      <x:c r="G169" s="6">
        <x:v>169.768722354531</x:v>
      </x:c>
      <x:c r="H169" t="s">
        <x:v>83</x:v>
      </x:c>
      <x:c r="I169" s="6">
        <x:v>26.3040258017563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23.086</x:v>
      </x:c>
      <x:c r="R169" s="8">
        <x:v>134724.554324928</x:v>
      </x:c>
      <x:c r="S169" s="12">
        <x:v>334093.716178427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43082</x:v>
      </x:c>
      <x:c r="B170" s="1">
        <x:v>43199.5191077546</x:v>
      </x:c>
      <x:c r="C170" s="6">
        <x:v>2.97278451</x:v>
      </x:c>
      <x:c r="D170" s="14" t="s">
        <x:v>77</x:v>
      </x:c>
      <x:c r="E170" s="15">
        <x:v>43194.5249513079</x:v>
      </x:c>
      <x:c r="F170" t="s">
        <x:v>82</x:v>
      </x:c>
      <x:c r="G170" s="6">
        <x:v>169.769479129847</x:v>
      </x:c>
      <x:c r="H170" t="s">
        <x:v>83</x:v>
      </x:c>
      <x:c r="I170" s="6">
        <x:v>26.2923038471336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23.09</x:v>
      </x:c>
      <x:c r="R170" s="8">
        <x:v>134882.324402094</x:v>
      </x:c>
      <x:c r="S170" s="12">
        <x:v>334204.80992065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43092</x:v>
      </x:c>
      <x:c r="B171" s="1">
        <x:v>43199.5191077546</x:v>
      </x:c>
      <x:c r="C171" s="6">
        <x:v>2.97278451</x:v>
      </x:c>
      <x:c r="D171" s="14" t="s">
        <x:v>77</x:v>
      </x:c>
      <x:c r="E171" s="15">
        <x:v>43194.5249513079</x:v>
      </x:c>
      <x:c r="F171" t="s">
        <x:v>82</x:v>
      </x:c>
      <x:c r="G171" s="6">
        <x:v>169.740795392012</x:v>
      </x:c>
      <x:c r="H171" t="s">
        <x:v>83</x:v>
      </x:c>
      <x:c r="I171" s="6">
        <x:v>26.2923038471336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23.092</x:v>
      </x:c>
      <x:c r="R171" s="8">
        <x:v>134793.858167237</x:v>
      </x:c>
      <x:c r="S171" s="12">
        <x:v>334124.575615905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43104</x:v>
      </x:c>
      <x:c r="B172" s="1">
        <x:v>43199.5191077546</x:v>
      </x:c>
      <x:c r="C172" s="6">
        <x:v>2.972801215</x:v>
      </x:c>
      <x:c r="D172" s="14" t="s">
        <x:v>77</x:v>
      </x:c>
      <x:c r="E172" s="15">
        <x:v>43194.5249513079</x:v>
      </x:c>
      <x:c r="F172" t="s">
        <x:v>82</x:v>
      </x:c>
      <x:c r="G172" s="6">
        <x:v>169.744968102137</x:v>
      </x:c>
      <x:c r="H172" t="s">
        <x:v>83</x:v>
      </x:c>
      <x:c r="I172" s="6">
        <x:v>26.2914622724793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23.092</x:v>
      </x:c>
      <x:c r="R172" s="8">
        <x:v>134747.938484612</x:v>
      </x:c>
      <x:c r="S172" s="12">
        <x:v>334088.413867088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43113</x:v>
      </x:c>
      <x:c r="B173" s="1">
        <x:v>43199.5191077893</x:v>
      </x:c>
      <x:c r="C173" s="6">
        <x:v>2.97283450833333</x:v>
      </x:c>
      <x:c r="D173" s="14" t="s">
        <x:v>77</x:v>
      </x:c>
      <x:c r="E173" s="15">
        <x:v>43194.5249513079</x:v>
      </x:c>
      <x:c r="F173" t="s">
        <x:v>82</x:v>
      </x:c>
      <x:c r="G173" s="6">
        <x:v>169.724037856873</x:v>
      </x:c>
      <x:c r="H173" t="s">
        <x:v>83</x:v>
      </x:c>
      <x:c r="I173" s="6">
        <x:v>26.2898993486797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23.094</x:v>
      </x:c>
      <x:c r="R173" s="8">
        <x:v>134711.416825346</x:v>
      </x:c>
      <x:c r="S173" s="12">
        <x:v>334049.178045085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43120</x:v>
      </x:c>
      <x:c r="B174" s="1">
        <x:v>43199.5191077893</x:v>
      </x:c>
      <x:c r="C174" s="6">
        <x:v>2.97283450833333</x:v>
      </x:c>
      <x:c r="D174" s="14" t="s">
        <x:v>77</x:v>
      </x:c>
      <x:c r="E174" s="15">
        <x:v>43194.5249513079</x:v>
      </x:c>
      <x:c r="F174" t="s">
        <x:v>82</x:v>
      </x:c>
      <x:c r="G174" s="6">
        <x:v>169.738376977007</x:v>
      </x:c>
      <x:c r="H174" t="s">
        <x:v>83</x:v>
      </x:c>
      <x:c r="I174" s="6">
        <x:v>26.2898993486797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23.093</x:v>
      </x:c>
      <x:c r="R174" s="8">
        <x:v>134665.383797047</x:v>
      </x:c>
      <x:c r="S174" s="12">
        <x:v>333995.079392924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43130</x:v>
      </x:c>
      <x:c r="B175" s="1">
        <x:v>43199.5191077893</x:v>
      </x:c>
      <x:c r="C175" s="6">
        <x:v>2.97285121333333</x:v>
      </x:c>
      <x:c r="D175" s="14" t="s">
        <x:v>77</x:v>
      </x:c>
      <x:c r="E175" s="15">
        <x:v>43194.5249513079</x:v>
      </x:c>
      <x:c r="F175" t="s">
        <x:v>82</x:v>
      </x:c>
      <x:c r="G175" s="6">
        <x:v>169.712598044875</x:v>
      </x:c>
      <x:c r="H175" t="s">
        <x:v>83</x:v>
      </x:c>
      <x:c r="I175" s="6">
        <x:v>26.2950990787513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23.093</x:v>
      </x:c>
      <x:c r="R175" s="8">
        <x:v>134645.44492116</x:v>
      </x:c>
      <x:c r="S175" s="12">
        <x:v>333975.822644931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43141</x:v>
      </x:c>
      <x:c r="B176" s="1">
        <x:v>43199.5191077893</x:v>
      </x:c>
      <x:c r="C176" s="6">
        <x:v>2.97286793</x:v>
      </x:c>
      <x:c r="D176" s="14" t="s">
        <x:v>77</x:v>
      </x:c>
      <x:c r="E176" s="15">
        <x:v>43194.5249513079</x:v>
      </x:c>
      <x:c r="F176" t="s">
        <x:v>82</x:v>
      </x:c>
      <x:c r="G176" s="6">
        <x:v>169.683925617571</x:v>
      </x:c>
      <x:c r="H176" t="s">
        <x:v>83</x:v>
      </x:c>
      <x:c r="I176" s="6">
        <x:v>26.2950990787513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23.095</x:v>
      </x:c>
      <x:c r="R176" s="8">
        <x:v>134611.960729372</x:v>
      </x:c>
      <x:c r="S176" s="12">
        <x:v>333933.875204132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43152</x:v>
      </x:c>
      <x:c r="B177" s="1">
        <x:v>43199.5191078356</x:v>
      </x:c>
      <x:c r="C177" s="6">
        <x:v>2.97288453</x:v>
      </x:c>
      <x:c r="D177" s="14" t="s">
        <x:v>77</x:v>
      </x:c>
      <x:c r="E177" s="15">
        <x:v>43194.5249513079</x:v>
      </x:c>
      <x:c r="F177" t="s">
        <x:v>82</x:v>
      </x:c>
      <x:c r="G177" s="6">
        <x:v>169.656716487602</x:v>
      </x:c>
      <x:c r="H177" t="s">
        <x:v>83</x:v>
      </x:c>
      <x:c r="I177" s="6">
        <x:v>26.2919131160179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23.098</x:v>
      </x:c>
      <x:c r="R177" s="8">
        <x:v>134627.142029494</x:v>
      </x:c>
      <x:c r="S177" s="12">
        <x:v>333944.419470921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43165</x:v>
      </x:c>
      <x:c r="B178" s="1">
        <x:v>43199.5191079051</x:v>
      </x:c>
      <x:c r="C178" s="6">
        <x:v>2.973017905</x:v>
      </x:c>
      <x:c r="D178" s="14" t="s">
        <x:v>77</x:v>
      </x:c>
      <x:c r="E178" s="15">
        <x:v>43194.5249513079</x:v>
      </x:c>
      <x:c r="F178" t="s">
        <x:v>82</x:v>
      </x:c>
      <x:c r="G178" s="6">
        <x:v>169.606760899587</x:v>
      </x:c>
      <x:c r="H178" t="s">
        <x:v>83</x:v>
      </x:c>
      <x:c r="I178" s="6">
        <x:v>26.296211160794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</x:v>
      </x:c>
      <x:c r="R178" s="8">
        <x:v>134604.049967342</x:v>
      </x:c>
      <x:c r="S178" s="12">
        <x:v>333933.389810727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43174</x:v>
      </x:c>
      <x:c r="B179" s="1">
        <x:v>43199.5191079051</x:v>
      </x:c>
      <x:c r="C179" s="6">
        <x:v>2.973017905</x:v>
      </x:c>
      <x:c r="D179" s="14" t="s">
        <x:v>77</x:v>
      </x:c>
      <x:c r="E179" s="15">
        <x:v>43194.5249513079</x:v>
      </x:c>
      <x:c r="F179" t="s">
        <x:v>82</x:v>
      </x:c>
      <x:c r="G179" s="6">
        <x:v>169.621088416027</x:v>
      </x:c>
      <x:c r="H179" t="s">
        <x:v>83</x:v>
      </x:c>
      <x:c r="I179" s="6">
        <x:v>26.296211160794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23.099</x:v>
      </x:c>
      <x:c r="R179" s="8">
        <x:v>134590.576468247</x:v>
      </x:c>
      <x:c r="S179" s="12">
        <x:v>333900.203592243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43182</x:v>
      </x:c>
      <x:c r="B180" s="1">
        <x:v>43199.5191079051</x:v>
      </x:c>
      <x:c r="C180" s="6">
        <x:v>2.97303452833333</x:v>
      </x:c>
      <x:c r="D180" s="14" t="s">
        <x:v>77</x:v>
      </x:c>
      <x:c r="E180" s="15">
        <x:v>43194.5249513079</x:v>
      </x:c>
      <x:c r="F180" t="s">
        <x:v>82</x:v>
      </x:c>
      <x:c r="G180" s="6">
        <x:v>169.6849026962</x:v>
      </x:c>
      <x:c r="H180" t="s">
        <x:v>83</x:v>
      </x:c>
      <x:c r="I180" s="6">
        <x:v>26.2891178870532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23.097</x:v>
      </x:c>
      <x:c r="R180" s="8">
        <x:v>134555.757751414</x:v>
      </x:c>
      <x:c r="S180" s="12">
        <x:v>333882.288538576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43191</x:v>
      </x:c>
      <x:c r="B181" s="1">
        <x:v>43199.5191149306</x:v>
      </x:c>
      <x:c r="C181" s="6">
        <x:v>2.983135105</x:v>
      </x:c>
      <x:c r="D181" s="14" t="s">
        <x:v>77</x:v>
      </x:c>
      <x:c r="E181" s="15">
        <x:v>43194.5249513079</x:v>
      </x:c>
      <x:c r="F181" t="s">
        <x:v>82</x:v>
      </x:c>
      <x:c r="G181" s="6">
        <x:v>169.64190683119</x:v>
      </x:c>
      <x:c r="H181" t="s">
        <x:v>83</x:v>
      </x:c>
      <x:c r="I181" s="6">
        <x:v>26.2891178870532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</x:v>
      </x:c>
      <x:c r="R181" s="8">
        <x:v>134539.515963298</x:v>
      </x:c>
      <x:c r="S181" s="12">
        <x:v>333843.440202993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43202</x:v>
      </x:c>
      <x:c r="B182" s="1">
        <x:v>43199.5191264236</x:v>
      </x:c>
      <x:c r="C182" s="6">
        <x:v>2.999669345</x:v>
      </x:c>
      <x:c r="D182" s="14" t="s">
        <x:v>77</x:v>
      </x:c>
      <x:c r="E182" s="15">
        <x:v>43194.5249513079</x:v>
      </x:c>
      <x:c r="F182" t="s">
        <x:v>82</x:v>
      </x:c>
      <x:c r="G182" s="6">
        <x:v>169.691539804433</x:v>
      </x:c>
      <x:c r="H182" t="s">
        <x:v>83</x:v>
      </x:c>
      <x:c r="I182" s="6">
        <x:v>26.2819945721481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23.099</x:v>
      </x:c>
      <x:c r="R182" s="8">
        <x:v>134520.419194701</x:v>
      </x:c>
      <x:c r="S182" s="12">
        <x:v>333838.72723708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43212</x:v>
      </x:c>
      <x:c r="B183" s="1">
        <x:v>43199.5191379977</x:v>
      </x:c>
      <x:c r="C183" s="6">
        <x:v>3.01637032166667</x:v>
      </x:c>
      <x:c r="D183" s="14" t="s">
        <x:v>77</x:v>
      </x:c>
      <x:c r="E183" s="15">
        <x:v>43194.5249513079</x:v>
      </x:c>
      <x:c r="F183" t="s">
        <x:v>82</x:v>
      </x:c>
      <x:c r="G183" s="6">
        <x:v>169.627992751678</x:v>
      </x:c>
      <x:c r="H183" t="s">
        <x:v>83</x:v>
      </x:c>
      <x:c r="I183" s="6">
        <x:v>26.286142323293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23.102</x:v>
      </x:c>
      <x:c r="R183" s="8">
        <x:v>134539.648874956</x:v>
      </x:c>
      <x:c r="S183" s="12">
        <x:v>333848.13792407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43221</x:v>
      </x:c>
      <x:c r="B184" s="1">
        <x:v>43199.5191493866</x:v>
      </x:c>
      <x:c r="C184" s="6">
        <x:v>3.03273793</x:v>
      </x:c>
      <x:c r="D184" s="14" t="s">
        <x:v>77</x:v>
      </x:c>
      <x:c r="E184" s="15">
        <x:v>43194.5249513079</x:v>
      </x:c>
      <x:c r="F184" t="s">
        <x:v>82</x:v>
      </x:c>
      <x:c r="G184" s="6">
        <x:v>169.685316524398</x:v>
      </x:c>
      <x:c r="H184" t="s">
        <x:v>83</x:v>
      </x:c>
      <x:c r="I184" s="6">
        <x:v>26.286142323293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23.098</x:v>
      </x:c>
      <x:c r="R184" s="8">
        <x:v>134512.778509931</x:v>
      </x:c>
      <x:c r="S184" s="12">
        <x:v>333819.766572331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43229</x:v>
      </x:c>
      <x:c r="B185" s="1">
        <x:v>43199.5191613773</x:v>
      </x:c>
      <x:c r="C185" s="6">
        <x:v>3.05003894333333</x:v>
      </x:c>
      <x:c r="D185" s="14" t="s">
        <x:v>77</x:v>
      </x:c>
      <x:c r="E185" s="15">
        <x:v>43194.5249513079</x:v>
      </x:c>
      <x:c r="F185" t="s">
        <x:v>82</x:v>
      </x:c>
      <x:c r="G185" s="6">
        <x:v>169.628109660414</x:v>
      </x:c>
      <x:c r="H185" t="s">
        <x:v>83</x:v>
      </x:c>
      <x:c r="I185" s="6">
        <x:v>26.2832268744892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23.103</x:v>
      </x:c>
      <x:c r="R185" s="8">
        <x:v>134511.938491729</x:v>
      </x:c>
      <x:c r="S185" s="12">
        <x:v>333819.456556909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43238</x:v>
      </x:c>
      <x:c r="B186" s="1">
        <x:v>43199.5191732292</x:v>
      </x:c>
      <x:c r="C186" s="6">
        <x:v>3.06707317666667</x:v>
      </x:c>
      <x:c r="D186" s="14" t="s">
        <x:v>77</x:v>
      </x:c>
      <x:c r="E186" s="15">
        <x:v>43194.5249513079</x:v>
      </x:c>
      <x:c r="F186" t="s">
        <x:v>82</x:v>
      </x:c>
      <x:c r="G186" s="6">
        <x:v>169.59945733088</x:v>
      </x:c>
      <x:c r="H186" t="s">
        <x:v>83</x:v>
      </x:c>
      <x:c r="I186" s="6">
        <x:v>26.2832268744892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23.105</x:v>
      </x:c>
      <x:c r="R186" s="8">
        <x:v>134483.420584434</x:v>
      </x:c>
      <x:c r="S186" s="12">
        <x:v>333796.649167318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43254</x:v>
      </x:c>
      <x:c r="B187" s="1">
        <x:v>43199.5191841782</x:v>
      </x:c>
      <x:c r="C187" s="6">
        <x:v>3.08284075833333</x:v>
      </x:c>
      <x:c r="D187" s="14" t="s">
        <x:v>77</x:v>
      </x:c>
      <x:c r="E187" s="15">
        <x:v>43194.5249513079</x:v>
      </x:c>
      <x:c r="F187" t="s">
        <x:v>82</x:v>
      </x:c>
      <x:c r="G187" s="6">
        <x:v>169.636098494641</x:v>
      </x:c>
      <x:c r="H187" t="s">
        <x:v>83</x:v>
      </x:c>
      <x:c r="I187" s="6">
        <x:v>26.2902900795616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</x:v>
      </x:c>
      <x:c r="R187" s="8">
        <x:v>134590.179849196</x:v>
      </x:c>
      <x:c r="S187" s="12">
        <x:v>333899.373682132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43270</x:v>
      </x:c>
      <x:c r="B188" s="1">
        <x:v>43199.5191957523</x:v>
      </x:c>
      <x:c r="C188" s="6">
        <x:v>3.09950832666667</x:v>
      </x:c>
      <x:c r="D188" s="14" t="s">
        <x:v>77</x:v>
      </x:c>
      <x:c r="E188" s="15">
        <x:v>43194.5249513079</x:v>
      </x:c>
      <x:c r="F188" t="s">
        <x:v>82</x:v>
      </x:c>
      <x:c r="G188" s="6">
        <x:v>169.525826634455</x:v>
      </x:c>
      <x:c r="H188" t="s">
        <x:v>83</x:v>
      </x:c>
      <x:c r="I188" s="6">
        <x:v>26.3038755200278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23.103</x:v>
      </x:c>
      <x:c r="R188" s="8">
        <x:v>134636.900402027</x:v>
      </x:c>
      <x:c r="S188" s="12">
        <x:v>333964.887243192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43278</x:v>
      </x:c>
      <x:c r="B189" s="1">
        <x:v>43199.5192077894</x:v>
      </x:c>
      <x:c r="C189" s="6">
        <x:v>3.116842635</x:v>
      </x:c>
      <x:c r="D189" s="14" t="s">
        <x:v>77</x:v>
      </x:c>
      <x:c r="E189" s="15">
        <x:v>43194.5249513079</x:v>
      </x:c>
      <x:c r="F189" t="s">
        <x:v>82</x:v>
      </x:c>
      <x:c r="G189" s="6">
        <x:v>169.524367027492</x:v>
      </x:c>
      <x:c r="H189" t="s">
        <x:v>83</x:v>
      </x:c>
      <x:c r="I189" s="6">
        <x:v>26.3070614941116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23.102</x:v>
      </x:c>
      <x:c r="R189" s="8">
        <x:v>134679.07871541</x:v>
      </x:c>
      <x:c r="S189" s="12">
        <x:v>334003.82176767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43290</x:v>
      </x:c>
      <x:c r="B190" s="1">
        <x:v>43199.5192194097</x:v>
      </x:c>
      <x:c r="C190" s="6">
        <x:v>3.13356026</x:v>
      </x:c>
      <x:c r="D190" s="14" t="s">
        <x:v>77</x:v>
      </x:c>
      <x:c r="E190" s="15">
        <x:v>43194.5249513079</x:v>
      </x:c>
      <x:c r="F190" t="s">
        <x:v>82</x:v>
      </x:c>
      <x:c r="G190" s="6">
        <x:v>169.536424829877</x:v>
      </x:c>
      <x:c r="H190" t="s">
        <x:v>83</x:v>
      </x:c>
      <x:c r="I190" s="6">
        <x:v>26.3046269287379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23.102</x:v>
      </x:c>
      <x:c r="R190" s="8">
        <x:v>134687.746451381</x:v>
      </x:c>
      <x:c r="S190" s="12">
        <x:v>334011.603400527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43299</x:v>
      </x:c>
      <x:c r="B191" s="1">
        <x:v>43199.5192308681</x:v>
      </x:c>
      <x:c r="C191" s="6">
        <x:v>3.15009454666667</x:v>
      </x:c>
      <x:c r="D191" s="14" t="s">
        <x:v>77</x:v>
      </x:c>
      <x:c r="E191" s="15">
        <x:v>43194.5249513079</x:v>
      </x:c>
      <x:c r="F191" t="s">
        <x:v>82</x:v>
      </x:c>
      <x:c r="G191" s="6">
        <x:v>169.526331063339</x:v>
      </x:c>
      <x:c r="H191" t="s">
        <x:v>83</x:v>
      </x:c>
      <x:c r="I191" s="6">
        <x:v>26.3095561740433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23.101</x:v>
      </x:c>
      <x:c r="R191" s="8">
        <x:v>134710.123447605</x:v>
      </x:c>
      <x:c r="S191" s="12">
        <x:v>334025.189620767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43302</x:v>
      </x:c>
      <x:c r="B192" s="1">
        <x:v>43199.5192514699</x:v>
      </x:c>
      <x:c r="C192" s="6">
        <x:v>3.17971353333333</x:v>
      </x:c>
      <x:c r="D192" s="14" t="s">
        <x:v>77</x:v>
      </x:c>
      <x:c r="E192" s="15">
        <x:v>43194.5249513079</x:v>
      </x:c>
      <x:c r="F192" t="s">
        <x:v>82</x:v>
      </x:c>
      <x:c r="G192" s="6">
        <x:v>169.622193453543</x:v>
      </x:c>
      <x:c r="H192" t="s">
        <x:v>83</x:v>
      </x:c>
      <x:c r="I192" s="6">
        <x:v>26.301771576535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23.097</x:v>
      </x:c>
      <x:c r="R192" s="8">
        <x:v>134763.577862405</x:v>
      </x:c>
      <x:c r="S192" s="12">
        <x:v>334091.306611041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43312</x:v>
      </x:c>
      <x:c r="B193" s="1">
        <x:v>43199.519253588</x:v>
      </x:c>
      <x:c r="C193" s="6">
        <x:v>3.18279640833333</x:v>
      </x:c>
      <x:c r="D193" s="14" t="s">
        <x:v>77</x:v>
      </x:c>
      <x:c r="E193" s="15">
        <x:v>43194.5249513079</x:v>
      </x:c>
      <x:c r="F193" t="s">
        <x:v>82</x:v>
      </x:c>
      <x:c r="G193" s="6">
        <x:v>169.577575456852</x:v>
      </x:c>
      <x:c r="H193" t="s">
        <x:v>83</x:v>
      </x:c>
      <x:c r="I193" s="6">
        <x:v>26.3021021961395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</x:v>
      </x:c>
      <x:c r="R193" s="8">
        <x:v>134722.707206481</x:v>
      </x:c>
      <x:c r="S193" s="12">
        <x:v>334028.900227298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43322</x:v>
      </x:c>
      <x:c r="B194" s="1">
        <x:v>43199.5192662037</x:v>
      </x:c>
      <x:c r="C194" s="6">
        <x:v>3.20096406666667</x:v>
      </x:c>
      <x:c r="D194" s="14" t="s">
        <x:v>77</x:v>
      </x:c>
      <x:c r="E194" s="15">
        <x:v>43194.5249513079</x:v>
      </x:c>
      <x:c r="F194" t="s">
        <x:v>82</x:v>
      </x:c>
      <x:c r="G194" s="6">
        <x:v>169.559976437395</x:v>
      </x:c>
      <x:c r="H194" t="s">
        <x:v>83</x:v>
      </x:c>
      <x:c r="I194" s="6">
        <x:v>26.3027634354462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23.101</x:v>
      </x:c>
      <x:c r="R194" s="8">
        <x:v>134704.519660128</x:v>
      </x:c>
      <x:c r="S194" s="12">
        <x:v>334027.37285398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43333</x:v>
      </x:c>
      <x:c r="B195" s="1">
        <x:v>43199.5192783218</x:v>
      </x:c>
      <x:c r="C195" s="6">
        <x:v>3.21838173833333</x:v>
      </x:c>
      <x:c r="D195" s="14" t="s">
        <x:v>77</x:v>
      </x:c>
      <x:c r="E195" s="15">
        <x:v>43194.5249513079</x:v>
      </x:c>
      <x:c r="F195" t="s">
        <x:v>82</x:v>
      </x:c>
      <x:c r="G195" s="6">
        <x:v>169.542915876982</x:v>
      </x:c>
      <x:c r="H195" t="s">
        <x:v>83</x:v>
      </x:c>
      <x:c r="I195" s="6">
        <x:v>26.2975336372165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23.104</x:v>
      </x:c>
      <x:c r="R195" s="8">
        <x:v>134727.475340431</x:v>
      </x:c>
      <x:c r="S195" s="12">
        <x:v>334053.221864455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43344</x:v>
      </x:c>
      <x:c r="B196" s="1">
        <x:v>43199.5192883102</x:v>
      </x:c>
      <x:c r="C196" s="6">
        <x:v>3.23279922666667</x:v>
      </x:c>
      <x:c r="D196" s="14" t="s">
        <x:v>77</x:v>
      </x:c>
      <x:c r="E196" s="15">
        <x:v>43194.5249513079</x:v>
      </x:c>
      <x:c r="F196" t="s">
        <x:v>82</x:v>
      </x:c>
      <x:c r="G196" s="6">
        <x:v>169.554587001617</x:v>
      </x:c>
      <x:c r="H196" t="s">
        <x:v>83</x:v>
      </x:c>
      <x:c r="I196" s="6">
        <x:v>26.3009600558257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23.102</x:v>
      </x:c>
      <x:c r="R196" s="8">
        <x:v>134730.36921729</x:v>
      </x:c>
      <x:c r="S196" s="12">
        <x:v>334034.090904088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43352</x:v>
      </x:c>
      <x:c r="B197" s="1">
        <x:v>43199.5193</x:v>
      </x:c>
      <x:c r="C197" s="6">
        <x:v>3.24965016833333</x:v>
      </x:c>
      <x:c r="D197" s="14" t="s">
        <x:v>77</x:v>
      </x:c>
      <x:c r="E197" s="15">
        <x:v>43194.5249513079</x:v>
      </x:c>
      <x:c r="F197" t="s">
        <x:v>82</x:v>
      </x:c>
      <x:c r="G197" s="6">
        <x:v>169.614802352934</x:v>
      </x:c>
      <x:c r="H197" t="s">
        <x:v>83</x:v>
      </x:c>
      <x:c r="I197" s="6">
        <x:v>26.2945881222599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</x:v>
      </x:c>
      <x:c r="R197" s="8">
        <x:v>134746.58150107</x:v>
      </x:c>
      <x:c r="S197" s="12">
        <x:v>334045.353178091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43370</x:v>
      </x:c>
      <x:c r="B198" s="1">
        <x:v>43199.5193115741</x:v>
      </x:c>
      <x:c r="C198" s="6">
        <x:v>3.26628441833333</x:v>
      </x:c>
      <x:c r="D198" s="14" t="s">
        <x:v>77</x:v>
      </x:c>
      <x:c r="E198" s="15">
        <x:v>43194.5249513079</x:v>
      </x:c>
      <x:c r="F198" t="s">
        <x:v>82</x:v>
      </x:c>
      <x:c r="G198" s="6">
        <x:v>169.608900657081</x:v>
      </x:c>
      <x:c r="H198" t="s">
        <x:v>83</x:v>
      </x:c>
      <x:c r="I198" s="6">
        <x:v>26.2871041213916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23.103</x:v>
      </x:c>
      <x:c r="R198" s="8">
        <x:v>134747.258039605</x:v>
      </x:c>
      <x:c r="S198" s="12">
        <x:v>334064.898692819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43381</x:v>
      </x:c>
      <x:c r="B199" s="1">
        <x:v>43199.5193234606</x:v>
      </x:c>
      <x:c r="C199" s="6">
        <x:v>3.283385435</x:v>
      </x:c>
      <x:c r="D199" s="14" t="s">
        <x:v>77</x:v>
      </x:c>
      <x:c r="E199" s="15">
        <x:v>43194.5249513079</x:v>
      </x:c>
      <x:c r="F199" t="s">
        <x:v>82</x:v>
      </x:c>
      <x:c r="G199" s="6">
        <x:v>169.575399925183</x:v>
      </x:c>
      <x:c r="H199" t="s">
        <x:v>83</x:v>
      </x:c>
      <x:c r="I199" s="6">
        <x:v>26.2938667720523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23.103</x:v>
      </x:c>
      <x:c r="R199" s="8">
        <x:v>134751.930284059</x:v>
      </x:c>
      <x:c r="S199" s="12">
        <x:v>334063.189077258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43385</x:v>
      </x:c>
      <x:c r="B200" s="1">
        <x:v>43199.5193346412</x:v>
      </x:c>
      <x:c r="C200" s="6">
        <x:v>3.29951964833333</x:v>
      </x:c>
      <x:c r="D200" s="14" t="s">
        <x:v>77</x:v>
      </x:c>
      <x:c r="E200" s="15">
        <x:v>43194.5249513079</x:v>
      </x:c>
      <x:c r="F200" t="s">
        <x:v>82</x:v>
      </x:c>
      <x:c r="G200" s="6">
        <x:v>169.599253385995</x:v>
      </x:c>
      <x:c r="H200" t="s">
        <x:v>83</x:v>
      </x:c>
      <x:c r="I200" s="6">
        <x:v>26.2919431722562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23.102</x:v>
      </x:c>
      <x:c r="R200" s="8">
        <x:v>134749.531961358</x:v>
      </x:c>
      <x:c r="S200" s="12">
        <x:v>334060.829307078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43399</x:v>
      </x:c>
      <x:c r="B201" s="1">
        <x:v>43199.5193464931</x:v>
      </x:c>
      <x:c r="C201" s="6">
        <x:v>3.31657064333333</x:v>
      </x:c>
      <x:c r="D201" s="14" t="s">
        <x:v>77</x:v>
      </x:c>
      <x:c r="E201" s="15">
        <x:v>43194.5249513079</x:v>
      </x:c>
      <x:c r="F201" t="s">
        <x:v>82</x:v>
      </x:c>
      <x:c r="G201" s="6">
        <x:v>169.630971103139</x:v>
      </x:c>
      <x:c r="H201" t="s">
        <x:v>83</x:v>
      </x:c>
      <x:c r="I201" s="6">
        <x:v>26.2855411996215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23.102</x:v>
      </x:c>
      <x:c r="R201" s="8">
        <x:v>134752.10267868</x:v>
      </x:c>
      <x:c r="S201" s="12">
        <x:v>334067.196832117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43408</x:v>
      </x:c>
      <x:c r="B202" s="1">
        <x:v>43199.5193581018</x:v>
      </x:c>
      <x:c r="C202" s="6">
        <x:v>3.33330489166667</x:v>
      </x:c>
      <x:c r="D202" s="14" t="s">
        <x:v>77</x:v>
      </x:c>
      <x:c r="E202" s="15">
        <x:v>43194.5249513079</x:v>
      </x:c>
      <x:c r="F202" t="s">
        <x:v>82</x:v>
      </x:c>
      <x:c r="G202" s="6">
        <x:v>169.565959768556</x:v>
      </x:c>
      <x:c r="H202" t="s">
        <x:v>83</x:v>
      </x:c>
      <x:c r="I202" s="6">
        <x:v>26.2899895173409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23.105</x:v>
      </x:c>
      <x:c r="R202" s="8">
        <x:v>134752.792945598</x:v>
      </x:c>
      <x:c r="S202" s="12">
        <x:v>334057.366826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43415</x:v>
      </x:c>
      <x:c r="B203" s="1">
        <x:v>43199.5193692477</x:v>
      </x:c>
      <x:c r="C203" s="6">
        <x:v>3.34937245666667</x:v>
      </x:c>
      <x:c r="D203" s="14" t="s">
        <x:v>77</x:v>
      </x:c>
      <x:c r="E203" s="15">
        <x:v>43194.5249513079</x:v>
      </x:c>
      <x:c r="F203" t="s">
        <x:v>82</x:v>
      </x:c>
      <x:c r="G203" s="6">
        <x:v>169.610443382205</x:v>
      </x:c>
      <x:c r="H203" t="s">
        <x:v>83</x:v>
      </x:c>
      <x:c r="I203" s="6">
        <x:v>26.2781173311464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23.106</x:v>
      </x:c>
      <x:c r="R203" s="8">
        <x:v>134754.366910971</x:v>
      </x:c>
      <x:c r="S203" s="12">
        <x:v>334064.469086652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43425</x:v>
      </x:c>
      <x:c r="B204" s="1">
        <x:v>43199.5193808218</x:v>
      </x:c>
      <x:c r="C204" s="6">
        <x:v>3.36602336666667</x:v>
      </x:c>
      <x:c r="D204" s="14" t="s">
        <x:v>77</x:v>
      </x:c>
      <x:c r="E204" s="15">
        <x:v>43194.5249513079</x:v>
      </x:c>
      <x:c r="F204" t="s">
        <x:v>82</x:v>
      </x:c>
      <x:c r="G204" s="6">
        <x:v>169.595405988559</x:v>
      </x:c>
      <x:c r="H204" t="s">
        <x:v>83</x:v>
      </x:c>
      <x:c r="I204" s="6">
        <x:v>26.2811530000777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23.106</x:v>
      </x:c>
      <x:c r="R204" s="8">
        <x:v>134749.985171591</x:v>
      </x:c>
      <x:c r="S204" s="12">
        <x:v>334052.146875791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43434</x:v>
      </x:c>
      <x:c r="B205" s="1">
        <x:v>43199.5193924421</x:v>
      </x:c>
      <x:c r="C205" s="6">
        <x:v>3.38272434333333</x:v>
      </x:c>
      <x:c r="D205" s="14" t="s">
        <x:v>77</x:v>
      </x:c>
      <x:c r="E205" s="15">
        <x:v>43194.5249513079</x:v>
      </x:c>
      <x:c r="F205" t="s">
        <x:v>82</x:v>
      </x:c>
      <x:c r="G205" s="6">
        <x:v>169.548780242557</x:v>
      </x:c>
      <x:c r="H205" t="s">
        <x:v>83</x:v>
      </x:c>
      <x:c r="I205" s="6">
        <x:v>26.2876751891431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23.107</x:v>
      </x:c>
      <x:c r="R205" s="8">
        <x:v>134764.146494001</x:v>
      </x:c>
      <x:c r="S205" s="12">
        <x:v>334064.50323931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43448</x:v>
      </x:c>
      <x:c r="B206" s="1">
        <x:v>43199.5194046644</x:v>
      </x:c>
      <x:c r="C206" s="6">
        <x:v>3.40032533</x:v>
      </x:c>
      <x:c r="D206" s="14" t="s">
        <x:v>77</x:v>
      </x:c>
      <x:c r="E206" s="15">
        <x:v>43194.5249513079</x:v>
      </x:c>
      <x:c r="F206" t="s">
        <x:v>82</x:v>
      </x:c>
      <x:c r="G206" s="6">
        <x:v>169.563757100574</x:v>
      </x:c>
      <x:c r="H206" t="s">
        <x:v>83</x:v>
      </x:c>
      <x:c r="I206" s="6">
        <x:v>26.2933257594987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23.104</x:v>
      </x:c>
      <x:c r="R206" s="8">
        <x:v>134766.039476617</x:v>
      </x:c>
      <x:c r="S206" s="12">
        <x:v>334061.911788755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43459</x:v>
      </x:c>
      <x:c r="B207" s="1">
        <x:v>43199.5194315625</x:v>
      </x:c>
      <x:c r="C207" s="6">
        <x:v>3.43909417</x:v>
      </x:c>
      <x:c r="D207" s="14" t="s">
        <x:v>77</x:v>
      </x:c>
      <x:c r="E207" s="15">
        <x:v>43194.5249513079</x:v>
      </x:c>
      <x:c r="F207" t="s">
        <x:v>82</x:v>
      </x:c>
      <x:c r="G207" s="6">
        <x:v>169.56060055296</x:v>
      </x:c>
      <x:c r="H207" t="s">
        <x:v>83</x:v>
      </x:c>
      <x:c r="I207" s="6">
        <x:v>26.291071541461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23.105</x:v>
      </x:c>
      <x:c r="R207" s="8">
        <x:v>134810.463714176</x:v>
      </x:c>
      <x:c r="S207" s="12">
        <x:v>334117.250864048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43469</x:v>
      </x:c>
      <x:c r="B208" s="1">
        <x:v>43199.5194315972</x:v>
      </x:c>
      <x:c r="C208" s="6">
        <x:v>3.43911086333333</x:v>
      </x:c>
      <x:c r="D208" s="14" t="s">
        <x:v>77</x:v>
      </x:c>
      <x:c r="E208" s="15">
        <x:v>43194.5249513079</x:v>
      </x:c>
      <x:c r="F208" t="s">
        <x:v>82</x:v>
      </x:c>
      <x:c r="G208" s="6">
        <x:v>169.546279883688</x:v>
      </x:c>
      <x:c r="H208" t="s">
        <x:v>83</x:v>
      </x:c>
      <x:c r="I208" s="6">
        <x:v>26.291071541461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23.106</x:v>
      </x:c>
      <x:c r="R208" s="8">
        <x:v>134738.093252592</x:v>
      </x:c>
      <x:c r="S208" s="12">
        <x:v>334029.650166704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43473</x:v>
      </x:c>
      <x:c r="B209" s="1">
        <x:v>43199.5194392014</x:v>
      </x:c>
      <x:c r="C209" s="6">
        <x:v>3.45009485833333</x:v>
      </x:c>
      <x:c r="D209" s="14" t="s">
        <x:v>77</x:v>
      </x:c>
      <x:c r="E209" s="15">
        <x:v>43194.5249513079</x:v>
      </x:c>
      <x:c r="F209" t="s">
        <x:v>82</x:v>
      </x:c>
      <x:c r="G209" s="6">
        <x:v>169.47990669921</x:v>
      </x:c>
      <x:c r="H209" t="s">
        <x:v>83</x:v>
      </x:c>
      <x:c r="I209" s="6">
        <x:v>26.2900195735615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23.111</x:v>
      </x:c>
      <x:c r="R209" s="8">
        <x:v>134701.863119221</x:v>
      </x:c>
      <x:c r="S209" s="12">
        <x:v>333994.715850964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43491</x:v>
      </x:c>
      <x:c r="B210" s="1">
        <x:v>43199.5194509606</x:v>
      </x:c>
      <x:c r="C210" s="6">
        <x:v>3.46699580833333</x:v>
      </x:c>
      <x:c r="D210" s="14" t="s">
        <x:v>77</x:v>
      </x:c>
      <x:c r="E210" s="15">
        <x:v>43194.5249513079</x:v>
      </x:c>
      <x:c r="F210" t="s">
        <x:v>82</x:v>
      </x:c>
      <x:c r="G210" s="6">
        <x:v>169.505526025224</x:v>
      </x:c>
      <x:c r="H210" t="s">
        <x:v>83</x:v>
      </x:c>
      <x:c r="I210" s="6">
        <x:v>26.3021923651281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23.105</x:v>
      </x:c>
      <x:c r="R210" s="8">
        <x:v>134742.757854461</x:v>
      </x:c>
      <x:c r="S210" s="12">
        <x:v>334035.688722133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43500</x:v>
      </x:c>
      <x:c r="B211" s="1">
        <x:v>43199.5194624653</x:v>
      </x:c>
      <x:c r="C211" s="6">
        <x:v>3.483546685</x:v>
      </x:c>
      <x:c r="D211" s="14" t="s">
        <x:v>77</x:v>
      </x:c>
      <x:c r="E211" s="15">
        <x:v>43194.5249513079</x:v>
      </x:c>
      <x:c r="F211" t="s">
        <x:v>82</x:v>
      </x:c>
      <x:c r="G211" s="6">
        <x:v>169.498204695997</x:v>
      </x:c>
      <x:c r="H211" t="s">
        <x:v>83</x:v>
      </x:c>
      <x:c r="I211" s="6">
        <x:v>26.3007797179175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23.106</x:v>
      </x:c>
      <x:c r="R211" s="8">
        <x:v>134759.629764351</x:v>
      </x:c>
      <x:c r="S211" s="12">
        <x:v>334026.01823375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43511</x:v>
      </x:c>
      <x:c r="B212" s="1">
        <x:v>43199.5194736111</x:v>
      </x:c>
      <x:c r="C212" s="6">
        <x:v>3.499630945</x:v>
      </x:c>
      <x:c r="D212" s="14" t="s">
        <x:v>77</x:v>
      </x:c>
      <x:c r="E212" s="15">
        <x:v>43194.5249513079</x:v>
      </x:c>
      <x:c r="F212" t="s">
        <x:v>82</x:v>
      </x:c>
      <x:c r="G212" s="6">
        <x:v>169.426549067038</x:v>
      </x:c>
      <x:c r="H212" t="s">
        <x:v>83</x:v>
      </x:c>
      <x:c r="I212" s="6">
        <x:v>26.3065805921701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23.109</x:v>
      </x:c>
      <x:c r="R212" s="8">
        <x:v>134766.522470636</x:v>
      </x:c>
      <x:c r="S212" s="12">
        <x:v>334034.509686236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43521</x:v>
      </x:c>
      <x:c r="B213" s="1">
        <x:v>43199.5195025116</x:v>
      </x:c>
      <x:c r="C213" s="6">
        <x:v>3.54126663833333</x:v>
      </x:c>
      <x:c r="D213" s="14" t="s">
        <x:v>77</x:v>
      </x:c>
      <x:c r="E213" s="15">
        <x:v>43194.5249513079</x:v>
      </x:c>
      <x:c r="F213" t="s">
        <x:v>82</x:v>
      </x:c>
      <x:c r="G213" s="6">
        <x:v>169.528745639129</x:v>
      </x:c>
      <x:c r="H213" t="s">
        <x:v>83</x:v>
      </x:c>
      <x:c r="I213" s="6">
        <x:v>26.2830465375332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23.11</x:v>
      </x:c>
      <x:c r="R213" s="8">
        <x:v>134831.943826119</x:v>
      </x:c>
      <x:c r="S213" s="12">
        <x:v>334114.557250656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43528</x:v>
      </x:c>
      <x:c r="B214" s="1">
        <x:v>43199.5195025463</x:v>
      </x:c>
      <x:c r="C214" s="6">
        <x:v>3.54130000166667</x:v>
      </x:c>
      <x:c r="D214" s="14" t="s">
        <x:v>77</x:v>
      </x:c>
      <x:c r="E214" s="15">
        <x:v>43194.5249513079</x:v>
      </x:c>
      <x:c r="F214" t="s">
        <x:v>82</x:v>
      </x:c>
      <x:c r="G214" s="6">
        <x:v>169.563696274726</x:v>
      </x:c>
      <x:c r="H214" t="s">
        <x:v>83</x:v>
      </x:c>
      <x:c r="I214" s="6">
        <x:v>26.287554964345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23.106</x:v>
      </x:c>
      <x:c r="R214" s="8">
        <x:v>134777.645809551</x:v>
      </x:c>
      <x:c r="S214" s="12">
        <x:v>334051.995425682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43540</x:v>
      </x:c>
      <x:c r="B215" s="1">
        <x:v>43199.5195086806</x:v>
      </x:c>
      <x:c r="C215" s="6">
        <x:v>3.55013383666667</x:v>
      </x:c>
      <x:c r="D215" s="14" t="s">
        <x:v>77</x:v>
      </x:c>
      <x:c r="E215" s="15">
        <x:v>43194.5249513079</x:v>
      </x:c>
      <x:c r="F215" t="s">
        <x:v>82</x:v>
      </x:c>
      <x:c r="G215" s="6">
        <x:v>169.477794918489</x:v>
      </x:c>
      <x:c r="H215" t="s">
        <x:v>83</x:v>
      </x:c>
      <x:c r="I215" s="6">
        <x:v>26.287554964345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23.112</x:v>
      </x:c>
      <x:c r="R215" s="8">
        <x:v>134732.952314474</x:v>
      </x:c>
      <x:c r="S215" s="12">
        <x:v>334011.655664537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43548</x:v>
      </x:c>
      <x:c r="B216" s="1">
        <x:v>43199.5195202894</x:v>
      </x:c>
      <x:c r="C216" s="6">
        <x:v>3.56685139166667</x:v>
      </x:c>
      <x:c r="D216" s="14" t="s">
        <x:v>77</x:v>
      </x:c>
      <x:c r="E216" s="15">
        <x:v>43194.5249513079</x:v>
      </x:c>
      <x:c r="F216" t="s">
        <x:v>82</x:v>
      </x:c>
      <x:c r="G216" s="6">
        <x:v>169.46996602195</x:v>
      </x:c>
      <x:c r="H216" t="s">
        <x:v>83</x:v>
      </x:c>
      <x:c r="I216" s="6">
        <x:v>26.2949187411573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23.11</x:v>
      </x:c>
      <x:c r="R216" s="8">
        <x:v>134730.691742547</x:v>
      </x:c>
      <x:c r="S216" s="12">
        <x:v>333997.09852975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43554</x:v>
      </x:c>
      <x:c r="B217" s="1">
        <x:v>43199.519531331</x:v>
      </x:c>
      <x:c r="C217" s="6">
        <x:v>3.58271898333333</x:v>
      </x:c>
      <x:c r="D217" s="14" t="s">
        <x:v>77</x:v>
      </x:c>
      <x:c r="E217" s="15">
        <x:v>43194.5249513079</x:v>
      </x:c>
      <x:c r="F217" t="s">
        <x:v>82</x:v>
      </x:c>
      <x:c r="G217" s="6">
        <x:v>169.457318954411</x:v>
      </x:c>
      <x:c r="H217" t="s">
        <x:v>83</x:v>
      </x:c>
      <x:c r="I217" s="6">
        <x:v>26.2974735246407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23.11</x:v>
      </x:c>
      <x:c r="R217" s="8">
        <x:v>134755.646700352</x:v>
      </x:c>
      <x:c r="S217" s="12">
        <x:v>334024.836151156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43570</x:v>
      </x:c>
      <x:c r="B218" s="1">
        <x:v>43199.5195432523</x:v>
      </x:c>
      <x:c r="C218" s="6">
        <x:v>3.599936565</x:v>
      </x:c>
      <x:c r="D218" s="14" t="s">
        <x:v>77</x:v>
      </x:c>
      <x:c r="E218" s="15">
        <x:v>43194.5249513079</x:v>
      </x:c>
      <x:c r="F218" t="s">
        <x:v>82</x:v>
      </x:c>
      <x:c r="G218" s="6">
        <x:v>169.403166592219</x:v>
      </x:c>
      <x:c r="H218" t="s">
        <x:v>83</x:v>
      </x:c>
      <x:c r="I218" s="6">
        <x:v>26.3084140311944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23.11</x:v>
      </x:c>
      <x:c r="R218" s="8">
        <x:v>134764.266106035</x:v>
      </x:c>
      <x:c r="S218" s="12">
        <x:v>334031.735528459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43580</x:v>
      </x:c>
      <x:c r="B219" s="1">
        <x:v>43199.5195545486</x:v>
      </x:c>
      <x:c r="C219" s="6">
        <x:v>3.61618750333333</x:v>
      </x:c>
      <x:c r="D219" s="14" t="s">
        <x:v>77</x:v>
      </x:c>
      <x:c r="E219" s="15">
        <x:v>43194.5249513079</x:v>
      </x:c>
      <x:c r="F219" t="s">
        <x:v>82</x:v>
      </x:c>
      <x:c r="G219" s="6">
        <x:v>169.504041724241</x:v>
      </x:c>
      <x:c r="H219" t="s">
        <x:v>83</x:v>
      </x:c>
      <x:c r="I219" s="6">
        <x:v>26.2880358635625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23.11</x:v>
      </x:c>
      <x:c r="R219" s="8">
        <x:v>134776.348464734</x:v>
      </x:c>
      <x:c r="S219" s="12">
        <x:v>334028.736384228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43590</x:v>
      </x:c>
      <x:c r="B220" s="1">
        <x:v>43199.5195665162</x:v>
      </x:c>
      <x:c r="C220" s="6">
        <x:v>3.63338850833333</x:v>
      </x:c>
      <x:c r="D220" s="14" t="s">
        <x:v>77</x:v>
      </x:c>
      <x:c r="E220" s="15">
        <x:v>43194.5249513079</x:v>
      </x:c>
      <x:c r="F220" t="s">
        <x:v>82</x:v>
      </x:c>
      <x:c r="G220" s="6">
        <x:v>169.397705991172</x:v>
      </x:c>
      <x:c r="H220" t="s">
        <x:v>83</x:v>
      </x:c>
      <x:c r="I220" s="6">
        <x:v>26.2979544252789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23.114</x:v>
      </x:c>
      <x:c r="R220" s="8">
        <x:v>134792.258395819</x:v>
      </x:c>
      <x:c r="S220" s="12">
        <x:v>334048.928036221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43601</x:v>
      </x:c>
      <x:c r="B221" s="1">
        <x:v>43199.5195776968</x:v>
      </x:c>
      <x:c r="C221" s="6">
        <x:v>3.64953941333333</x:v>
      </x:c>
      <x:c r="D221" s="14" t="s">
        <x:v>77</x:v>
      </x:c>
      <x:c r="E221" s="15">
        <x:v>43194.5249513079</x:v>
      </x:c>
      <x:c r="F221" t="s">
        <x:v>82</x:v>
      </x:c>
      <x:c r="G221" s="6">
        <x:v>169.417664290359</x:v>
      </x:c>
      <x:c r="H221" t="s">
        <x:v>83</x:v>
      </x:c>
      <x:c r="I221" s="6">
        <x:v>26.2968122863763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23.113</x:v>
      </x:c>
      <x:c r="R221" s="8">
        <x:v>134784.155219005</x:v>
      </x:c>
      <x:c r="S221" s="12">
        <x:v>334045.053280509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43603</x:v>
      </x:c>
      <x:c r="B222" s="1">
        <x:v>43199.5195892014</x:v>
      </x:c>
      <x:c r="C222" s="6">
        <x:v>3.66609034833333</x:v>
      </x:c>
      <x:c r="D222" s="14" t="s">
        <x:v>77</x:v>
      </x:c>
      <x:c r="E222" s="15">
        <x:v>43194.5249513079</x:v>
      </x:c>
      <x:c r="F222" t="s">
        <x:v>82</x:v>
      </x:c>
      <x:c r="G222" s="6">
        <x:v>169.475088024905</x:v>
      </x:c>
      <x:c r="H222" t="s">
        <x:v>83</x:v>
      </x:c>
      <x:c r="I222" s="6">
        <x:v>26.2852105816469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23.113</x:v>
      </x:c>
      <x:c r="R222" s="8">
        <x:v>134780.156913123</x:v>
      </x:c>
      <x:c r="S222" s="12">
        <x:v>334040.047830433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43613</x:v>
      </x:c>
      <x:c r="B223" s="1">
        <x:v>43199.5196009259</x:v>
      </x:c>
      <x:c r="C223" s="6">
        <x:v>3.68295797</x:v>
      </x:c>
      <x:c r="D223" s="14" t="s">
        <x:v>77</x:v>
      </x:c>
      <x:c r="E223" s="15">
        <x:v>43194.5249513079</x:v>
      </x:c>
      <x:c r="F223" t="s">
        <x:v>82</x:v>
      </x:c>
      <x:c r="G223" s="6">
        <x:v>169.4341484206</x:v>
      </x:c>
      <x:c r="H223" t="s">
        <x:v>83</x:v>
      </x:c>
      <x:c r="I223" s="6">
        <x:v>26.2905906418091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23.114</x:v>
      </x:c>
      <x:c r="R223" s="8">
        <x:v>134786.733135016</x:v>
      </x:c>
      <x:c r="S223" s="12">
        <x:v>334034.337400323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43624</x:v>
      </x:c>
      <x:c r="B224" s="1">
        <x:v>43199.519612581</x:v>
      </x:c>
      <x:c r="C224" s="6">
        <x:v>3.69972558166667</x:v>
      </x:c>
      <x:c r="D224" s="14" t="s">
        <x:v>77</x:v>
      </x:c>
      <x:c r="E224" s="15">
        <x:v>43194.5249513079</x:v>
      </x:c>
      <x:c r="F224" t="s">
        <x:v>82</x:v>
      </x:c>
      <x:c r="G224" s="6">
        <x:v>169.470475812682</x:v>
      </x:c>
      <x:c r="H224" t="s">
        <x:v>83</x:v>
      </x:c>
      <x:c r="I224" s="6">
        <x:v>26.286142323293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23.113</x:v>
      </x:c>
      <x:c r="R224" s="8">
        <x:v>134796.823278353</x:v>
      </x:c>
      <x:c r="S224" s="12">
        <x:v>334044.612960773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43639</x:v>
      </x:c>
      <x:c r="B225" s="1">
        <x:v>43199.5196240393</x:v>
      </x:c>
      <x:c r="C225" s="6">
        <x:v>3.71625982333333</x:v>
      </x:c>
      <x:c r="D225" s="14" t="s">
        <x:v>77</x:v>
      </x:c>
      <x:c r="E225" s="15">
        <x:v>43194.5249513079</x:v>
      </x:c>
      <x:c r="F225" t="s">
        <x:v>82</x:v>
      </x:c>
      <x:c r="G225" s="6">
        <x:v>169.542705161129</x:v>
      </x:c>
      <x:c r="H225" t="s">
        <x:v>83</x:v>
      </x:c>
      <x:c r="I225" s="6">
        <x:v>26.277335872262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23.111</x:v>
      </x:c>
      <x:c r="R225" s="8">
        <x:v>134800.497554029</x:v>
      </x:c>
      <x:c r="S225" s="12">
        <x:v>334057.520075588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43643</x:v>
      </x:c>
      <x:c r="B226" s="1">
        <x:v>43199.5196356481</x:v>
      </x:c>
      <x:c r="C226" s="6">
        <x:v>3.73297741333333</x:v>
      </x:c>
      <x:c r="D226" s="14" t="s">
        <x:v>77</x:v>
      </x:c>
      <x:c r="E226" s="15">
        <x:v>43194.5249513079</x:v>
      </x:c>
      <x:c r="F226" t="s">
        <x:v>82</x:v>
      </x:c>
      <x:c r="G226" s="6">
        <x:v>169.401519403625</x:v>
      </x:c>
      <x:c r="H226" t="s">
        <x:v>83</x:v>
      </x:c>
      <x:c r="I226" s="6">
        <x:v>26.2914021600118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23.116</x:v>
      </x:c>
      <x:c r="R226" s="8">
        <x:v>134795.012741853</x:v>
      </x:c>
      <x:c r="S226" s="12">
        <x:v>334048.709839391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43660</x:v>
      </x:c>
      <x:c r="B227" s="1">
        <x:v>43199.5196479514</x:v>
      </x:c>
      <x:c r="C227" s="6">
        <x:v>3.75069513666667</x:v>
      </x:c>
      <x:c r="D227" s="14" t="s">
        <x:v>77</x:v>
      </x:c>
      <x:c r="E227" s="15">
        <x:v>43194.5249513079</x:v>
      </x:c>
      <x:c r="F227" t="s">
        <x:v>82</x:v>
      </x:c>
      <x:c r="G227" s="6">
        <x:v>169.423019343664</x:v>
      </x:c>
      <x:c r="H227" t="s">
        <x:v>83</x:v>
      </x:c>
      <x:c r="I227" s="6">
        <x:v>26.2957302604054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23.113</x:v>
      </x:c>
      <x:c r="R227" s="8">
        <x:v>134807.203537507</x:v>
      </x:c>
      <x:c r="S227" s="12">
        <x:v>334055.072272842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43663</x:v>
      </x:c>
      <x:c r="B228" s="1">
        <x:v>43199.5196586806</x:v>
      </x:c>
      <x:c r="C228" s="6">
        <x:v>3.766129315</x:v>
      </x:c>
      <x:c r="D228" s="14" t="s">
        <x:v>77</x:v>
      </x:c>
      <x:c r="E228" s="15">
        <x:v>43194.5249513079</x:v>
      </x:c>
      <x:c r="F228" t="s">
        <x:v>82</x:v>
      </x:c>
      <x:c r="G228" s="6">
        <x:v>169.430550677496</x:v>
      </x:c>
      <x:c r="H228" t="s">
        <x:v>83</x:v>
      </x:c>
      <x:c r="I228" s="6">
        <x:v>26.2884265942266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23.115</x:v>
      </x:c>
      <x:c r="R228" s="8">
        <x:v>134807.079997832</x:v>
      </x:c>
      <x:c r="S228" s="12">
        <x:v>334067.932903937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43679</x:v>
      </x:c>
      <x:c r="B229" s="1">
        <x:v>43199.5196704051</x:v>
      </x:c>
      <x:c r="C229" s="6">
        <x:v>3.78299690166667</x:v>
      </x:c>
      <x:c r="D229" s="14" t="s">
        <x:v>77</x:v>
      </x:c>
      <x:c r="E229" s="15">
        <x:v>43194.5249513079</x:v>
      </x:c>
      <x:c r="F229" t="s">
        <x:v>82</x:v>
      </x:c>
      <x:c r="G229" s="6">
        <x:v>169.444682160857</x:v>
      </x:c>
      <x:c r="H229" t="s">
        <x:v>83</x:v>
      </x:c>
      <x:c r="I229" s="6">
        <x:v>26.2855712558021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23.115</x:v>
      </x:c>
      <x:c r="R229" s="8">
        <x:v>134813.208777639</x:v>
      </x:c>
      <x:c r="S229" s="12">
        <x:v>334066.911318811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43685</x:v>
      </x:c>
      <x:c r="B230" s="1">
        <x:v>43199.5196821412</x:v>
      </x:c>
      <x:c r="C230" s="6">
        <x:v>3.79993125166667</x:v>
      </x:c>
      <x:c r="D230" s="14" t="s">
        <x:v>77</x:v>
      </x:c>
      <x:c r="E230" s="15">
        <x:v>43194.5249513079</x:v>
      </x:c>
      <x:c r="F230" t="s">
        <x:v>82</x:v>
      </x:c>
      <x:c r="G230" s="6">
        <x:v>169.357673987788</x:v>
      </x:c>
      <x:c r="H230" t="s">
        <x:v>83</x:v>
      </x:c>
      <x:c r="I230" s="6">
        <x:v>26.3031541678247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23.115</x:v>
      </x:c>
      <x:c r="R230" s="8">
        <x:v>134812.241575906</x:v>
      </x:c>
      <x:c r="S230" s="12">
        <x:v>334050.276670038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43696</x:v>
      </x:c>
      <x:c r="B231" s="1">
        <x:v>43199.5196939815</x:v>
      </x:c>
      <x:c r="C231" s="6">
        <x:v>3.81698221166667</x:v>
      </x:c>
      <x:c r="D231" s="14" t="s">
        <x:v>77</x:v>
      </x:c>
      <x:c r="E231" s="15">
        <x:v>43194.5249513079</x:v>
      </x:c>
      <x:c r="F231" t="s">
        <x:v>82</x:v>
      </x:c>
      <x:c r="G231" s="6">
        <x:v>169.371801570324</x:v>
      </x:c>
      <x:c r="H231" t="s">
        <x:v>83</x:v>
      </x:c>
      <x:c r="I231" s="6">
        <x:v>26.3002988168746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23.115</x:v>
      </x:c>
      <x:c r="R231" s="8">
        <x:v>134822.017068647</x:v>
      </x:c>
      <x:c r="S231" s="12">
        <x:v>334061.594952231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43710</x:v>
      </x:c>
      <x:c r="B232" s="1">
        <x:v>43199.5197052083</x:v>
      </x:c>
      <x:c r="C232" s="6">
        <x:v>3.83311647</x:v>
      </x:c>
      <x:c r="D232" s="14" t="s">
        <x:v>77</x:v>
      </x:c>
      <x:c r="E232" s="15">
        <x:v>43194.5249513079</x:v>
      </x:c>
      <x:c r="F232" t="s">
        <x:v>82</x:v>
      </x:c>
      <x:c r="G232" s="6">
        <x:v>169.430132069455</x:v>
      </x:c>
      <x:c r="H232" t="s">
        <x:v>83</x:v>
      </x:c>
      <x:c r="I232" s="6">
        <x:v>26.2914021600118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23.114</x:v>
      </x:c>
      <x:c r="R232" s="8">
        <x:v>134808.778648529</x:v>
      </x:c>
      <x:c r="S232" s="12">
        <x:v>334049.393438797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43712</x:v>
      </x:c>
      <x:c r="B233" s="1">
        <x:v>43199.5197167014</x:v>
      </x:c>
      <x:c r="C233" s="6">
        <x:v>3.84968404</x:v>
      </x:c>
      <x:c r="D233" s="14" t="s">
        <x:v>77</x:v>
      </x:c>
      <x:c r="E233" s="15">
        <x:v>43194.5249513079</x:v>
      </x:c>
      <x:c r="F233" t="s">
        <x:v>82</x:v>
      </x:c>
      <x:c r="G233" s="6">
        <x:v>169.515232292318</x:v>
      </x:c>
      <x:c r="H233" t="s">
        <x:v>83</x:v>
      </x:c>
      <x:c r="I233" s="6">
        <x:v>26.2742100385435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23.114</x:v>
      </x:c>
      <x:c r="R233" s="8">
        <x:v>134809.673821118</x:v>
      </x:c>
      <x:c r="S233" s="12">
        <x:v>334039.778429985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43731</x:v>
      </x:c>
      <x:c r="B234" s="1">
        <x:v>43199.5197284722</x:v>
      </x:c>
      <x:c r="C234" s="6">
        <x:v>3.86665166</x:v>
      </x:c>
      <x:c r="D234" s="14" t="s">
        <x:v>77</x:v>
      </x:c>
      <x:c r="E234" s="15">
        <x:v>43194.5249513079</x:v>
      </x:c>
      <x:c r="F234" t="s">
        <x:v>82</x:v>
      </x:c>
      <x:c r="G234" s="6">
        <x:v>169.388080837901</x:v>
      </x:c>
      <x:c r="H234" t="s">
        <x:v>83</x:v>
      </x:c>
      <x:c r="I234" s="6">
        <x:v>26.2883364256081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23.118</x:v>
      </x:c>
      <x:c r="R234" s="8">
        <x:v>134821.310190521</x:v>
      </x:c>
      <x:c r="S234" s="12">
        <x:v>334046.263187645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43741</x:v>
      </x:c>
      <x:c r="B235" s="1">
        <x:v>43199.519740081</x:v>
      </x:c>
      <x:c r="C235" s="6">
        <x:v>3.88335263833333</x:v>
      </x:c>
      <x:c r="D235" s="14" t="s">
        <x:v>77</x:v>
      </x:c>
      <x:c r="E235" s="15">
        <x:v>43194.5249513079</x:v>
      </x:c>
      <x:c r="F235" t="s">
        <x:v>82</x:v>
      </x:c>
      <x:c r="G235" s="6">
        <x:v>169.409523547158</x:v>
      </x:c>
      <x:c r="H235" t="s">
        <x:v>83</x:v>
      </x:c>
      <x:c r="I235" s="6">
        <x:v>26.2868937280341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23.117</x:v>
      </x:c>
      <x:c r="R235" s="8">
        <x:v>134823.753493699</x:v>
      </x:c>
      <x:c r="S235" s="12">
        <x:v>334048.797091104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43747</x:v>
      </x:c>
      <x:c r="B236" s="1">
        <x:v>43199.5197516204</x:v>
      </x:c>
      <x:c r="C236" s="6">
        <x:v>3.8999869</x:v>
      </x:c>
      <x:c r="D236" s="14" t="s">
        <x:v>77</x:v>
      </x:c>
      <x:c r="E236" s="15">
        <x:v>43194.5249513079</x:v>
      </x:c>
      <x:c r="F236" t="s">
        <x:v>82</x:v>
      </x:c>
      <x:c r="G236" s="6">
        <x:v>169.383943594914</x:v>
      </x:c>
      <x:c r="H236" t="s">
        <x:v>83</x:v>
      </x:c>
      <x:c r="I236" s="6">
        <x:v>26.2920633972108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23.117</x:v>
      </x:c>
      <x:c r="R236" s="8">
        <x:v>134816.816749742</x:v>
      </x:c>
      <x:c r="S236" s="12">
        <x:v>334037.639104457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43759</x:v>
      </x:c>
      <x:c r="B237" s="1">
        <x:v>43199.5197633449</x:v>
      </x:c>
      <x:c r="C237" s="6">
        <x:v>3.91687120333333</x:v>
      </x:c>
      <x:c r="D237" s="14" t="s">
        <x:v>77</x:v>
      </x:c>
      <x:c r="E237" s="15">
        <x:v>43194.5249513079</x:v>
      </x:c>
      <x:c r="F237" t="s">
        <x:v>82</x:v>
      </x:c>
      <x:c r="G237" s="6">
        <x:v>169.358960919003</x:v>
      </x:c>
      <x:c r="H237" t="s">
        <x:v>83</x:v>
      </x:c>
      <x:c r="I237" s="6">
        <x:v>26.2971128492077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23.117</x:v>
      </x:c>
      <x:c r="R237" s="8">
        <x:v>134817.930842241</x:v>
      </x:c>
      <x:c r="S237" s="12">
        <x:v>334039.349914333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43768</x:v>
      </x:c>
      <x:c r="B238" s="1">
        <x:v>43199.5197745718</x:v>
      </x:c>
      <x:c r="C238" s="6">
        <x:v>3.93302212166667</x:v>
      </x:c>
      <x:c r="D238" s="14" t="s">
        <x:v>77</x:v>
      </x:c>
      <x:c r="E238" s="15">
        <x:v>43194.5249513079</x:v>
      </x:c>
      <x:c r="F238" t="s">
        <x:v>82</x:v>
      </x:c>
      <x:c r="G238" s="6">
        <x:v>169.388851184165</x:v>
      </x:c>
      <x:c r="H238" t="s">
        <x:v>83</x:v>
      </x:c>
      <x:c r="I238" s="6">
        <x:v>26.291071541461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23.117</x:v>
      </x:c>
      <x:c r="R238" s="8">
        <x:v>134820.746356292</x:v>
      </x:c>
      <x:c r="S238" s="12">
        <x:v>334041.663786078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43772</x:v>
      </x:c>
      <x:c r="B239" s="1">
        <x:v>43199.5197862268</x:v>
      </x:c>
      <x:c r="C239" s="6">
        <x:v>3.94982303833333</x:v>
      </x:c>
      <x:c r="D239" s="14" t="s">
        <x:v>77</x:v>
      </x:c>
      <x:c r="E239" s="15">
        <x:v>43194.5249513079</x:v>
      </x:c>
      <x:c r="F239" t="s">
        <x:v>82</x:v>
      </x:c>
      <x:c r="G239" s="6">
        <x:v>169.346767852412</x:v>
      </x:c>
      <x:c r="H239" t="s">
        <x:v>83</x:v>
      </x:c>
      <x:c r="I239" s="6">
        <x:v>26.2995774654401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23.117</x:v>
      </x:c>
      <x:c r="R239" s="8">
        <x:v>134832.893187866</x:v>
      </x:c>
      <x:c r="S239" s="12">
        <x:v>334039.985611484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43786</x:v>
      </x:c>
      <x:c r="B240" s="1">
        <x:v>43199.5197979977</x:v>
      </x:c>
      <x:c r="C240" s="6">
        <x:v>3.96670729666667</x:v>
      </x:c>
      <x:c r="D240" s="14" t="s">
        <x:v>77</x:v>
      </x:c>
      <x:c r="E240" s="15">
        <x:v>43194.5249513079</x:v>
      </x:c>
      <x:c r="F240" t="s">
        <x:v>82</x:v>
      </x:c>
      <x:c r="G240" s="6">
        <x:v>169.413864093829</x:v>
      </x:c>
      <x:c r="H240" t="s">
        <x:v>83</x:v>
      </x:c>
      <x:c r="I240" s="6">
        <x:v>26.2889074935692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23.116</x:v>
      </x:c>
      <x:c r="R240" s="8">
        <x:v>134830.523473461</x:v>
      </x:c>
      <x:c r="S240" s="12">
        <x:v>334040.914349054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43799</x:v>
      </x:c>
      <x:c r="B241" s="1">
        <x:v>43199.519809294</x:v>
      </x:c>
      <x:c r="C241" s="6">
        <x:v>3.983024905</x:v>
      </x:c>
      <x:c r="D241" s="14" t="s">
        <x:v>77</x:v>
      </x:c>
      <x:c r="E241" s="15">
        <x:v>43194.5249513079</x:v>
      </x:c>
      <x:c r="F241" t="s">
        <x:v>82</x:v>
      </x:c>
      <x:c r="G241" s="6">
        <x:v>169.446587755029</x:v>
      </x:c>
      <x:c r="H241" t="s">
        <x:v>83</x:v>
      </x:c>
      <x:c r="I241" s="6">
        <x:v>26.2822951336534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23.116</x:v>
      </x:c>
      <x:c r="R241" s="8">
        <x:v>134830.799037177</x:v>
      </x:c>
      <x:c r="S241" s="12">
        <x:v>334032.853174649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43807</x:v>
      </x:c>
      <x:c r="B242" s="1">
        <x:v>43199.5198211458</x:v>
      </x:c>
      <x:c r="C242" s="6">
        <x:v>4.00009257</x:v>
      </x:c>
      <x:c r="D242" s="14" t="s">
        <x:v>77</x:v>
      </x:c>
      <x:c r="E242" s="15">
        <x:v>43194.5249513079</x:v>
      </x:c>
      <x:c r="F242" t="s">
        <x:v>82</x:v>
      </x:c>
      <x:c r="G242" s="6">
        <x:v>169.341389590796</x:v>
      </x:c>
      <x:c r="H242" t="s">
        <x:v>83</x:v>
      </x:c>
      <x:c r="I242" s="6">
        <x:v>26.2977740875313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23.118</x:v>
      </x:c>
      <x:c r="R242" s="8">
        <x:v>134836.316470146</x:v>
      </x:c>
      <x:c r="S242" s="12">
        <x:v>334047.673454472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43813</x:v>
      </x:c>
      <x:c r="B243" s="1">
        <x:v>43199.5198327199</x:v>
      </x:c>
      <x:c r="C243" s="6">
        <x:v>4.016743525</x:v>
      </x:c>
      <x:c r="D243" s="14" t="s">
        <x:v>77</x:v>
      </x:c>
      <x:c r="E243" s="15">
        <x:v>43194.5249513079</x:v>
      </x:c>
      <x:c r="F243" t="s">
        <x:v>82</x:v>
      </x:c>
      <x:c r="G243" s="6">
        <x:v>169.372370378655</x:v>
      </x:c>
      <x:c r="H243" t="s">
        <x:v>83</x:v>
      </x:c>
      <x:c r="I243" s="6">
        <x:v>26.297293186919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23.116</x:v>
      </x:c>
      <x:c r="R243" s="8">
        <x:v>134831.370626492</x:v>
      </x:c>
      <x:c r="S243" s="12">
        <x:v>334039.674701077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43827</x:v>
      </x:c>
      <x:c r="B244" s="1">
        <x:v>43199.5198443287</x:v>
      </x:c>
      <x:c r="C244" s="6">
        <x:v>4.03347778666667</x:v>
      </x:c>
      <x:c r="D244" s="14" t="s">
        <x:v>77</x:v>
      </x:c>
      <x:c r="E244" s="15">
        <x:v>43194.5249513079</x:v>
      </x:c>
      <x:c r="F244" t="s">
        <x:v>82</x:v>
      </x:c>
      <x:c r="G244" s="6">
        <x:v>169.359748653334</x:v>
      </x:c>
      <x:c r="H244" t="s">
        <x:v>83</x:v>
      </x:c>
      <x:c r="I244" s="6">
        <x:v>26.2853909187197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23.121</x:v>
      </x:c>
      <x:c r="R244" s="8">
        <x:v>134839.945511812</x:v>
      </x:c>
      <x:c r="S244" s="12">
        <x:v>334028.320933362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43832</x:v>
      </x:c>
      <x:c r="B245" s="1">
        <x:v>43199.5198554745</x:v>
      </x:c>
      <x:c r="C245" s="6">
        <x:v>4.04951197666667</x:v>
      </x:c>
      <x:c r="D245" s="14" t="s">
        <x:v>77</x:v>
      </x:c>
      <x:c r="E245" s="15">
        <x:v>43194.5249513079</x:v>
      </x:c>
      <x:c r="F245" t="s">
        <x:v>82</x:v>
      </x:c>
      <x:c r="G245" s="6">
        <x:v>169.278009945268</x:v>
      </x:c>
      <x:c r="H245" t="s">
        <x:v>83</x:v>
      </x:c>
      <x:c r="I245" s="6">
        <x:v>26.3048072668525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23.12</x:v>
      </x:c>
      <x:c r="R245" s="8">
        <x:v>134834.343020439</x:v>
      </x:c>
      <x:c r="S245" s="12">
        <x:v>334045.565718763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43850</x:v>
      </x:c>
      <x:c r="B246" s="1">
        <x:v>43199.5198670949</x:v>
      </x:c>
      <x:c r="C246" s="6">
        <x:v>4.06624627166667</x:v>
      </x:c>
      <x:c r="D246" s="14" t="s">
        <x:v>77</x:v>
      </x:c>
      <x:c r="E246" s="15">
        <x:v>43194.5249513079</x:v>
      </x:c>
      <x:c r="F246" t="s">
        <x:v>82</x:v>
      </x:c>
      <x:c r="G246" s="6">
        <x:v>169.206754981126</x:v>
      </x:c>
      <x:c r="H246" t="s">
        <x:v>83</x:v>
      </x:c>
      <x:c r="I246" s="6">
        <x:v>26.3105480352542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23.123</x:v>
      </x:c>
      <x:c r="R246" s="8">
        <x:v>134837.321789046</x:v>
      </x:c>
      <x:c r="S246" s="12">
        <x:v>334040.926121614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43852</x:v>
      </x:c>
      <x:c r="B247" s="1">
        <x:v>43199.5198790162</x:v>
      </x:c>
      <x:c r="C247" s="6">
        <x:v>4.0834139</x:v>
      </x:c>
      <x:c r="D247" s="14" t="s">
        <x:v>77</x:v>
      </x:c>
      <x:c r="E247" s="15">
        <x:v>43194.5249513079</x:v>
      </x:c>
      <x:c r="F247" t="s">
        <x:v>82</x:v>
      </x:c>
      <x:c r="G247" s="6">
        <x:v>169.283461490372</x:v>
      </x:c>
      <x:c r="H247" t="s">
        <x:v>83</x:v>
      </x:c>
      <x:c r="I247" s="6">
        <x:v>26.297924368987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23.122</x:v>
      </x:c>
      <x:c r="R247" s="8">
        <x:v>134839.247084146</x:v>
      </x:c>
      <x:c r="S247" s="12">
        <x:v>334044.810155045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43865</x:v>
      </x:c>
      <x:c r="B248" s="1">
        <x:v>43199.5198901273</x:v>
      </x:c>
      <x:c r="C248" s="6">
        <x:v>4.099414855</x:v>
      </x:c>
      <x:c r="D248" s="14" t="s">
        <x:v>77</x:v>
      </x:c>
      <x:c r="E248" s="15">
        <x:v>43194.5249513079</x:v>
      </x:c>
      <x:c r="F248" t="s">
        <x:v>82</x:v>
      </x:c>
      <x:c r="G248" s="6">
        <x:v>169.329741952366</x:v>
      </x:c>
      <x:c r="H248" t="s">
        <x:v>83</x:v>
      </x:c>
      <x:c r="I248" s="6">
        <x:v>26.294347672173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23.12</x:v>
      </x:c>
      <x:c r="R248" s="8">
        <x:v>134843.925870074</x:v>
      </x:c>
      <x:c r="S248" s="12">
        <x:v>334033.825493043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43878</x:v>
      </x:c>
      <x:c r="B249" s="1">
        <x:v>43199.5199018518</x:v>
      </x:c>
      <x:c r="C249" s="6">
        <x:v>4.11631578333333</x:v>
      </x:c>
      <x:c r="D249" s="14" t="s">
        <x:v>77</x:v>
      </x:c>
      <x:c r="E249" s="15">
        <x:v>43194.5249513079</x:v>
      </x:c>
      <x:c r="F249" t="s">
        <x:v>82</x:v>
      </x:c>
      <x:c r="G249" s="6">
        <x:v>169.319136284519</x:v>
      </x:c>
      <x:c r="H249" t="s">
        <x:v>83</x:v>
      </x:c>
      <x:c r="I249" s="6">
        <x:v>26.2907108667155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23.122</x:v>
      </x:c>
      <x:c r="R249" s="8">
        <x:v>134844.406873406</x:v>
      </x:c>
      <x:c r="S249" s="12">
        <x:v>334040.876680718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43889</x:v>
      </x:c>
      <x:c r="B250" s="1">
        <x:v>43199.5199138079</x:v>
      </x:c>
      <x:c r="C250" s="6">
        <x:v>4.133533365</x:v>
      </x:c>
      <x:c r="D250" s="14" t="s">
        <x:v>77</x:v>
      </x:c>
      <x:c r="E250" s="15">
        <x:v>43194.5249513079</x:v>
      </x:c>
      <x:c r="F250" t="s">
        <x:v>82</x:v>
      </x:c>
      <x:c r="G250" s="6">
        <x:v>169.299514550772</x:v>
      </x:c>
      <x:c r="H250" t="s">
        <x:v>83</x:v>
      </x:c>
      <x:c r="I250" s="6">
        <x:v>26.2946782910467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23.122</x:v>
      </x:c>
      <x:c r="R250" s="8">
        <x:v>134837.220634897</x:v>
      </x:c>
      <x:c r="S250" s="12">
        <x:v>334036.308111437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43893</x:v>
      </x:c>
      <x:c r="B251" s="1">
        <x:v>43199.519925081</x:v>
      </x:c>
      <x:c r="C251" s="6">
        <x:v>4.14971761166667</x:v>
      </x:c>
      <x:c r="D251" s="14" t="s">
        <x:v>77</x:v>
      </x:c>
      <x:c r="E251" s="15">
        <x:v>43194.5249513079</x:v>
      </x:c>
      <x:c r="F251" t="s">
        <x:v>82</x:v>
      </x:c>
      <x:c r="G251" s="6">
        <x:v>169.318591955901</x:v>
      </x:c>
      <x:c r="H251" t="s">
        <x:v>83</x:v>
      </x:c>
      <x:c r="I251" s="6">
        <x:v>26.2966018924103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23.12</x:v>
      </x:c>
      <x:c r="R251" s="8">
        <x:v>134843.522276503</x:v>
      </x:c>
      <x:c r="S251" s="12">
        <x:v>334020.521958157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43909</x:v>
      </x:c>
      <x:c r="B252" s="1">
        <x:v>43199.5199364236</x:v>
      </x:c>
      <x:c r="C252" s="6">
        <x:v>4.16608527666667</x:v>
      </x:c>
      <x:c r="D252" s="14" t="s">
        <x:v>77</x:v>
      </x:c>
      <x:c r="E252" s="15">
        <x:v>43194.5249513079</x:v>
      </x:c>
      <x:c r="F252" t="s">
        <x:v>82</x:v>
      </x:c>
      <x:c r="G252" s="6">
        <x:v>169.329865204455</x:v>
      </x:c>
      <x:c r="H252" t="s">
        <x:v>83</x:v>
      </x:c>
      <x:c r="I252" s="6">
        <x:v>26.2914322162455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23.121</x:v>
      </x:c>
      <x:c r="R252" s="8">
        <x:v>134846.040987075</x:v>
      </x:c>
      <x:c r="S252" s="12">
        <x:v>334032.695492625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43921</x:v>
      </x:c>
      <x:c r="B253" s="1">
        <x:v>43199.5199483449</x:v>
      </x:c>
      <x:c r="C253" s="6">
        <x:v>4.18321950666667</x:v>
      </x:c>
      <x:c r="D253" s="14" t="s">
        <x:v>77</x:v>
      </x:c>
      <x:c r="E253" s="15">
        <x:v>43194.5249513079</x:v>
      </x:c>
      <x:c r="F253" t="s">
        <x:v>82</x:v>
      </x:c>
      <x:c r="G253" s="6">
        <x:v>169.332541196153</x:v>
      </x:c>
      <x:c r="H253" t="s">
        <x:v>83</x:v>
      </x:c>
      <x:c r="I253" s="6">
        <x:v>26.2908912040834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23.121</x:v>
      </x:c>
      <x:c r="R253" s="8">
        <x:v>134846.439451803</x:v>
      </x:c>
      <x:c r="S253" s="12">
        <x:v>334031.434786984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43926</x:v>
      </x:c>
      <x:c r="B254" s="1">
        <x:v>43199.5199596875</x:v>
      </x:c>
      <x:c r="C254" s="6">
        <x:v>4.19955379666667</x:v>
      </x:c>
      <x:c r="D254" s="14" t="s">
        <x:v>77</x:v>
      </x:c>
      <x:c r="E254" s="15">
        <x:v>43194.5249513079</x:v>
      </x:c>
      <x:c r="F254" t="s">
        <x:v>82</x:v>
      </x:c>
      <x:c r="G254" s="6">
        <x:v>169.341312692636</x:v>
      </x:c>
      <x:c r="H254" t="s">
        <x:v>83</x:v>
      </x:c>
      <x:c r="I254" s="6">
        <x:v>26.2891178870532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23.121</x:v>
      </x:c>
      <x:c r="R254" s="8">
        <x:v>134854.614600509</x:v>
      </x:c>
      <x:c r="S254" s="12">
        <x:v>334031.149683227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43936</x:v>
      </x:c>
      <x:c r="B255" s="1">
        <x:v>43199.5199716088</x:v>
      </x:c>
      <x:c r="C255" s="6">
        <x:v>4.21672140333333</x:v>
      </x:c>
      <x:c r="D255" s="14" t="s">
        <x:v>77</x:v>
      </x:c>
      <x:c r="E255" s="15">
        <x:v>43194.5249513079</x:v>
      </x:c>
      <x:c r="F255" t="s">
        <x:v>82</x:v>
      </x:c>
      <x:c r="G255" s="6">
        <x:v>169.294312063125</x:v>
      </x:c>
      <x:c r="H255" t="s">
        <x:v>83</x:v>
      </x:c>
      <x:c r="I255" s="6">
        <x:v>26.2957302604054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23.122</x:v>
      </x:c>
      <x:c r="R255" s="8">
        <x:v>134857.929138944</x:v>
      </x:c>
      <x:c r="S255" s="12">
        <x:v>334029.219061793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43946</x:v>
      </x:c>
      <x:c r="B256" s="1">
        <x:v>43199.5199828356</x:v>
      </x:c>
      <x:c r="C256" s="6">
        <x:v>4.232905765</x:v>
      </x:c>
      <x:c r="D256" s="14" t="s">
        <x:v>77</x:v>
      </x:c>
      <x:c r="E256" s="15">
        <x:v>43194.5249513079</x:v>
      </x:c>
      <x:c r="F256" t="s">
        <x:v>82</x:v>
      </x:c>
      <x:c r="G256" s="6">
        <x:v>169.249356054381</x:v>
      </x:c>
      <x:c r="H256" t="s">
        <x:v>83</x:v>
      </x:c>
      <x:c r="I256" s="6">
        <x:v>26.2961510482423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23.125</x:v>
      </x:c>
      <x:c r="R256" s="8">
        <x:v>134859.430958619</x:v>
      </x:c>
      <x:c r="S256" s="12">
        <x:v>334032.373493778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43952</x:v>
      </x:c>
      <x:c r="B257" s="1">
        <x:v>43199.5199951736</x:v>
      </x:c>
      <x:c r="C257" s="6">
        <x:v>4.25070670166667</x:v>
      </x:c>
      <x:c r="D257" s="14" t="s">
        <x:v>77</x:v>
      </x:c>
      <x:c r="E257" s="15">
        <x:v>43194.5249513079</x:v>
      </x:c>
      <x:c r="F257" t="s">
        <x:v>82</x:v>
      </x:c>
      <x:c r="G257" s="6">
        <x:v>169.274222264682</x:v>
      </x:c>
      <x:c r="H257" t="s">
        <x:v>83</x:v>
      </x:c>
      <x:c r="I257" s="6">
        <x:v>26.2969024552231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23.123</x:v>
      </x:c>
      <x:c r="R257" s="8">
        <x:v>134861.492478225</x:v>
      </x:c>
      <x:c r="S257" s="12">
        <x:v>334045.319670113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43964</x:v>
      </x:c>
      <x:c r="B258" s="1">
        <x:v>43199.5200185995</x:v>
      </x:c>
      <x:c r="C258" s="6">
        <x:v>4.28439192333333</x:v>
      </x:c>
      <x:c r="D258" s="14" t="s">
        <x:v>77</x:v>
      </x:c>
      <x:c r="E258" s="15">
        <x:v>43194.5249513079</x:v>
      </x:c>
      <x:c r="F258" t="s">
        <x:v>82</x:v>
      </x:c>
      <x:c r="G258" s="6">
        <x:v>169.30392398481</x:v>
      </x:c>
      <x:c r="H258" t="s">
        <x:v>83</x:v>
      </x:c>
      <x:c r="I258" s="6">
        <x:v>26.2880058073592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23.124</x:v>
      </x:c>
      <x:c r="R258" s="8">
        <x:v>134906.807085865</x:v>
      </x:c>
      <x:c r="S258" s="12">
        <x:v>334077.890965456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43973</x:v>
      </x:c>
      <x:c r="B259" s="1">
        <x:v>43199.5200426736</x:v>
      </x:c>
      <x:c r="C259" s="6">
        <x:v>4.31909390333333</x:v>
      </x:c>
      <x:c r="D259" s="14" t="s">
        <x:v>77</x:v>
      </x:c>
      <x:c r="E259" s="15">
        <x:v>43194.5249513079</x:v>
      </x:c>
      <x:c r="F259" t="s">
        <x:v>82</x:v>
      </x:c>
      <x:c r="G259" s="6">
        <x:v>169.380213433901</x:v>
      </x:c>
      <x:c r="H259" t="s">
        <x:v>83</x:v>
      </x:c>
      <x:c r="I259" s="6">
        <x:v>26.275472394118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23.123</x:v>
      </x:c>
      <x:c r="R259" s="8">
        <x:v>134931.678784889</x:v>
      </x:c>
      <x:c r="S259" s="12">
        <x:v>334103.539206809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43990</x:v>
      </x:c>
      <x:c r="B260" s="1">
        <x:v>43199.5200533565</x:v>
      </x:c>
      <x:c r="C260" s="6">
        <x:v>4.33446142333333</x:v>
      </x:c>
      <x:c r="D260" s="14" t="s">
        <x:v>77</x:v>
      </x:c>
      <x:c r="E260" s="15">
        <x:v>43194.5249513079</x:v>
      </x:c>
      <x:c r="F260" t="s">
        <x:v>82</x:v>
      </x:c>
      <x:c r="G260" s="6">
        <x:v>169.243834320614</x:v>
      </x:c>
      <x:c r="H260" t="s">
        <x:v>83</x:v>
      </x:c>
      <x:c r="I260" s="6">
        <x:v>26.2943777284331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23.126</x:v>
      </x:c>
      <x:c r="R260" s="8">
        <x:v>134903.310808668</x:v>
      </x:c>
      <x:c r="S260" s="12">
        <x:v>334067.027216298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44004</x:v>
      </x:c>
      <x:c r="B261" s="1">
        <x:v>43199.5200669329</x:v>
      </x:c>
      <x:c r="C261" s="6">
        <x:v>4.35399585666667</x:v>
      </x:c>
      <x:c r="D261" s="14" t="s">
        <x:v>77</x:v>
      </x:c>
      <x:c r="E261" s="15">
        <x:v>43194.5249513079</x:v>
      </x:c>
      <x:c r="F261" t="s">
        <x:v>82</x:v>
      </x:c>
      <x:c r="G261" s="6">
        <x:v>169.367521584203</x:v>
      </x:c>
      <x:c r="H261" t="s">
        <x:v>83</x:v>
      </x:c>
      <x:c r="I261" s="6">
        <x:v>26.272256393946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23.125</x:v>
      </x:c>
      <x:c r="R261" s="8">
        <x:v>134911.725336917</x:v>
      </x:c>
      <x:c r="S261" s="12">
        <x:v>334060.431442191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44016</x:v>
      </x:c>
      <x:c r="B262" s="1">
        <x:v>43199.5200689005</x:v>
      </x:c>
      <x:c r="C262" s="6">
        <x:v>4.356862655</x:v>
      </x:c>
      <x:c r="D262" s="14" t="s">
        <x:v>77</x:v>
      </x:c>
      <x:c r="E262" s="15">
        <x:v>43194.5249513079</x:v>
      </x:c>
      <x:c r="F262" t="s">
        <x:v>82</x:v>
      </x:c>
      <x:c r="G262" s="6">
        <x:v>169.336573967989</x:v>
      </x:c>
      <x:c r="H262" t="s">
        <x:v>83</x:v>
      </x:c>
      <x:c r="I262" s="6">
        <x:v>26.2756226745746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23.126</x:v>
      </x:c>
      <x:c r="R262" s="8">
        <x:v>134859.095588324</x:v>
      </x:c>
      <x:c r="S262" s="12">
        <x:v>334026.938608919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44024</x:v>
      </x:c>
      <x:c r="B263" s="1">
        <x:v>43199.5200697917</x:v>
      </x:c>
      <x:c r="C263" s="6">
        <x:v>4.35811277333333</x:v>
      </x:c>
      <x:c r="D263" s="14" t="s">
        <x:v>77</x:v>
      </x:c>
      <x:c r="E263" s="15">
        <x:v>43194.5249513079</x:v>
      </x:c>
      <x:c r="F263" t="s">
        <x:v>82</x:v>
      </x:c>
      <x:c r="G263" s="6">
        <x:v>169.293691353813</x:v>
      </x:c>
      <x:c r="H263" t="s">
        <x:v>83</x:v>
      </x:c>
      <x:c r="I263" s="6">
        <x:v>26.2756226745746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23.129</x:v>
      </x:c>
      <x:c r="R263" s="8">
        <x:v>134810.545651814</x:v>
      </x:c>
      <x:c r="S263" s="12">
        <x:v>333973.822858194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44033</x:v>
      </x:c>
      <x:c r="B264" s="1">
        <x:v>43199.5200771644</x:v>
      </x:c>
      <x:c r="C264" s="6">
        <x:v>4.36871333</x:v>
      </x:c>
      <x:c r="D264" s="14" t="s">
        <x:v>77</x:v>
      </x:c>
      <x:c r="E264" s="15">
        <x:v>43194.5249513079</x:v>
      </x:c>
      <x:c r="F264" t="s">
        <x:v>82</x:v>
      </x:c>
      <x:c r="G264" s="6">
        <x:v>169.146480880624</x:v>
      </x:c>
      <x:c r="H264" t="s">
        <x:v>83</x:v>
      </x:c>
      <x:c r="I264" s="6">
        <x:v>26.3082938056536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23.128</x:v>
      </x:c>
      <x:c r="R264" s="8">
        <x:v>134769.45125854</x:v>
      </x:c>
      <x:c r="S264" s="12">
        <x:v>333929.658573203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44041</x:v>
      </x:c>
      <x:c r="B265" s="1">
        <x:v>43199.5200895486</x:v>
      </x:c>
      <x:c r="C265" s="6">
        <x:v>4.38656434666667</x:v>
      </x:c>
      <x:c r="D265" s="14" t="s">
        <x:v>77</x:v>
      </x:c>
      <x:c r="E265" s="15">
        <x:v>43194.5249513079</x:v>
      </x:c>
      <x:c r="F265" t="s">
        <x:v>82</x:v>
      </x:c>
      <x:c r="G265" s="6">
        <x:v>169.227809561014</x:v>
      </x:c>
      <x:c r="H265" t="s">
        <x:v>83</x:v>
      </x:c>
      <x:c r="I265" s="6">
        <x:v>26.3005092110725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23.125</x:v>
      </x:c>
      <x:c r="R265" s="8">
        <x:v>134804.788077682</x:v>
      </x:c>
      <x:c r="S265" s="12">
        <x:v>333951.718248137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44044</x:v>
      </x:c>
      <x:c r="B266" s="1">
        <x:v>43199.5201007755</x:v>
      </x:c>
      <x:c r="C266" s="6">
        <x:v>4.40274862666667</x:v>
      </x:c>
      <x:c r="D266" s="14" t="s">
        <x:v>77</x:v>
      </x:c>
      <x:c r="E266" s="15">
        <x:v>43194.5249513079</x:v>
      </x:c>
      <x:c r="F266" t="s">
        <x:v>82</x:v>
      </x:c>
      <x:c r="G266" s="6">
        <x:v>169.14179228519</x:v>
      </x:c>
      <x:c r="H266" t="s">
        <x:v>83</x:v>
      </x:c>
      <x:c r="I266" s="6">
        <x:v>26.2976839186613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23.132</x:v>
      </x:c>
      <x:c r="R266" s="8">
        <x:v>134840.617678185</x:v>
      </x:c>
      <x:c r="S266" s="12">
        <x:v>333990.333355301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44056</x:v>
      </x:c>
      <x:c r="B267" s="1">
        <x:v>43199.5201113773</x:v>
      </x:c>
      <x:c r="C267" s="6">
        <x:v>4.41799947833333</x:v>
      </x:c>
      <x:c r="D267" s="14" t="s">
        <x:v>77</x:v>
      </x:c>
      <x:c r="E267" s="15">
        <x:v>43194.5249513079</x:v>
      </x:c>
      <x:c r="F267" t="s">
        <x:v>82</x:v>
      </x:c>
      <x:c r="G267" s="6">
        <x:v>169.221922455164</x:v>
      </x:c>
      <x:c r="H267" t="s">
        <x:v>83</x:v>
      </x:c>
      <x:c r="I267" s="6">
        <x:v>26.2901397984479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23.129</x:v>
      </x:c>
      <x:c r="R267" s="8">
        <x:v>134847.71786038</x:v>
      </x:c>
      <x:c r="S267" s="12">
        <x:v>334002.510749035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44061</x:v>
      </x:c>
      <x:c r="B268" s="1">
        <x:v>43199.5201376505</x:v>
      </x:c>
      <x:c r="C268" s="6">
        <x:v>4.45583495666667</x:v>
      </x:c>
      <x:c r="D268" s="14" t="s">
        <x:v>77</x:v>
      </x:c>
      <x:c r="E268" s="15">
        <x:v>43194.5249513079</x:v>
      </x:c>
      <x:c r="F268" t="s">
        <x:v>82</x:v>
      </x:c>
      <x:c r="G268" s="6">
        <x:v>169.184782668773</x:v>
      </x:c>
      <x:c r="H268" t="s">
        <x:v>83</x:v>
      </x:c>
      <x:c r="I268" s="6">
        <x:v>26.297653862372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23.129</x:v>
      </x:c>
      <x:c r="R268" s="8">
        <x:v>134931.527013877</x:v>
      </x:c>
      <x:c r="S268" s="12">
        <x:v>334072.570950443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44079</x:v>
      </x:c>
      <x:c r="B269" s="1">
        <x:v>43199.5201451389</x:v>
      </x:c>
      <x:c r="C269" s="6">
        <x:v>4.46665220333333</x:v>
      </x:c>
      <x:c r="D269" s="14" t="s">
        <x:v>77</x:v>
      </x:c>
      <x:c r="E269" s="15">
        <x:v>43194.5249513079</x:v>
      </x:c>
      <x:c r="F269" t="s">
        <x:v>82</x:v>
      </x:c>
      <x:c r="G269" s="6">
        <x:v>169.17854369783</x:v>
      </x:c>
      <x:c r="H269" t="s">
        <x:v>83</x:v>
      </x:c>
      <x:c r="I269" s="6">
        <x:v>26.2989162267613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23.129</x:v>
      </x:c>
      <x:c r="R269" s="8">
        <x:v>134895.54683922</x:v>
      </x:c>
      <x:c r="S269" s="12">
        <x:v>334029.37354004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44084</x:v>
      </x:c>
      <x:c r="B270" s="1">
        <x:v>43199.5201663194</x:v>
      </x:c>
      <x:c r="C270" s="6">
        <x:v>4.49715395166667</x:v>
      </x:c>
      <x:c r="D270" s="14" t="s">
        <x:v>77</x:v>
      </x:c>
      <x:c r="E270" s="15">
        <x:v>43194.5249513079</x:v>
      </x:c>
      <x:c r="F270" t="s">
        <x:v>82</x:v>
      </x:c>
      <x:c r="G270" s="6">
        <x:v>169.202014879087</x:v>
      </x:c>
      <x:c r="H270" t="s">
        <x:v>83</x:v>
      </x:c>
      <x:c r="I270" s="6">
        <x:v>26.2941673346199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23.129</x:v>
      </x:c>
      <x:c r="R270" s="8">
        <x:v>134930.835528789</x:v>
      </x:c>
      <x:c r="S270" s="12">
        <x:v>334066.389479508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44104</x:v>
      </x:c>
      <x:c r="B271" s="1">
        <x:v>43199.5201787384</x:v>
      </x:c>
      <x:c r="C271" s="6">
        <x:v>4.51502156833333</x:v>
      </x:c>
      <x:c r="D271" s="14" t="s">
        <x:v>77</x:v>
      </x:c>
      <x:c r="E271" s="15">
        <x:v>43194.5249513079</x:v>
      </x:c>
      <x:c r="F271" t="s">
        <x:v>82</x:v>
      </x:c>
      <x:c r="G271" s="6">
        <x:v>169.223579995229</x:v>
      </x:c>
      <x:c r="H271" t="s">
        <x:v>83</x:v>
      </x:c>
      <x:c r="I271" s="6">
        <x:v>26.2926945782951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23.128</x:v>
      </x:c>
      <x:c r="R271" s="8">
        <x:v>134922.945831285</x:v>
      </x:c>
      <x:c r="S271" s="12">
        <x:v>334062.069194255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44110</x:v>
      </x:c>
      <x:c r="B272" s="1">
        <x:v>43199.5201790162</x:v>
      </x:c>
      <x:c r="C272" s="6">
        <x:v>4.51542164333333</x:v>
      </x:c>
      <x:c r="D272" s="14" t="s">
        <x:v>77</x:v>
      </x:c>
      <x:c r="E272" s="15">
        <x:v>43194.5249513079</x:v>
      </x:c>
      <x:c r="F272" t="s">
        <x:v>82</x:v>
      </x:c>
      <x:c r="G272" s="6">
        <x:v>169.220937031491</x:v>
      </x:c>
      <x:c r="H272" t="s">
        <x:v>83</x:v>
      </x:c>
      <x:c r="I272" s="6">
        <x:v>26.2787785657297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23.133</x:v>
      </x:c>
      <x:c r="R272" s="8">
        <x:v>134885.463756239</x:v>
      </x:c>
      <x:c r="S272" s="12">
        <x:v>334025.938020166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44115</x:v>
      </x:c>
      <x:c r="B273" s="1">
        <x:v>43199.5201854514</x:v>
      </x:c>
      <x:c r="C273" s="6">
        <x:v>4.52470544666667</x:v>
      </x:c>
      <x:c r="D273" s="14" t="s">
        <x:v>77</x:v>
      </x:c>
      <x:c r="E273" s="15">
        <x:v>43194.5249513079</x:v>
      </x:c>
      <x:c r="F273" t="s">
        <x:v>82</x:v>
      </x:c>
      <x:c r="G273" s="6">
        <x:v>169.231086577673</x:v>
      </x:c>
      <x:c r="H273" t="s">
        <x:v>83</x:v>
      </x:c>
      <x:c r="I273" s="6">
        <x:v>26.2825055267222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23.131</x:v>
      </x:c>
      <x:c r="R273" s="8">
        <x:v>134832.16907078</x:v>
      </x:c>
      <x:c r="S273" s="12">
        <x:v>333968.824306626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44125</x:v>
      </x:c>
      <x:c r="B274" s="1">
        <x:v>43199.5201924768</x:v>
      </x:c>
      <x:c r="C274" s="6">
        <x:v>4.53478938666667</x:v>
      </x:c>
      <x:c r="D274" s="14" t="s">
        <x:v>77</x:v>
      </x:c>
      <x:c r="E274" s="15">
        <x:v>43194.5249513079</x:v>
      </x:c>
      <x:c r="F274" t="s">
        <x:v>82</x:v>
      </x:c>
      <x:c r="G274" s="6">
        <x:v>169.202517278282</x:v>
      </x:c>
      <x:c r="H274" t="s">
        <x:v>83</x:v>
      </x:c>
      <x:c r="I274" s="6">
        <x:v>26.2825055267222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23.133</x:v>
      </x:c>
      <x:c r="R274" s="8">
        <x:v>134785.763458877</x:v>
      </x:c>
      <x:c r="S274" s="12">
        <x:v>333926.058071257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44144</x:v>
      </x:c>
      <x:c r="B275" s="1">
        <x:v>43199.5202041667</x:v>
      </x:c>
      <x:c r="C275" s="6">
        <x:v>4.55160703333333</x:v>
      </x:c>
      <x:c r="D275" s="14" t="s">
        <x:v>77</x:v>
      </x:c>
      <x:c r="E275" s="15">
        <x:v>43194.5249513079</x:v>
      </x:c>
      <x:c r="F275" t="s">
        <x:v>82</x:v>
      </x:c>
      <x:c r="G275" s="6">
        <x:v>169.143150156668</x:v>
      </x:c>
      <x:c r="H275" t="s">
        <x:v>83</x:v>
      </x:c>
      <x:c r="I275" s="6">
        <x:v>26.3002988168746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23.131</x:v>
      </x:c>
      <x:c r="R275" s="8">
        <x:v>134842.239695539</x:v>
      </x:c>
      <x:c r="S275" s="12">
        <x:v>333969.469102383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44142</x:v>
      </x:c>
      <x:c r="B276" s="1">
        <x:v>43199.5202151273</x:v>
      </x:c>
      <x:c r="C276" s="6">
        <x:v>4.56742456833333</x:v>
      </x:c>
      <x:c r="D276" s="14" t="s">
        <x:v>77</x:v>
      </x:c>
      <x:c r="E276" s="15">
        <x:v>43194.5249513079</x:v>
      </x:c>
      <x:c r="F276" t="s">
        <x:v>82</x:v>
      </x:c>
      <x:c r="G276" s="6">
        <x:v>169.183036407931</x:v>
      </x:c>
      <x:c r="H276" t="s">
        <x:v>83</x:v>
      </x:c>
      <x:c r="I276" s="6">
        <x:v>26.2835574922678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23.134</x:v>
      </x:c>
      <x:c r="R276" s="8">
        <x:v>134871.029509604</x:v>
      </x:c>
      <x:c r="S276" s="12">
        <x:v>333996.585545468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44153</x:v>
      </x:c>
      <x:c r="B277" s="1">
        <x:v>43199.5202273495</x:v>
      </x:c>
      <x:c r="C277" s="6">
        <x:v>4.585025555</x:v>
      </x:c>
      <x:c r="D277" s="14" t="s">
        <x:v>77</x:v>
      </x:c>
      <x:c r="E277" s="15">
        <x:v>43194.5249513079</x:v>
      </x:c>
      <x:c r="F277" t="s">
        <x:v>82</x:v>
      </x:c>
      <x:c r="G277" s="6">
        <x:v>169.065578650892</x:v>
      </x:c>
      <x:c r="H277" t="s">
        <x:v>83</x:v>
      </x:c>
      <x:c r="I277" s="6">
        <x:v>26.3073320014846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23.134</x:v>
      </x:c>
      <x:c r="R277" s="8">
        <x:v>134875.907861538</x:v>
      </x:c>
      <x:c r="S277" s="12">
        <x:v>334000.043775758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44167</x:v>
      </x:c>
      <x:c r="B278" s="1">
        <x:v>43199.5202566782</x:v>
      </x:c>
      <x:c r="C278" s="6">
        <x:v>4.62724462666667</x:v>
      </x:c>
      <x:c r="D278" s="14" t="s">
        <x:v>77</x:v>
      </x:c>
      <x:c r="E278" s="15">
        <x:v>43194.5249513079</x:v>
      </x:c>
      <x:c r="F278" t="s">
        <x:v>82</x:v>
      </x:c>
      <x:c r="G278" s="6">
        <x:v>169.212915367592</x:v>
      </x:c>
      <x:c r="H278" t="s">
        <x:v>83</x:v>
      </x:c>
      <x:c r="I278" s="6">
        <x:v>26.2804015966212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23.133</x:v>
      </x:c>
      <x:c r="R278" s="8">
        <x:v>134956.09680862</x:v>
      </x:c>
      <x:c r="S278" s="12">
        <x:v>334081.564290813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44169</x:v>
      </x:c>
      <x:c r="B279" s="1">
        <x:v>43199.5202574884</x:v>
      </x:c>
      <x:c r="C279" s="6">
        <x:v>4.62841134833333</x:v>
      </x:c>
      <x:c r="D279" s="14" t="s">
        <x:v>77</x:v>
      </x:c>
      <x:c r="E279" s="15">
        <x:v>43194.5249513079</x:v>
      </x:c>
      <x:c r="F279" t="s">
        <x:v>82</x:v>
      </x:c>
      <x:c r="G279" s="6">
        <x:v>169.178751759108</x:v>
      </x:c>
      <x:c r="H279" t="s">
        <x:v>83</x:v>
      </x:c>
      <x:c r="I279" s="6">
        <x:v>26.2873145147623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23.133</x:v>
      </x:c>
      <x:c r="R279" s="8">
        <x:v>134912.343810656</x:v>
      </x:c>
      <x:c r="S279" s="12">
        <x:v>334033.367015136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44183</x:v>
      </x:c>
      <x:c r="B280" s="1">
        <x:v>43199.5202669792</x:v>
      </x:c>
      <x:c r="C280" s="6">
        <x:v>4.64206212</x:v>
      </x:c>
      <x:c r="D280" s="14" t="s">
        <x:v>77</x:v>
      </x:c>
      <x:c r="E280" s="15">
        <x:v>43194.5249513079</x:v>
      </x:c>
      <x:c r="F280" t="s">
        <x:v>82</x:v>
      </x:c>
      <x:c r="G280" s="6">
        <x:v>169.091668483388</x:v>
      </x:c>
      <x:c r="H280" t="s">
        <x:v>83</x:v>
      </x:c>
      <x:c r="I280" s="6">
        <x:v>26.2962712733474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23.136</x:v>
      </x:c>
      <x:c r="R280" s="8">
        <x:v>134839.413451603</x:v>
      </x:c>
      <x:c r="S280" s="12">
        <x:v>333967.129150431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44195</x:v>
      </x:c>
      <x:c r="B281" s="1">
        <x:v>43199.5202740741</x:v>
      </x:c>
      <x:c r="C281" s="6">
        <x:v>4.65227938833333</x:v>
      </x:c>
      <x:c r="D281" s="14" t="s">
        <x:v>77</x:v>
      </x:c>
      <x:c r="E281" s="15">
        <x:v>43194.5249513079</x:v>
      </x:c>
      <x:c r="F281" t="s">
        <x:v>82</x:v>
      </x:c>
      <x:c r="G281" s="6">
        <x:v>169.113493829982</x:v>
      </x:c>
      <x:c r="H281" t="s">
        <x:v>83</x:v>
      </x:c>
      <x:c r="I281" s="6">
        <x:v>26.2918530035422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23.136</x:v>
      </x:c>
      <x:c r="R281" s="8">
        <x:v>134868.238171509</x:v>
      </x:c>
      <x:c r="S281" s="12">
        <x:v>333978.038458496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44207</x:v>
      </x:c>
      <x:c r="B282" s="1">
        <x:v>43199.5202896644</x:v>
      </x:c>
      <x:c r="C282" s="6">
        <x:v>4.67474729</x:v>
      </x:c>
      <x:c r="D282" s="14" t="s">
        <x:v>77</x:v>
      </x:c>
      <x:c r="E282" s="15">
        <x:v>43194.5249513079</x:v>
      </x:c>
      <x:c r="F282" t="s">
        <x:v>82</x:v>
      </x:c>
      <x:c r="G282" s="6">
        <x:v>169.183927564505</x:v>
      </x:c>
      <x:c r="H282" t="s">
        <x:v>83</x:v>
      </x:c>
      <x:c r="I282" s="6">
        <x:v>26.2833771552941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23.134</x:v>
      </x:c>
      <x:c r="R282" s="8">
        <x:v>134906.802611942</x:v>
      </x:c>
      <x:c r="S282" s="12">
        <x:v>334009.259306268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44224</x:v>
      </x:c>
      <x:c r="B283" s="1">
        <x:v>43199.5203045949</x:v>
      </x:c>
      <x:c r="C283" s="6">
        <x:v>4.69626517166667</x:v>
      </x:c>
      <x:c r="D283" s="14" t="s">
        <x:v>77</x:v>
      </x:c>
      <x:c r="E283" s="15">
        <x:v>43194.5249513079</x:v>
      </x:c>
      <x:c r="F283" t="s">
        <x:v>82</x:v>
      </x:c>
      <x:c r="G283" s="6">
        <x:v>169.089293044537</x:v>
      </x:c>
      <x:c r="H283" t="s">
        <x:v>83</x:v>
      </x:c>
      <x:c r="I283" s="6">
        <x:v>26.2967521738128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23.136</x:v>
      </x:c>
      <x:c r="R283" s="8">
        <x:v>134929.474280714</x:v>
      </x:c>
      <x:c r="S283" s="12">
        <x:v>334020.055761722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44217</x:v>
      </x:c>
      <x:c r="B284" s="1">
        <x:v>43199.5203148148</x:v>
      </x:c>
      <x:c r="C284" s="6">
        <x:v>4.71094935</x:v>
      </x:c>
      <x:c r="D284" s="14" t="s">
        <x:v>77</x:v>
      </x:c>
      <x:c r="E284" s="15">
        <x:v>43194.5249513079</x:v>
      </x:c>
      <x:c r="F284" t="s">
        <x:v>82</x:v>
      </x:c>
      <x:c r="G284" s="6">
        <x:v>169.12730263617</x:v>
      </x:c>
      <x:c r="H284" t="s">
        <x:v>83</x:v>
      </x:c>
      <x:c r="I284" s="6">
        <x:v>26.2890577746275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23.136</x:v>
      </x:c>
      <x:c r="R284" s="8">
        <x:v>134908.732688985</x:v>
      </x:c>
      <x:c r="S284" s="12">
        <x:v>334019.159640108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44236</x:v>
      </x:c>
      <x:c r="B285" s="1">
        <x:v>43199.520319294</x:v>
      </x:c>
      <x:c r="C285" s="6">
        <x:v>4.71739975333333</x:v>
      </x:c>
      <x:c r="D285" s="14" t="s">
        <x:v>77</x:v>
      </x:c>
      <x:c r="E285" s="15">
        <x:v>43194.5249513079</x:v>
      </x:c>
      <x:c r="F285" t="s">
        <x:v>82</x:v>
      </x:c>
      <x:c r="G285" s="6">
        <x:v>169.151996336145</x:v>
      </x:c>
      <x:c r="H285" t="s">
        <x:v>83</x:v>
      </x:c>
      <x:c r="I285" s="6">
        <x:v>26.2898392362404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23.134</x:v>
      </x:c>
      <x:c r="R285" s="8">
        <x:v>134873.567894626</x:v>
      </x:c>
      <x:c r="S285" s="12">
        <x:v>333988.395726335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44249</x:v>
      </x:c>
      <x:c r="B286" s="1">
        <x:v>43199.5203310995</x:v>
      </x:c>
      <x:c r="C286" s="6">
        <x:v>4.73438406666667</x:v>
      </x:c>
      <x:c r="D286" s="14" t="s">
        <x:v>77</x:v>
      </x:c>
      <x:c r="E286" s="15">
        <x:v>43194.5249513079</x:v>
      </x:c>
      <x:c r="F286" t="s">
        <x:v>82</x:v>
      </x:c>
      <x:c r="G286" s="6">
        <x:v>169.081552946199</x:v>
      </x:c>
      <x:c r="H286" t="s">
        <x:v>83</x:v>
      </x:c>
      <x:c r="I286" s="6">
        <x:v>26.2954296976986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23.137</x:v>
      </x:c>
      <x:c r="R286" s="8">
        <x:v>134891.907678029</x:v>
      </x:c>
      <x:c r="S286" s="12">
        <x:v>333990.328818568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44259</x:v>
      </x:c>
      <x:c r="B287" s="1">
        <x:v>43199.5203465278</x:v>
      </x:c>
      <x:c r="C287" s="6">
        <x:v>4.75663526666667</x:v>
      </x:c>
      <x:c r="D287" s="14" t="s">
        <x:v>77</x:v>
      </x:c>
      <x:c r="E287" s="15">
        <x:v>43194.5249513079</x:v>
      </x:c>
      <x:c r="F287" t="s">
        <x:v>82</x:v>
      </x:c>
      <x:c r="G287" s="6">
        <x:v>169.002365855536</x:v>
      </x:c>
      <x:c r="H287" t="s">
        <x:v>83</x:v>
      </x:c>
      <x:c r="I287" s="6">
        <x:v>26.2999080848285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23.141</x:v>
      </x:c>
      <x:c r="R287" s="8">
        <x:v>134927.769671149</x:v>
      </x:c>
      <x:c r="S287" s="12">
        <x:v>334034.965285764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44263</x:v>
      </x:c>
      <x:c r="B288" s="1">
        <x:v>43199.5203548958</x:v>
      </x:c>
      <x:c r="C288" s="6">
        <x:v>4.76866925666667</x:v>
      </x:c>
      <x:c r="D288" s="14" t="s">
        <x:v>77</x:v>
      </x:c>
      <x:c r="E288" s="15">
        <x:v>43194.5249513079</x:v>
      </x:c>
      <x:c r="F288" t="s">
        <x:v>82</x:v>
      </x:c>
      <x:c r="G288" s="6">
        <x:v>169.12019650601</x:v>
      </x:c>
      <x:c r="H288" t="s">
        <x:v>83</x:v>
      </x:c>
      <x:c r="I288" s="6">
        <x:v>26.2933858719998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23.135</x:v>
      </x:c>
      <x:c r="R288" s="8">
        <x:v>134899.326355888</x:v>
      </x:c>
      <x:c r="S288" s="12">
        <x:v>334000.819539341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44278</x:v>
      </x:c>
      <x:c r="B289" s="1">
        <x:v>43199.5203736111</x:v>
      </x:c>
      <x:c r="C289" s="6">
        <x:v>4.79562075</x:v>
      </x:c>
      <x:c r="D289" s="14" t="s">
        <x:v>77</x:v>
      </x:c>
      <x:c r="E289" s="15">
        <x:v>43194.5249513079</x:v>
      </x:c>
      <x:c r="F289" t="s">
        <x:v>82</x:v>
      </x:c>
      <x:c r="G289" s="6">
        <x:v>169.121045075768</x:v>
      </x:c>
      <x:c r="H289" t="s">
        <x:v>83</x:v>
      </x:c>
      <x:c r="I289" s="6">
        <x:v>26.2874347395514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23.137</x:v>
      </x:c>
      <x:c r="R289" s="8">
        <x:v>134951.070204686</x:v>
      </x:c>
      <x:c r="S289" s="12">
        <x:v>334030.800502533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44290</x:v>
      </x:c>
      <x:c r="B290" s="1">
        <x:v>43199.5203912847</x:v>
      </x:c>
      <x:c r="C290" s="6">
        <x:v>4.82110556166667</x:v>
      </x:c>
      <x:c r="D290" s="14" t="s">
        <x:v>77</x:v>
      </x:c>
      <x:c r="E290" s="15">
        <x:v>43194.5249513079</x:v>
      </x:c>
      <x:c r="F290" t="s">
        <x:v>82</x:v>
      </x:c>
      <x:c r="G290" s="6">
        <x:v>169.11671802332</x:v>
      </x:c>
      <x:c r="H290" t="s">
        <x:v>83</x:v>
      </x:c>
      <x:c r="I290" s="6">
        <x:v>26.2854209748994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23.138</x:v>
      </x:c>
      <x:c r="R290" s="8">
        <x:v>134974.280715606</x:v>
      </x:c>
      <x:c r="S290" s="12">
        <x:v>334050.989550055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44297</x:v>
      </x:c>
      <x:c r="B291" s="1">
        <x:v>43199.5203992708</x:v>
      </x:c>
      <x:c r="C291" s="6">
        <x:v>4.83255616333333</x:v>
      </x:c>
      <x:c r="D291" s="14" t="s">
        <x:v>77</x:v>
      </x:c>
      <x:c r="E291" s="15">
        <x:v>43194.5249513079</x:v>
      </x:c>
      <x:c r="F291" t="s">
        <x:v>82</x:v>
      </x:c>
      <x:c r="G291" s="6">
        <x:v>169.121744581588</x:v>
      </x:c>
      <x:c r="H291" t="s">
        <x:v>83</x:v>
      </x:c>
      <x:c r="I291" s="6">
        <x:v>26.2815136737963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23.139</x:v>
      </x:c>
      <x:c r="R291" s="8">
        <x:v>134936.576008864</x:v>
      </x:c>
      <x:c r="S291" s="12">
        <x:v>334022.719164364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44304</x:v>
      </x:c>
      <x:c r="B292" s="1">
        <x:v>43199.52040625</x:v>
      </x:c>
      <x:c r="C292" s="6">
        <x:v>4.842640115</x:v>
      </x:c>
      <x:c r="D292" s="14" t="s">
        <x:v>77</x:v>
      </x:c>
      <x:c r="E292" s="15">
        <x:v>43194.5249513079</x:v>
      </x:c>
      <x:c r="F292" t="s">
        <x:v>82</x:v>
      </x:c>
      <x:c r="G292" s="6">
        <x:v>169.099516677052</x:v>
      </x:c>
      <x:c r="H292" t="s">
        <x:v>83</x:v>
      </x:c>
      <x:c r="I292" s="6">
        <x:v>26.2917928910679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23.137</x:v>
      </x:c>
      <x:c r="R292" s="8">
        <x:v>134900.480588506</x:v>
      </x:c>
      <x:c r="S292" s="12">
        <x:v>333995.405882144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44317</x:v>
      </x:c>
      <x:c r="B293" s="1">
        <x:v>43199.5204476505</x:v>
      </x:c>
      <x:c r="C293" s="6">
        <x:v>4.90224348333333</x:v>
      </x:c>
      <x:c r="D293" s="14" t="s">
        <x:v>77</x:v>
      </x:c>
      <x:c r="E293" s="15">
        <x:v>43194.5249513079</x:v>
      </x:c>
      <x:c r="F293" t="s">
        <x:v>82</x:v>
      </x:c>
      <x:c r="G293" s="6">
        <x:v>169.109273442862</x:v>
      </x:c>
      <x:c r="H293" t="s">
        <x:v>83</x:v>
      </x:c>
      <x:c r="I293" s="6">
        <x:v>26.2840383909124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23.139</x:v>
      </x:c>
      <x:c r="R293" s="8">
        <x:v>135025.114671349</x:v>
      </x:c>
      <x:c r="S293" s="12">
        <x:v>334093.332746261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44324</x:v>
      </x:c>
      <x:c r="B294" s="1">
        <x:v>43199.5204479167</x:v>
      </x:c>
      <x:c r="C294" s="6">
        <x:v>4.90261019333333</x:v>
      </x:c>
      <x:c r="D294" s="14" t="s">
        <x:v>77</x:v>
      </x:c>
      <x:c r="E294" s="15">
        <x:v>43194.5249513079</x:v>
      </x:c>
      <x:c r="F294" t="s">
        <x:v>82</x:v>
      </x:c>
      <x:c r="G294" s="6">
        <x:v>169.092456071733</x:v>
      </x:c>
      <x:c r="H294" t="s">
        <x:v>83</x:v>
      </x:c>
      <x:c r="I294" s="6">
        <x:v>26.281663954524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23.141</x:v>
      </x:c>
      <x:c r="R294" s="8">
        <x:v>134943.231471385</x:v>
      </x:c>
      <x:c r="S294" s="12">
        <x:v>334026.281910466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44333</x:v>
      </x:c>
      <x:c r="B295" s="1">
        <x:v>43199.5204483796</x:v>
      </x:c>
      <x:c r="C295" s="6">
        <x:v>4.90329352333333</x:v>
      </x:c>
      <x:c r="D295" s="14" t="s">
        <x:v>77</x:v>
      </x:c>
      <x:c r="E295" s="15">
        <x:v>43194.5249513079</x:v>
      </x:c>
      <x:c r="F295" t="s">
        <x:v>82</x:v>
      </x:c>
      <x:c r="G295" s="6">
        <x:v>169.099623562567</x:v>
      </x:c>
      <x:c r="H295" t="s">
        <x:v>83</x:v>
      </x:c>
      <x:c r="I295" s="6">
        <x:v>26.2859920423653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23.139</x:v>
      </x:c>
      <x:c r="R295" s="8">
        <x:v>134899.23524811</x:v>
      </x:c>
      <x:c r="S295" s="12">
        <x:v>333986.013232275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44340</x:v>
      </x:c>
      <x:c r="B296" s="1">
        <x:v>43199.5204483796</x:v>
      </x:c>
      <x:c r="C296" s="6">
        <x:v>4.90329352333333</x:v>
      </x:c>
      <x:c r="D296" s="14" t="s">
        <x:v>77</x:v>
      </x:c>
      <x:c r="E296" s="15">
        <x:v>43194.5249513079</x:v>
      </x:c>
      <x:c r="F296" t="s">
        <x:v>82</x:v>
      </x:c>
      <x:c r="G296" s="6">
        <x:v>169.071080973747</x:v>
      </x:c>
      <x:c r="H296" t="s">
        <x:v>83</x:v>
      </x:c>
      <x:c r="I296" s="6">
        <x:v>26.2859920423653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23.141</x:v>
      </x:c>
      <x:c r="R296" s="8">
        <x:v>134852.28029216</x:v>
      </x:c>
      <x:c r="S296" s="12">
        <x:v>333924.45693719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44346</x:v>
      </x:c>
      <x:c r="B297" s="1">
        <x:v>43199.5204581829</x:v>
      </x:c>
      <x:c r="C297" s="6">
        <x:v>4.9173777</x:v>
      </x:c>
      <x:c r="D297" s="14" t="s">
        <x:v>77</x:v>
      </x:c>
      <x:c r="E297" s="15">
        <x:v>43194.5249513079</x:v>
      </x:c>
      <x:c r="F297" t="s">
        <x:v>82</x:v>
      </x:c>
      <x:c r="G297" s="6">
        <x:v>169.081026115806</x:v>
      </x:c>
      <x:c r="H297" t="s">
        <x:v>83</x:v>
      </x:c>
      <x:c r="I297" s="6">
        <x:v>26.2839782785782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23.141</x:v>
      </x:c>
      <x:c r="R297" s="8">
        <x:v>134847.358583638</x:v>
      </x:c>
      <x:c r="S297" s="12">
        <x:v>333919.955166839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44364</x:v>
      </x:c>
      <x:c r="B298" s="1">
        <x:v>43199.5204699421</x:v>
      </x:c>
      <x:c r="C298" s="6">
        <x:v>4.93432862666667</x:v>
      </x:c>
      <x:c r="D298" s="14" t="s">
        <x:v>77</x:v>
      </x:c>
      <x:c r="E298" s="15">
        <x:v>43194.5249513079</x:v>
      </x:c>
      <x:c r="F298" t="s">
        <x:v>82</x:v>
      </x:c>
      <x:c r="G298" s="6">
        <x:v>169.00568541275</x:v>
      </x:c>
      <x:c r="H298" t="s">
        <x:v>83</x:v>
      </x:c>
      <x:c r="I298" s="6">
        <x:v>26.2847897951824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23.146</x:v>
      </x:c>
      <x:c r="R298" s="8">
        <x:v>134832.772098168</x:v>
      </x:c>
      <x:c r="S298" s="12">
        <x:v>333901.180941442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44381</x:v>
      </x:c>
      <x:c r="B299" s="1">
        <x:v>43199.5204862269</x:v>
      </x:c>
      <x:c r="C299" s="6">
        <x:v>4.95777996833333</x:v>
      </x:c>
      <x:c r="D299" s="14" t="s">
        <x:v>77</x:v>
      </x:c>
      <x:c r="E299" s="15">
        <x:v>43194.5249513079</x:v>
      </x:c>
      <x:c r="F299" t="s">
        <x:v>82</x:v>
      </x:c>
      <x:c r="G299" s="6">
        <x:v>169.006168336572</x:v>
      </x:c>
      <x:c r="H299" t="s">
        <x:v>83</x:v>
      </x:c>
      <x:c r="I299" s="6">
        <x:v>26.2904704169068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23.144</x:v>
      </x:c>
      <x:c r="R299" s="8">
        <x:v>134910.852230876</x:v>
      </x:c>
      <x:c r="S299" s="12">
        <x:v>333977.002178957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44382</x:v>
      </x:c>
      <x:c r="B300" s="1">
        <x:v>43199.5204923264</x:v>
      </x:c>
      <x:c r="C300" s="6">
        <x:v>4.96656379166667</x:v>
      </x:c>
      <x:c r="D300" s="14" t="s">
        <x:v>77</x:v>
      </x:c>
      <x:c r="E300" s="15">
        <x:v>43194.5249513079</x:v>
      </x:c>
      <x:c r="F300" t="s">
        <x:v>82</x:v>
      </x:c>
      <x:c r="G300" s="6">
        <x:v>169.104755857203</x:v>
      </x:c>
      <x:c r="H300" t="s">
        <x:v>83</x:v>
      </x:c>
      <x:c r="I300" s="6">
        <x:v>26.2762839086668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23.142</x:v>
      </x:c>
      <x:c r="R300" s="8">
        <x:v>134884.514103182</x:v>
      </x:c>
      <x:c r="S300" s="12">
        <x:v>333959.887492685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44388</x:v>
      </x:c>
      <x:c r="B301" s="1">
        <x:v>43199.5205070949</x:v>
      </x:c>
      <x:c r="C301" s="6">
        <x:v>4.98784830166667</x:v>
      </x:c>
      <x:c r="D301" s="14" t="s">
        <x:v>77</x:v>
      </x:c>
      <x:c r="E301" s="15">
        <x:v>43194.5249513079</x:v>
      </x:c>
      <x:c r="F301" t="s">
        <x:v>82</x:v>
      </x:c>
      <x:c r="G301" s="6">
        <x:v>169.014774659789</x:v>
      </x:c>
      <x:c r="H301" t="s">
        <x:v>83</x:v>
      </x:c>
      <x:c r="I301" s="6">
        <x:v>26.2887271563081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23.144</x:v>
      </x:c>
      <x:c r="R301" s="8">
        <x:v>134933.470173273</x:v>
      </x:c>
      <x:c r="S301" s="12">
        <x:v>334010.885570197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44408</x:v>
      </x:c>
      <x:c r="B302" s="1">
        <x:v>43199.5205173264</x:v>
      </x:c>
      <x:c r="C302" s="6">
        <x:v>5.00254913833333</x:v>
      </x:c>
      <x:c r="D302" s="14" t="s">
        <x:v>77</x:v>
      </x:c>
      <x:c r="E302" s="15">
        <x:v>43194.5249513079</x:v>
      </x:c>
      <x:c r="F302" t="s">
        <x:v>82</x:v>
      </x:c>
      <x:c r="G302" s="6">
        <x:v>168.979051451854</x:v>
      </x:c>
      <x:c r="H302" t="s">
        <x:v>83</x:v>
      </x:c>
      <x:c r="I302" s="6">
        <x:v>26.3017415202094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23.142</x:v>
      </x:c>
      <x:c r="R302" s="8">
        <x:v>134944.693448325</x:v>
      </x:c>
      <x:c r="S302" s="12">
        <x:v>334012.965640879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44418</x:v>
      </x:c>
      <x:c r="B303" s="1">
        <x:v>43199.5205426736</x:v>
      </x:c>
      <x:c r="C303" s="6">
        <x:v>5.039101205</x:v>
      </x:c>
      <x:c r="D303" s="14" t="s">
        <x:v>77</x:v>
      </x:c>
      <x:c r="E303" s="15">
        <x:v>43194.5249513079</x:v>
      </x:c>
      <x:c r="F303" t="s">
        <x:v>82</x:v>
      </x:c>
      <x:c r="G303" s="6">
        <x:v>168.94357524955</x:v>
      </x:c>
      <x:c r="H303" t="s">
        <x:v>83</x:v>
      </x:c>
      <x:c r="I303" s="6">
        <x:v>26.3060395775669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23.143</x:v>
      </x:c>
      <x:c r="R303" s="8">
        <x:v>134981.675510303</x:v>
      </x:c>
      <x:c r="S303" s="12">
        <x:v>334036.971543908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44421</x:v>
      </x:c>
      <x:c r="B304" s="1">
        <x:v>43199.5205603009</x:v>
      </x:c>
      <x:c r="C304" s="6">
        <x:v>5.06448593666667</x:v>
      </x:c>
      <x:c r="D304" s="14" t="s">
        <x:v>77</x:v>
      </x:c>
      <x:c r="E304" s="15">
        <x:v>43194.5249513079</x:v>
      </x:c>
      <x:c r="F304" t="s">
        <x:v>82</x:v>
      </x:c>
      <x:c r="G304" s="6">
        <x:v>169.050261632157</x:v>
      </x:c>
      <x:c r="H304" t="s">
        <x:v>83</x:v>
      </x:c>
      <x:c r="I304" s="6">
        <x:v>26.2844291211118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23.143</x:v>
      </x:c>
      <x:c r="R304" s="8">
        <x:v>134995.929994636</x:v>
      </x:c>
      <x:c r="S304" s="12">
        <x:v>334065.00261833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44427</x:v>
      </x:c>
      <x:c r="B305" s="1">
        <x:v>43199.5205753819</x:v>
      </x:c>
      <x:c r="C305" s="6">
        <x:v>5.08617051</x:v>
      </x:c>
      <x:c r="D305" s="14" t="s">
        <x:v>77</x:v>
      </x:c>
      <x:c r="E305" s="15">
        <x:v>43194.5249513079</x:v>
      </x:c>
      <x:c r="F305" t="s">
        <x:v>82</x:v>
      </x:c>
      <x:c r="G305" s="6">
        <x:v>168.947843368175</x:v>
      </x:c>
      <x:c r="H305" t="s">
        <x:v>83</x:v>
      </x:c>
      <x:c r="I305" s="6">
        <x:v>26.2993971276055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23.145</x:v>
      </x:c>
      <x:c r="R305" s="8">
        <x:v>135001.963949191</x:v>
      </x:c>
      <x:c r="S305" s="12">
        <x:v>334056.934911813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44445</x:v>
      </x:c>
      <x:c r="B306" s="1">
        <x:v>43199.5205756944</x:v>
      </x:c>
      <x:c r="C306" s="6">
        <x:v>5.08663720833333</x:v>
      </x:c>
      <x:c r="D306" s="14" t="s">
        <x:v>77</x:v>
      </x:c>
      <x:c r="E306" s="15">
        <x:v>43194.5249513079</x:v>
      </x:c>
      <x:c r="F306" t="s">
        <x:v>82</x:v>
      </x:c>
      <x:c r="G306" s="6">
        <x:v>168.962102434435</x:v>
      </x:c>
      <x:c r="H306" t="s">
        <x:v>83</x:v>
      </x:c>
      <x:c r="I306" s="6">
        <x:v>26.2993971276055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23.144</x:v>
      </x:c>
      <x:c r="R306" s="8">
        <x:v>134924.935493609</x:v>
      </x:c>
      <x:c r="S306" s="12">
        <x:v>333981.646539922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44465</x:v>
      </x:c>
      <x:c r="B307" s="1">
        <x:v>43199.5205757755</x:v>
      </x:c>
      <x:c r="C307" s="6">
        <x:v>5.08675392333333</x:v>
      </x:c>
      <x:c r="D307" s="14" t="s">
        <x:v>77</x:v>
      </x:c>
      <x:c r="E307" s="15">
        <x:v>43194.5249513079</x:v>
      </x:c>
      <x:c r="F307" t="s">
        <x:v>82</x:v>
      </x:c>
      <x:c r="G307" s="6">
        <x:v>168.973229491667</x:v>
      </x:c>
      <x:c r="H307" t="s">
        <x:v>83</x:v>
      </x:c>
      <x:c r="I307" s="6">
        <x:v>26.2971429054924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23.144</x:v>
      </x:c>
      <x:c r="R307" s="8">
        <x:v>134925.32715804</x:v>
      </x:c>
      <x:c r="S307" s="12">
        <x:v>333981.434079518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44460</x:v>
      </x:c>
      <x:c r="B308" s="1">
        <x:v>43199.5205946759</x:v>
      </x:c>
      <x:c r="C308" s="6">
        <x:v>5.113955435</x:v>
      </x:c>
      <x:c r="D308" s="14" t="s">
        <x:v>77</x:v>
      </x:c>
      <x:c r="E308" s="15">
        <x:v>43194.5249513079</x:v>
      </x:c>
      <x:c r="F308" t="s">
        <x:v>82</x:v>
      </x:c>
      <x:c r="G308" s="6">
        <x:v>168.991608846339</x:v>
      </x:c>
      <x:c r="H308" t="s">
        <x:v>83</x:v>
      </x:c>
      <x:c r="I308" s="6">
        <x:v>26.2905305293575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23.145</x:v>
      </x:c>
      <x:c r="R308" s="8">
        <x:v>134913.140972637</x:v>
      </x:c>
      <x:c r="S308" s="12">
        <x:v>333960.625837324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44501</x:v>
      </x:c>
      <x:c r="B309" s="1">
        <x:v>43199.5205991088</x:v>
      </x:c>
      <x:c r="C309" s="6">
        <x:v>5.12035574833333</x:v>
      </x:c>
      <x:c r="D309" s="14" t="s">
        <x:v>77</x:v>
      </x:c>
      <x:c r="E309" s="15">
        <x:v>43194.5249513079</x:v>
      </x:c>
      <x:c r="F309" t="s">
        <x:v>82</x:v>
      </x:c>
      <x:c r="G309" s="6">
        <x:v>168.955967389108</x:v>
      </x:c>
      <x:c r="H309" t="s">
        <x:v>83</x:v>
      </x:c>
      <x:c r="I309" s="6">
        <x:v>26.2919732284945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23.147</x:v>
      </x:c>
      <x:c r="R309" s="8">
        <x:v>134864.120397965</x:v>
      </x:c>
      <x:c r="S309" s="12">
        <x:v>333920.921012757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44480</x:v>
      </x:c>
      <x:c r="B310" s="1">
        <x:v>43199.5206083333</x:v>
      </x:c>
      <x:c r="C310" s="6">
        <x:v>5.13365653833333</x:v>
      </x:c>
      <x:c r="D310" s="14" t="s">
        <x:v>77</x:v>
      </x:c>
      <x:c r="E310" s="15">
        <x:v>43194.5249513079</x:v>
      </x:c>
      <x:c r="F310" t="s">
        <x:v>82</x:v>
      </x:c>
      <x:c r="G310" s="6">
        <x:v>169.021265087693</x:v>
      </x:c>
      <x:c r="H310" t="s">
        <x:v>83</x:v>
      </x:c>
      <x:c r="I310" s="6">
        <x:v>26.281633898378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23.146</x:v>
      </x:c>
      <x:c r="R310" s="8">
        <x:v>134896.326239089</x:v>
      </x:c>
      <x:c r="S310" s="12">
        <x:v>333936.434311946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44503</x:v>
      </x:c>
      <x:c r="B311" s="1">
        <x:v>43199.5206207176</x:v>
      </x:c>
      <x:c r="C311" s="6">
        <x:v>5.15144089666667</x:v>
      </x:c>
      <x:c r="D311" s="14" t="s">
        <x:v>77</x:v>
      </x:c>
      <x:c r="E311" s="15">
        <x:v>43194.5249513079</x:v>
      </x:c>
      <x:c r="F311" t="s">
        <x:v>82</x:v>
      </x:c>
      <x:c r="G311" s="6">
        <x:v>168.987269215475</x:v>
      </x:c>
      <x:c r="H311" t="s">
        <x:v>83</x:v>
      </x:c>
      <x:c r="I311" s="6">
        <x:v>26.285631368165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23.147</x:v>
      </x:c>
      <x:c r="R311" s="8">
        <x:v>134917.807622587</x:v>
      </x:c>
      <x:c r="S311" s="12">
        <x:v>333958.152603753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44523</x:v>
      </x:c>
      <x:c r="B312" s="1">
        <x:v>43199.5206326736</x:v>
      </x:c>
      <x:c r="C312" s="6">
        <x:v>5.168691865</x:v>
      </x:c>
      <x:c r="D312" s="14" t="s">
        <x:v>77</x:v>
      </x:c>
      <x:c r="E312" s="15">
        <x:v>43194.5249513079</x:v>
      </x:c>
      <x:c r="F312" t="s">
        <x:v>82</x:v>
      </x:c>
      <x:c r="G312" s="6">
        <x:v>169.042147402587</x:v>
      </x:c>
      <x:c r="H312" t="s">
        <x:v>83</x:v>
      </x:c>
      <x:c r="I312" s="6">
        <x:v>26.2716252167043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23.148</x:v>
      </x:c>
      <x:c r="R312" s="8">
        <x:v>134942.61907826</x:v>
      </x:c>
      <x:c r="S312" s="12">
        <x:v>333987.154021838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44515</x:v>
      </x:c>
      <x:c r="B313" s="1">
        <x:v>43199.5206511227</x:v>
      </x:c>
      <x:c r="C313" s="6">
        <x:v>5.19521004833333</x:v>
      </x:c>
      <x:c r="D313" s="14" t="s">
        <x:v>77</x:v>
      </x:c>
      <x:c r="E313" s="15">
        <x:v>43194.5249513079</x:v>
      </x:c>
      <x:c r="F313" t="s">
        <x:v>82</x:v>
      </x:c>
      <x:c r="G313" s="6">
        <x:v>168.807465687358</x:v>
      </x:c>
      <x:c r="H313" t="s">
        <x:v>83</x:v>
      </x:c>
      <x:c r="I313" s="6">
        <x:v>26.3105179788495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23.151</x:v>
      </x:c>
      <x:c r="R313" s="8">
        <x:v>135001.008103822</x:v>
      </x:c>
      <x:c r="S313" s="12">
        <x:v>334045.188845521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44511</x:v>
      </x:c>
      <x:c r="B314" s="1">
        <x:v>43199.5206619213</x:v>
      </x:c>
      <x:c r="C314" s="6">
        <x:v>5.210777575</x:v>
      </x:c>
      <x:c r="D314" s="14" t="s">
        <x:v>77</x:v>
      </x:c>
      <x:c r="E314" s="15">
        <x:v>43194.5249513079</x:v>
      </x:c>
      <x:c r="F314" t="s">
        <x:v>82</x:v>
      </x:c>
      <x:c r="G314" s="6">
        <x:v>168.943210366705</x:v>
      </x:c>
      <x:c r="H314" t="s">
        <x:v>83</x:v>
      </x:c>
      <x:c r="I314" s="6">
        <x:v>26.294558065998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23.147</x:v>
      </x:c>
      <x:c r="R314" s="8">
        <x:v>134949.178665278</x:v>
      </x:c>
      <x:c r="S314" s="12">
        <x:v>333996.973715521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44533</x:v>
      </x:c>
      <x:c r="B315" s="1">
        <x:v>43199.5206704051</x:v>
      </x:c>
      <x:c r="C315" s="6">
        <x:v>5.22302824333333</x:v>
      </x:c>
      <x:c r="D315" s="14" t="s">
        <x:v>77</x:v>
      </x:c>
      <x:c r="E315" s="15">
        <x:v>43194.5249513079</x:v>
      </x:c>
      <x:c r="F315" t="s">
        <x:v>82</x:v>
      </x:c>
      <x:c r="G315" s="6">
        <x:v>168.916016628149</x:v>
      </x:c>
      <x:c r="H315" t="s">
        <x:v>83</x:v>
      </x:c>
      <x:c r="I315" s="6">
        <x:v>26.2914021600118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23.15</x:v>
      </x:c>
      <x:c r="R315" s="8">
        <x:v>134950.89434968</x:v>
      </x:c>
      <x:c r="S315" s="12">
        <x:v>333981.141134312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44543</x:v>
      </x:c>
      <x:c r="B316" s="1">
        <x:v>43199.5206925579</x:v>
      </x:c>
      <x:c r="C316" s="6">
        <x:v>5.25489672166667</x:v>
      </x:c>
      <x:c r="D316" s="14" t="s">
        <x:v>77</x:v>
      </x:c>
      <x:c r="E316" s="15">
        <x:v>43194.5249513079</x:v>
      </x:c>
      <x:c r="F316" t="s">
        <x:v>82</x:v>
      </x:c>
      <x:c r="G316" s="6">
        <x:v>168.908766350713</x:v>
      </x:c>
      <x:c r="H316" t="s">
        <x:v>83</x:v>
      </x:c>
      <x:c r="I316" s="6">
        <x:v>26.2957603166783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23.149</x:v>
      </x:c>
      <x:c r="R316" s="8">
        <x:v>135009.319824132</x:v>
      </x:c>
      <x:c r="S316" s="12">
        <x:v>334039.45632153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44557</x:v>
      </x:c>
      <x:c r="B317" s="1">
        <x:v>43199.5206943634</x:v>
      </x:c>
      <x:c r="C317" s="6">
        <x:v>5.257530215</x:v>
      </x:c>
      <x:c r="D317" s="14" t="s">
        <x:v>77</x:v>
      </x:c>
      <x:c r="E317" s="15">
        <x:v>43194.5249513079</x:v>
      </x:c>
      <x:c r="F317" t="s">
        <x:v>82</x:v>
      </x:c>
      <x:c r="G317" s="6">
        <x:v>168.908024823088</x:v>
      </x:c>
      <x:c r="H317" t="s">
        <x:v>83</x:v>
      </x:c>
      <x:c r="I317" s="6">
        <x:v>26.2959105980435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23.149</x:v>
      </x:c>
      <x:c r="R317" s="8">
        <x:v>134980.546379036</x:v>
      </x:c>
      <x:c r="S317" s="12">
        <x:v>334013.637441724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44552</x:v>
      </x:c>
      <x:c r="B318" s="1">
        <x:v>43199.5207085648</x:v>
      </x:c>
      <x:c r="C318" s="6">
        <x:v>5.27798134</x:v>
      </x:c>
      <x:c r="D318" s="14" t="s">
        <x:v>77</x:v>
      </x:c>
      <x:c r="E318" s="15">
        <x:v>43194.5249513079</x:v>
      </x:c>
      <x:c r="F318" t="s">
        <x:v>82</x:v>
      </x:c>
      <x:c r="G318" s="6">
        <x:v>168.948349204093</x:v>
      </x:c>
      <x:c r="H318" t="s">
        <x:v>83</x:v>
      </x:c>
      <x:c r="I318" s="6">
        <x:v>26.2848499075317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23.15</x:v>
      </x:c>
      <x:c r="R318" s="8">
        <x:v>135005.199939679</x:v>
      </x:c>
      <x:c r="S318" s="12">
        <x:v>334042.247515815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44558</x:v>
      </x:c>
      <x:c r="B319" s="1">
        <x:v>43199.5207282755</x:v>
      </x:c>
      <x:c r="C319" s="6">
        <x:v>5.30634962</x:v>
      </x:c>
      <x:c r="D319" s="14" t="s">
        <x:v>77</x:v>
      </x:c>
      <x:c r="E319" s="15">
        <x:v>43194.5249513079</x:v>
      </x:c>
      <x:c r="F319" t="s">
        <x:v>82</x:v>
      </x:c>
      <x:c r="G319" s="6">
        <x:v>169.006814710642</x:v>
      </x:c>
      <x:c r="H319" t="s">
        <x:v>83</x:v>
      </x:c>
      <x:c r="I319" s="6">
        <x:v>26.2758931794147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23.149</x:v>
      </x:c>
      <x:c r="R319" s="8">
        <x:v>134999.40035794</x:v>
      </x:c>
      <x:c r="S319" s="12">
        <x:v>334033.614715407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44580</x:v>
      </x:c>
      <x:c r="B320" s="1">
        <x:v>43199.5207283218</x:v>
      </x:c>
      <x:c r="C320" s="6">
        <x:v>5.30638296</x:v>
      </x:c>
      <x:c r="D320" s="14" t="s">
        <x:v>77</x:v>
      </x:c>
      <x:c r="E320" s="15">
        <x:v>43194.5249513079</x:v>
      </x:c>
      <x:c r="F320" t="s">
        <x:v>82</x:v>
      </x:c>
      <x:c r="G320" s="6">
        <x:v>168.958565556544</x:v>
      </x:c>
      <x:c r="H320" t="s">
        <x:v>83</x:v>
      </x:c>
      <x:c r="I320" s="6">
        <x:v>26.2798906423673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23.151</x:v>
      </x:c>
      <x:c r="R320" s="8">
        <x:v>134923.736097649</x:v>
      </x:c>
      <x:c r="S320" s="12">
        <x:v>333972.321770049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44589</x:v>
      </x:c>
      <x:c r="B321" s="1">
        <x:v>43199.5207358796</x:v>
      </x:c>
      <x:c r="C321" s="6">
        <x:v>5.31728354666667</x:v>
      </x:c>
      <x:c r="D321" s="14" t="s">
        <x:v>77</x:v>
      </x:c>
      <x:c r="E321" s="15">
        <x:v>43194.5249513079</x:v>
      </x:c>
      <x:c r="F321" t="s">
        <x:v>82</x:v>
      </x:c>
      <x:c r="G321" s="6">
        <x:v>168.944308847718</x:v>
      </x:c>
      <x:c r="H321" t="s">
        <x:v>83</x:v>
      </x:c>
      <x:c r="I321" s="6">
        <x:v>26.2798906423673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23.152</x:v>
      </x:c>
      <x:c r="R321" s="8">
        <x:v>134879.280359754</x:v>
      </x:c>
      <x:c r="S321" s="12">
        <x:v>333914.632153866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44606</x:v>
      </x:c>
      <x:c r="B322" s="1">
        <x:v>43199.5207481134</x:v>
      </x:c>
      <x:c r="C322" s="6">
        <x:v>5.33490127333333</x:v>
      </x:c>
      <x:c r="D322" s="14" t="s">
        <x:v>77</x:v>
      </x:c>
      <x:c r="E322" s="15">
        <x:v>43194.5249513079</x:v>
      </x:c>
      <x:c r="F322" t="s">
        <x:v>82</x:v>
      </x:c>
      <x:c r="G322" s="6">
        <x:v>168.790243610575</x:v>
      </x:c>
      <x:c r="H322" t="s">
        <x:v>83</x:v>
      </x:c>
      <x:c r="I322" s="6">
        <x:v>26.3082336928851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23.153</x:v>
      </x:c>
      <x:c r="R322" s="8">
        <x:v>134945.635089813</x:v>
      </x:c>
      <x:c r="S322" s="12">
        <x:v>333961.835173794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44602</x:v>
      </x:c>
      <x:c r="B323" s="1">
        <x:v>43199.5207623495</x:v>
      </x:c>
      <x:c r="C323" s="6">
        <x:v>5.35538576166667</x:v>
      </x:c>
      <x:c r="D323" s="14" t="s">
        <x:v>77</x:v>
      </x:c>
      <x:c r="E323" s="15">
        <x:v>43194.5249513079</x:v>
      </x:c>
      <x:c r="F323" t="s">
        <x:v>82</x:v>
      </x:c>
      <x:c r="G323" s="6">
        <x:v>168.878021429882</x:v>
      </x:c>
      <x:c r="H323" t="s">
        <x:v>83</x:v>
      </x:c>
      <x:c r="I323" s="6">
        <x:v>26.2933257594987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23.152</x:v>
      </x:c>
      <x:c r="R323" s="8">
        <x:v>134983.245300117</x:v>
      </x:c>
      <x:c r="S323" s="12">
        <x:v>334009.160088878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44635</x:v>
      </x:c>
      <x:c r="B324" s="1">
        <x:v>43199.520771794</x:v>
      </x:c>
      <x:c r="C324" s="6">
        <x:v>5.36900321666667</x:v>
      </x:c>
      <x:c r="D324" s="14" t="s">
        <x:v>77</x:v>
      </x:c>
      <x:c r="E324" s="15">
        <x:v>43194.5249513079</x:v>
      </x:c>
      <x:c r="F324" t="s">
        <x:v>82</x:v>
      </x:c>
      <x:c r="G324" s="6">
        <x:v>168.902487994093</x:v>
      </x:c>
      <x:c r="H324" t="s">
        <x:v>83</x:v>
      </x:c>
      <x:c r="I324" s="6">
        <x:v>26.2883664818146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23.152</x:v>
      </x:c>
      <x:c r="R324" s="8">
        <x:v>134961.761285514</x:v>
      </x:c>
      <x:c r="S324" s="12">
        <x:v>333996.446292602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44618</x:v>
      </x:c>
      <x:c r="B325" s="1">
        <x:v>43199.5207884607</x:v>
      </x:c>
      <x:c r="C325" s="6">
        <x:v>5.39302120833333</x:v>
      </x:c>
      <x:c r="D325" s="14" t="s">
        <x:v>77</x:v>
      </x:c>
      <x:c r="E325" s="15">
        <x:v>43194.5249513079</x:v>
      </x:c>
      <x:c r="F325" t="s">
        <x:v>82</x:v>
      </x:c>
      <x:c r="G325" s="6">
        <x:v>168.864083919646</x:v>
      </x:c>
      <x:c r="H325" t="s">
        <x:v>83</x:v>
      </x:c>
      <x:c r="I325" s="6">
        <x:v>26.2961510482423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23.152</x:v>
      </x:c>
      <x:c r="R325" s="8">
        <x:v>135002.341180451</x:v>
      </x:c>
      <x:c r="S325" s="12">
        <x:v>334022.186121795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44638</x:v>
      </x:c>
      <x:c r="B326" s="1">
        <x:v>43199.5208128472</x:v>
      </x:c>
      <x:c r="C326" s="6">
        <x:v>5.42813983</x:v>
      </x:c>
      <x:c r="D326" s="14" t="s">
        <x:v>77</x:v>
      </x:c>
      <x:c r="E326" s="15">
        <x:v>43194.5249513079</x:v>
      </x:c>
      <x:c r="F326" t="s">
        <x:v>82</x:v>
      </x:c>
      <x:c r="G326" s="6">
        <x:v>168.905750374626</x:v>
      </x:c>
      <x:c r="H326" t="s">
        <x:v>83</x:v>
      </x:c>
      <x:c r="I326" s="6">
        <x:v>26.2877052453428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23.152</x:v>
      </x:c>
      <x:c r="R326" s="8">
        <x:v>135043.565895191</x:v>
      </x:c>
      <x:c r="S326" s="12">
        <x:v>334054.803041186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44662</x:v>
      </x:c>
      <x:c r="B327" s="1">
        <x:v>43199.5208267361</x:v>
      </x:c>
      <x:c r="C327" s="6">
        <x:v>5.448124325</x:v>
      </x:c>
      <x:c r="D327" s="14" t="s">
        <x:v>77</x:v>
      </x:c>
      <x:c r="E327" s="15">
        <x:v>43194.5249513079</x:v>
      </x:c>
      <x:c r="F327" t="s">
        <x:v>82</x:v>
      </x:c>
      <x:c r="G327" s="6">
        <x:v>168.899670516208</x:v>
      </x:c>
      <x:c r="H327" t="s">
        <x:v>83</x:v>
      </x:c>
      <x:c r="I327" s="6">
        <x:v>26.2889375497803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23.152</x:v>
      </x:c>
      <x:c r="R327" s="8">
        <x:v>135032.83026105</x:v>
      </x:c>
      <x:c r="S327" s="12">
        <x:v>334045.63524136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44659</x:v>
      </x:c>
      <x:c r="B328" s="1">
        <x:v>43199.5208272801</x:v>
      </x:c>
      <x:c r="C328" s="6">
        <x:v>5.44890764333333</x:v>
      </x:c>
      <x:c r="D328" s="14" t="s">
        <x:v>77</x:v>
      </x:c>
      <x:c r="E328" s="15">
        <x:v>43194.5249513079</x:v>
      </x:c>
      <x:c r="F328" t="s">
        <x:v>82</x:v>
      </x:c>
      <x:c r="G328" s="6">
        <x:v>168.933220623309</x:v>
      </x:c>
      <x:c r="H328" t="s">
        <x:v>83</x:v>
      </x:c>
      <x:c r="I328" s="6">
        <x:v>26.2879156387517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23.15</x:v>
      </x:c>
      <x:c r="R328" s="8">
        <x:v>135005.257928256</x:v>
      </x:c>
      <x:c r="S328" s="12">
        <x:v>334007.771368914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44665</x:v>
      </x:c>
      <x:c r="B329" s="1">
        <x:v>43199.520828125</x:v>
      </x:c>
      <x:c r="C329" s="6">
        <x:v>5.45012440833333</x:v>
      </x:c>
      <x:c r="D329" s="14" t="s">
        <x:v>77</x:v>
      </x:c>
      <x:c r="E329" s="15">
        <x:v>43194.5249513079</x:v>
      </x:c>
      <x:c r="F329" t="s">
        <x:v>82</x:v>
      </x:c>
      <x:c r="G329" s="6">
        <x:v>168.877363429783</x:v>
      </x:c>
      <x:c r="H329" t="s">
        <x:v>83</x:v>
      </x:c>
      <x:c r="I329" s="6">
        <x:v>26.2819044037019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23.156</x:v>
      </x:c>
      <x:c r="R329" s="8">
        <x:v>134964.625904415</x:v>
      </x:c>
      <x:c r="S329" s="12">
        <x:v>333975.381967779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44679</x:v>
      </x:c>
      <x:c r="B330" s="1">
        <x:v>43199.5208430556</x:v>
      </x:c>
      <x:c r="C330" s="6">
        <x:v>5.47164226833333</x:v>
      </x:c>
      <x:c r="D330" s="14" t="s">
        <x:v>77</x:v>
      </x:c>
      <x:c r="E330" s="15">
        <x:v>43194.5249513079</x:v>
      </x:c>
      <x:c r="F330" t="s">
        <x:v>82</x:v>
      </x:c>
      <x:c r="G330" s="6">
        <x:v>168.839412247585</x:v>
      </x:c>
      <x:c r="H330" t="s">
        <x:v>83</x:v>
      </x:c>
      <x:c r="I330" s="6">
        <x:v>26.289598786494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23.156</x:v>
      </x:c>
      <x:c r="R330" s="8">
        <x:v>134919.636053996</x:v>
      </x:c>
      <x:c r="S330" s="12">
        <x:v>333920.719463554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44690</x:v>
      </x:c>
      <x:c r="B331" s="1">
        <x:v>43199.5208616898</x:v>
      </x:c>
      <x:c r="C331" s="6">
        <x:v>5.49846043333333</x:v>
      </x:c>
      <x:c r="D331" s="14" t="s">
        <x:v>77</x:v>
      </x:c>
      <x:c r="E331" s="15">
        <x:v>43194.5249513079</x:v>
      </x:c>
      <x:c r="F331" t="s">
        <x:v>82</x:v>
      </x:c>
      <x:c r="G331" s="6">
        <x:v>168.863888355889</x:v>
      </x:c>
      <x:c r="H331" t="s">
        <x:v>83</x:v>
      </x:c>
      <x:c r="I331" s="6">
        <x:v>26.2875249081467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23.155</x:v>
      </x:c>
      <x:c r="R331" s="8">
        <x:v>135005.578197786</x:v>
      </x:c>
      <x:c r="S331" s="12">
        <x:v>334010.316566251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44718</x:v>
      </x:c>
      <x:c r="B332" s="1">
        <x:v>43199.5208673611</x:v>
      </x:c>
      <x:c r="C332" s="6">
        <x:v>5.50664427833333</x:v>
      </x:c>
      <x:c r="D332" s="14" t="s">
        <x:v>77</x:v>
      </x:c>
      <x:c r="E332" s="15">
        <x:v>43194.5249513079</x:v>
      </x:c>
      <x:c r="F332" t="s">
        <x:v>82</x:v>
      </x:c>
      <x:c r="G332" s="6">
        <x:v>168.825033738661</x:v>
      </x:c>
      <x:c r="H332" t="s">
        <x:v>83</x:v>
      </x:c>
      <x:c r="I332" s="6">
        <x:v>26.2925142408299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23.156</x:v>
      </x:c>
      <x:c r="R332" s="8">
        <x:v>134954.624482939</x:v>
      </x:c>
      <x:c r="S332" s="12">
        <x:v>333972.979459584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44709</x:v>
      </x:c>
      <x:c r="B333" s="1">
        <x:v>43199.5208759259</x:v>
      </x:c>
      <x:c r="C333" s="6">
        <x:v>5.518944945</x:v>
      </x:c>
      <x:c r="D333" s="14" t="s">
        <x:v>77</x:v>
      </x:c>
      <x:c r="E333" s="15">
        <x:v>43194.5249513079</x:v>
      </x:c>
      <x:c r="F333" t="s">
        <x:v>82</x:v>
      </x:c>
      <x:c r="G333" s="6">
        <x:v>168.829035925072</x:v>
      </x:c>
      <x:c r="H333" t="s">
        <x:v>83</x:v>
      </x:c>
      <x:c r="I333" s="6">
        <x:v>26.2917027223584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23.156</x:v>
      </x:c>
      <x:c r="R333" s="8">
        <x:v>134945.930811565</x:v>
      </x:c>
      <x:c r="S333" s="12">
        <x:v>333953.820591473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44708</x:v>
      </x:c>
      <x:c r="B334" s="1">
        <x:v>43199.5208868866</x:v>
      </x:c>
      <x:c r="C334" s="6">
        <x:v>5.53472919833333</x:v>
      </x:c>
      <x:c r="D334" s="14" t="s">
        <x:v>77</x:v>
      </x:c>
      <x:c r="E334" s="15">
        <x:v>43194.5249513079</x:v>
      </x:c>
      <x:c r="F334" t="s">
        <x:v>82</x:v>
      </x:c>
      <x:c r="G334" s="6">
        <x:v>168.938933820222</x:v>
      </x:c>
      <x:c r="H334" t="s">
        <x:v>83</x:v>
      </x:c>
      <x:c r="I334" s="6">
        <x:v>26.2752018893116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23.154</x:v>
      </x:c>
      <x:c r="R334" s="8">
        <x:v>134971.176549809</x:v>
      </x:c>
      <x:c r="S334" s="12">
        <x:v>333975.856992537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44726</x:v>
      </x:c>
      <x:c r="B335" s="1">
        <x:v>43199.5208988426</x:v>
      </x:c>
      <x:c r="C335" s="6">
        <x:v>5.551946815</x:v>
      </x:c>
      <x:c r="D335" s="14" t="s">
        <x:v>77</x:v>
      </x:c>
      <x:c r="E335" s="15">
        <x:v>43194.5249513079</x:v>
      </x:c>
      <x:c r="F335" t="s">
        <x:v>82</x:v>
      </x:c>
      <x:c r="G335" s="6">
        <x:v>168.817710806922</x:v>
      </x:c>
      <x:c r="H335" t="s">
        <x:v>83</x:v>
      </x:c>
      <x:c r="I335" s="6">
        <x:v>26.2824454144156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23.16</x:v>
      </x:c>
      <x:c r="R335" s="8">
        <x:v>134982.345990471</x:v>
      </x:c>
      <x:c r="S335" s="12">
        <x:v>333987.268386985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44729</x:v>
      </x:c>
      <x:c r="B336" s="1">
        <x:v>43199.5209109143</x:v>
      </x:c>
      <x:c r="C336" s="6">
        <x:v>5.56933116833333</x:v>
      </x:c>
      <x:c r="D336" s="14" t="s">
        <x:v>77</x:v>
      </x:c>
      <x:c r="E336" s="15">
        <x:v>43194.5249513079</x:v>
      </x:c>
      <x:c r="F336" t="s">
        <x:v>82</x:v>
      </x:c>
      <x:c r="G336" s="6">
        <x:v>168.837602567954</x:v>
      </x:c>
      <x:c r="H336" t="s">
        <x:v>83</x:v>
      </x:c>
      <x:c r="I336" s="6">
        <x:v>26.2841886717529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23.158</x:v>
      </x:c>
      <x:c r="R336" s="8">
        <x:v>134992.734945842</x:v>
      </x:c>
      <x:c r="S336" s="12">
        <x:v>333994.452551997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44741</x:v>
      </x:c>
      <x:c r="B337" s="1">
        <x:v>43199.5209361921</x:v>
      </x:c>
      <x:c r="C337" s="6">
        <x:v>5.60574987166667</x:v>
      </x:c>
      <x:c r="D337" s="14" t="s">
        <x:v>77</x:v>
      </x:c>
      <x:c r="E337" s="15">
        <x:v>43194.5249513079</x:v>
      </x:c>
      <x:c r="F337" t="s">
        <x:v>82</x:v>
      </x:c>
      <x:c r="G337" s="6">
        <x:v>168.839248599156</x:v>
      </x:c>
      <x:c r="H337" t="s">
        <x:v>83</x:v>
      </x:c>
      <x:c r="I337" s="6">
        <x:v>26.2867434470722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23.157</x:v>
      </x:c>
      <x:c r="R337" s="8">
        <x:v>135049.191507923</x:v>
      </x:c>
      <x:c r="S337" s="12">
        <x:v>334037.973901825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44755</x:v>
      </x:c>
      <x:c r="B338" s="1">
        <x:v>43199.5209365394</x:v>
      </x:c>
      <x:c r="C338" s="6">
        <x:v>5.60626657</x:v>
      </x:c>
      <x:c r="D338" s="14" t="s">
        <x:v>77</x:v>
      </x:c>
      <x:c r="E338" s="15">
        <x:v>43194.5249513079</x:v>
      </x:c>
      <x:c r="F338" t="s">
        <x:v>82</x:v>
      </x:c>
      <x:c r="G338" s="6">
        <x:v>168.870395419159</x:v>
      </x:c>
      <x:c r="H338" t="s">
        <x:v>83</x:v>
      </x:c>
      <x:c r="I338" s="6">
        <x:v>26.2833170429712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23.156</x:v>
      </x:c>
      <x:c r="R338" s="8">
        <x:v>135059.621251444</x:v>
      </x:c>
      <x:c r="S338" s="12">
        <x:v>334051.833905926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44758</x:v>
      </x:c>
      <x:c r="B339" s="1">
        <x:v>43199.5209607292</x:v>
      </x:c>
      <x:c r="C339" s="6">
        <x:v>5.641068525</x:v>
      </x:c>
      <x:c r="D339" s="14" t="s">
        <x:v>77</x:v>
      </x:c>
      <x:c r="E339" s="15">
        <x:v>43194.5249513079</x:v>
      </x:c>
      <x:c r="F339" t="s">
        <x:v>82</x:v>
      </x:c>
      <x:c r="G339" s="6">
        <x:v>168.884513002661</x:v>
      </x:c>
      <x:c r="H339" t="s">
        <x:v>83</x:v>
      </x:c>
      <x:c r="I339" s="6">
        <x:v>26.2862324918533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23.154</x:v>
      </x:c>
      <x:c r="R339" s="8">
        <x:v>135013.252297491</x:v>
      </x:c>
      <x:c r="S339" s="12">
        <x:v>334007.780970872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44765</x:v>
      </x:c>
      <x:c r="B340" s="1">
        <x:v>43199.5209607292</x:v>
      </x:c>
      <x:c r="C340" s="6">
        <x:v>5.641085195</x:v>
      </x:c>
      <x:c r="D340" s="14" t="s">
        <x:v>77</x:v>
      </x:c>
      <x:c r="E340" s="15">
        <x:v>43194.5249513079</x:v>
      </x:c>
      <x:c r="F340" t="s">
        <x:v>82</x:v>
      </x:c>
      <x:c r="G340" s="6">
        <x:v>168.761842916756</x:v>
      </x:c>
      <x:c r="H340" t="s">
        <x:v>83</x:v>
      </x:c>
      <x:c r="I340" s="6">
        <x:v>26.2937766032869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23.16</x:v>
      </x:c>
      <x:c r="R340" s="8">
        <x:v>134944.696687712</x:v>
      </x:c>
      <x:c r="S340" s="12">
        <x:v>333934.319166066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44780</x:v>
      </x:c>
      <x:c r="B341" s="1">
        <x:v>43199.5209797801</x:v>
      </x:c>
      <x:c r="C341" s="6">
        <x:v>5.66853675</x:v>
      </x:c>
      <x:c r="D341" s="14" t="s">
        <x:v>77</x:v>
      </x:c>
      <x:c r="E341" s="15">
        <x:v>43194.5249513079</x:v>
      </x:c>
      <x:c r="F341" t="s">
        <x:v>82</x:v>
      </x:c>
      <x:c r="G341" s="6">
        <x:v>168.783343299815</x:v>
      </x:c>
      <x:c r="H341" t="s">
        <x:v>83</x:v>
      </x:c>
      <x:c r="I341" s="6">
        <x:v>26.2923038471336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23.159</x:v>
      </x:c>
      <x:c r="R341" s="8">
        <x:v>135021.863562466</x:v>
      </x:c>
      <x:c r="S341" s="12">
        <x:v>334012.565354223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44791</x:v>
      </x:c>
      <x:c r="B342" s="1">
        <x:v>43199.5209886227</x:v>
      </x:c>
      <x:c r="C342" s="6">
        <x:v>5.68123748</x:v>
      </x:c>
      <x:c r="D342" s="14" t="s">
        <x:v>77</x:v>
      </x:c>
      <x:c r="E342" s="15">
        <x:v>43194.5249513079</x:v>
      </x:c>
      <x:c r="F342" t="s">
        <x:v>82</x:v>
      </x:c>
      <x:c r="G342" s="6">
        <x:v>168.78809962194</x:v>
      </x:c>
      <x:c r="H342" t="s">
        <x:v>83</x:v>
      </x:c>
      <x:c r="I342" s="6">
        <x:v>26.294227447137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23.158</x:v>
      </x:c>
      <x:c r="R342" s="8">
        <x:v>134999.464372746</x:v>
      </x:c>
      <x:c r="S342" s="12">
        <x:v>333978.734079141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44792</x:v>
      </x:c>
      <x:c r="B343" s="1">
        <x:v>43199.5209929398</x:v>
      </x:c>
      <x:c r="C343" s="6">
        <x:v>5.68747114833333</x:v>
      </x:c>
      <x:c r="D343" s="14" t="s">
        <x:v>77</x:v>
      </x:c>
      <x:c r="E343" s="15">
        <x:v>43194.5249513079</x:v>
      </x:c>
      <x:c r="F343" t="s">
        <x:v>82</x:v>
      </x:c>
      <x:c r="G343" s="6">
        <x:v>168.72123368364</x:v>
      </x:c>
      <x:c r="H343" t="s">
        <x:v>83</x:v>
      </x:c>
      <x:c r="I343" s="6">
        <x:v>26.2991266208724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23.161</x:v>
      </x:c>
      <x:c r="R343" s="8">
        <x:v>134939.008419873</x:v>
      </x:c>
      <x:c r="S343" s="12">
        <x:v>333928.738134429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44816</x:v>
      </x:c>
      <x:c r="B344" s="1">
        <x:v>43199.5210051736</x:v>
      </x:c>
      <x:c r="C344" s="6">
        <x:v>5.705088815</x:v>
      </x:c>
      <x:c r="D344" s="14" t="s">
        <x:v>77</x:v>
      </x:c>
      <x:c r="E344" s="15">
        <x:v>43194.5249513079</x:v>
      </x:c>
      <x:c r="F344" t="s">
        <x:v>82</x:v>
      </x:c>
      <x:c r="G344" s="6">
        <x:v>168.821001738682</x:v>
      </x:c>
      <x:c r="H344" t="s">
        <x:v>83</x:v>
      </x:c>
      <x:c r="I344" s="6">
        <x:v>26.287554964345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23.158</x:v>
      </x:c>
      <x:c r="R344" s="8">
        <x:v>134997.915072061</x:v>
      </x:c>
      <x:c r="S344" s="12">
        <x:v>333985.383141903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44842</x:v>
      </x:c>
      <x:c r="B345" s="1">
        <x:v>43199.5210133912</x:v>
      </x:c>
      <x:c r="C345" s="6">
        <x:v>5.716889445</x:v>
      </x:c>
      <x:c r="D345" s="14" t="s">
        <x:v>77</x:v>
      </x:c>
      <x:c r="E345" s="15">
        <x:v>43194.5249513079</x:v>
      </x:c>
      <x:c r="F345" t="s">
        <x:v>82</x:v>
      </x:c>
      <x:c r="G345" s="6">
        <x:v>168.804980137406</x:v>
      </x:c>
      <x:c r="H345" t="s">
        <x:v>83</x:v>
      </x:c>
      <x:c r="I345" s="6">
        <x:v>26.2879156387517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23.159</x:v>
      </x:c>
      <x:c r="R345" s="8">
        <x:v>134973.630767176</x:v>
      </x:c>
      <x:c r="S345" s="12">
        <x:v>333946.05240919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44841</x:v>
      </x:c>
      <x:c r="B346" s="1">
        <x:v>43199.5210301273</x:v>
      </x:c>
      <x:c r="C346" s="6">
        <x:v>5.74100749333333</x:v>
      </x:c>
      <x:c r="D346" s="14" t="s">
        <x:v>77</x:v>
      </x:c>
      <x:c r="E346" s="15">
        <x:v>43194.5249513079</x:v>
      </x:c>
      <x:c r="F346" t="s">
        <x:v>82</x:v>
      </x:c>
      <x:c r="G346" s="6">
        <x:v>168.678547883512</x:v>
      </x:c>
      <x:c r="H346" t="s">
        <x:v>83</x:v>
      </x:c>
      <x:c r="I346" s="6">
        <x:v>26.3020120271531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23.163</x:v>
      </x:c>
      <x:c r="R346" s="8">
        <x:v>135023.357528583</x:v>
      </x:c>
      <x:c r="S346" s="12">
        <x:v>333993.026609121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44822</x:v>
      </x:c>
      <x:c r="B347" s="1">
        <x:v>43199.5210367708</x:v>
      </x:c>
      <x:c r="C347" s="6">
        <x:v>5.75054133833333</x:v>
      </x:c>
      <x:c r="D347" s="14" t="s">
        <x:v>77</x:v>
      </x:c>
      <x:c r="E347" s="15">
        <x:v>43194.5249513079</x:v>
      </x:c>
      <x:c r="F347" t="s">
        <x:v>82</x:v>
      </x:c>
      <x:c r="G347" s="6">
        <x:v>168.645224132672</x:v>
      </x:c>
      <x:c r="H347" t="s">
        <x:v>83</x:v>
      </x:c>
      <x:c r="I347" s="6">
        <x:v>26.3087747078412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23.163</x:v>
      </x:c>
      <x:c r="R347" s="8">
        <x:v>134993.229969909</x:v>
      </x:c>
      <x:c r="S347" s="12">
        <x:v>333966.4519359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44852</x:v>
      </x:c>
      <x:c r="B348" s="1">
        <x:v>43199.5210517014</x:v>
      </x:c>
      <x:c r="C348" s="6">
        <x:v>5.77204257333333</x:v>
      </x:c>
      <x:c r="D348" s="14" t="s">
        <x:v>77</x:v>
      </x:c>
      <x:c r="E348" s="15">
        <x:v>43194.5249513079</x:v>
      </x:c>
      <x:c r="F348" t="s">
        <x:v>82</x:v>
      </x:c>
      <x:c r="G348" s="6">
        <x:v>168.762097979066</x:v>
      </x:c>
      <x:c r="H348" t="s">
        <x:v>83</x:v>
      </x:c>
      <x:c r="I348" s="6">
        <x:v>26.285060300761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23.163</x:v>
      </x:c>
      <x:c r="R348" s="8">
        <x:v>135020.993713616</x:v>
      </x:c>
      <x:c r="S348" s="12">
        <x:v>333993.817050518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44864</x:v>
      </x:c>
      <x:c r="B349" s="1">
        <x:v>43199.5210701389</x:v>
      </x:c>
      <x:c r="C349" s="6">
        <x:v>5.79862741333333</x:v>
      </x:c>
      <x:c r="D349" s="14" t="s">
        <x:v>77</x:v>
      </x:c>
      <x:c r="E349" s="15">
        <x:v>43194.5249513079</x:v>
      </x:c>
      <x:c r="F349" t="s">
        <x:v>82</x:v>
      </x:c>
      <x:c r="G349" s="6">
        <x:v>168.72314699676</x:v>
      </x:c>
      <x:c r="H349" t="s">
        <x:v>83</x:v>
      </x:c>
      <x:c r="I349" s="6">
        <x:v>26.2958504854969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23.162</x:v>
      </x:c>
      <x:c r="R349" s="8">
        <x:v>135056.508498398</x:v>
      </x:c>
      <x:c r="S349" s="12">
        <x:v>334029.064508994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44873</x:v>
      </x:c>
      <x:c r="B350" s="1">
        <x:v>43199.5210788542</x:v>
      </x:c>
      <x:c r="C350" s="6">
        <x:v>5.81117811166667</x:v>
      </x:c>
      <x:c r="D350" s="14" t="s">
        <x:v>77</x:v>
      </x:c>
      <x:c r="E350" s="15">
        <x:v>43194.5249513079</x:v>
      </x:c>
      <x:c r="F350" t="s">
        <x:v>82</x:v>
      </x:c>
      <x:c r="G350" s="6">
        <x:v>168.715752275736</x:v>
      </x:c>
      <x:c r="H350" t="s">
        <x:v>83</x:v>
      </x:c>
      <x:c r="I350" s="6">
        <x:v>26.3002387042493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23.161</x:v>
      </x:c>
      <x:c r="R350" s="8">
        <x:v>135027.184879079</x:v>
      </x:c>
      <x:c r="S350" s="12">
        <x:v>334002.884834572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44871</x:v>
      </x:c>
      <x:c r="B351" s="1">
        <x:v>43199.5210926736</x:v>
      </x:c>
      <x:c r="C351" s="6">
        <x:v>5.83109591666667</x:v>
      </x:c>
      <x:c r="D351" s="14" t="s">
        <x:v>77</x:v>
      </x:c>
      <x:c r="E351" s="15">
        <x:v>43194.5249513079</x:v>
      </x:c>
      <x:c r="F351" t="s">
        <x:v>82</x:v>
      </x:c>
      <x:c r="G351" s="6">
        <x:v>168.742366184612</x:v>
      </x:c>
      <x:c r="H351" t="s">
        <x:v>83</x:v>
      </x:c>
      <x:c r="I351" s="6">
        <x:v>26.2832869868103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23.165</x:v>
      </x:c>
      <x:c r="R351" s="8">
        <x:v>135057.329488997</x:v>
      </x:c>
      <x:c r="S351" s="12">
        <x:v>334027.237234879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44898</x:v>
      </x:c>
      <x:c r="B352" s="1">
        <x:v>43199.5211015856</x:v>
      </x:c>
      <x:c r="C352" s="6">
        <x:v>5.84389666833333</x:v>
      </x:c>
      <x:c r="D352" s="14" t="s">
        <x:v>77</x:v>
      </x:c>
      <x:c r="E352" s="15">
        <x:v>43194.5249513079</x:v>
      </x:c>
      <x:c r="F352" t="s">
        <x:v>82</x:v>
      </x:c>
      <x:c r="G352" s="6">
        <x:v>168.785078658342</x:v>
      </x:c>
      <x:c r="H352" t="s">
        <x:v>83</x:v>
      </x:c>
      <x:c r="I352" s="6">
        <x:v>26.2832869868103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23.162</x:v>
      </x:c>
      <x:c r="R352" s="8">
        <x:v>134996.097765967</x:v>
      </x:c>
      <x:c r="S352" s="12">
        <x:v>333959.947928139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44909</x:v>
      </x:c>
      <x:c r="B353" s="1">
        <x:v>43199.5211178241</x:v>
      </x:c>
      <x:c r="C353" s="6">
        <x:v>5.86729798666667</x:v>
      </x:c>
      <x:c r="D353" s="14" t="s">
        <x:v>77</x:v>
      </x:c>
      <x:c r="E353" s="15">
        <x:v>43194.5249513079</x:v>
      </x:c>
      <x:c r="F353" t="s">
        <x:v>82</x:v>
      </x:c>
      <x:c r="G353" s="6">
        <x:v>168.750837907032</x:v>
      </x:c>
      <x:c r="H353" t="s">
        <x:v>83</x:v>
      </x:c>
      <x:c r="I353" s="6">
        <x:v>26.2873445709592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23.163</x:v>
      </x:c>
      <x:c r="R353" s="8">
        <x:v>135042.996305345</x:v>
      </x:c>
      <x:c r="S353" s="12">
        <x:v>334005.876085004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44927</x:v>
      </x:c>
      <x:c r="B354" s="1">
        <x:v>43199.5211273495</x:v>
      </x:c>
      <x:c r="C354" s="6">
        <x:v>5.881032065</x:v>
      </x:c>
      <x:c r="D354" s="14" t="s">
        <x:v>77</x:v>
      </x:c>
      <x:c r="E354" s="15">
        <x:v>43194.5249513079</x:v>
      </x:c>
      <x:c r="F354" t="s">
        <x:v>82</x:v>
      </x:c>
      <x:c r="G354" s="6">
        <x:v>168.790561350942</x:v>
      </x:c>
      <x:c r="H354" t="s">
        <x:v>83</x:v>
      </x:c>
      <x:c r="I354" s="6">
        <x:v>26.2821749090476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23.162</x:v>
      </x:c>
      <x:c r="R354" s="8">
        <x:v>135038.693857151</x:v>
      </x:c>
      <x:c r="S354" s="12">
        <x:v>334001.669592974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44926</x:v>
      </x:c>
      <x:c r="B355" s="1">
        <x:v>43199.5211342593</x:v>
      </x:c>
      <x:c r="C355" s="6">
        <x:v>5.89096597333333</x:v>
      </x:c>
      <x:c r="D355" s="14" t="s">
        <x:v>77</x:v>
      </x:c>
      <x:c r="E355" s="15">
        <x:v>43194.5249513079</x:v>
      </x:c>
      <x:c r="F355" t="s">
        <x:v>82</x:v>
      </x:c>
      <x:c r="G355" s="6">
        <x:v>168.777048319075</x:v>
      </x:c>
      <x:c r="H355" t="s">
        <x:v>83</x:v>
      </x:c>
      <x:c r="I355" s="6">
        <x:v>26.2791392391932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23.164</x:v>
      </x:c>
      <x:c r="R355" s="8">
        <x:v>135015.420565892</x:v>
      </x:c>
      <x:c r="S355" s="12">
        <x:v>333980.998629488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44936</x:v>
      </x:c>
      <x:c r="B356" s="1">
        <x:v>43199.5211460648</x:v>
      </x:c>
      <x:c r="C356" s="6">
        <x:v>5.90798358166667</x:v>
      </x:c>
      <x:c r="D356" s="14" t="s">
        <x:v>77</x:v>
      </x:c>
      <x:c r="E356" s="15">
        <x:v>43194.5249513079</x:v>
      </x:c>
      <x:c r="F356" t="s">
        <x:v>82</x:v>
      </x:c>
      <x:c r="G356" s="6">
        <x:v>168.69259512601</x:v>
      </x:c>
      <x:c r="H356" t="s">
        <x:v>83</x:v>
      </x:c>
      <x:c r="I356" s="6">
        <x:v>26.2933858719998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23.165</x:v>
      </x:c>
      <x:c r="R356" s="8">
        <x:v>135021.862372175</x:v>
      </x:c>
      <x:c r="S356" s="12">
        <x:v>333968.127512281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44938</x:v>
      </x:c>
      <x:c r="B357" s="1">
        <x:v>43199.5211563657</x:v>
      </x:c>
      <x:c r="C357" s="6">
        <x:v>5.92281773333333</x:v>
      </x:c>
      <x:c r="D357" s="14" t="s">
        <x:v>77</x:v>
      </x:c>
      <x:c r="E357" s="15">
        <x:v>43194.5249513079</x:v>
      </x:c>
      <x:c r="F357" t="s">
        <x:v>82</x:v>
      </x:c>
      <x:c r="G357" s="6">
        <x:v>168.788768496804</x:v>
      </x:c>
      <x:c r="H357" t="s">
        <x:v>83</x:v>
      </x:c>
      <x:c r="I357" s="6">
        <x:v>26.2796501933326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23.163</x:v>
      </x:c>
      <x:c r="R357" s="8">
        <x:v>135030.875923559</x:v>
      </x:c>
      <x:c r="S357" s="12">
        <x:v>333979.000064044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44957</x:v>
      </x:c>
      <x:c r="B358" s="1">
        <x:v>43199.5211665856</x:v>
      </x:c>
      <x:c r="C358" s="6">
        <x:v>5.937518605</x:v>
      </x:c>
      <x:c r="D358" s="14" t="s">
        <x:v>77</x:v>
      </x:c>
      <x:c r="E358" s="15">
        <x:v>43194.5249513079</x:v>
      </x:c>
      <x:c r="F358" t="s">
        <x:v>82</x:v>
      </x:c>
      <x:c r="G358" s="6">
        <x:v>168.752143751045</x:v>
      </x:c>
      <x:c r="H358" t="s">
        <x:v>83</x:v>
      </x:c>
      <x:c r="I358" s="6">
        <x:v>26.281303280789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23.165</x:v>
      </x:c>
      <x:c r="R358" s="8">
        <x:v>135028.344043857</x:v>
      </x:c>
      <x:c r="S358" s="12">
        <x:v>333982.934495626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44965</x:v>
      </x:c>
      <x:c r="B359" s="1">
        <x:v>43199.5211761227</x:v>
      </x:c>
      <x:c r="C359" s="6">
        <x:v>5.95121933166667</x:v>
      </x:c>
      <x:c r="D359" s="14" t="s">
        <x:v>77</x:v>
      </x:c>
      <x:c r="E359" s="15">
        <x:v>43194.5249513079</x:v>
      </x:c>
      <x:c r="F359" t="s">
        <x:v>82</x:v>
      </x:c>
      <x:c r="G359" s="6">
        <x:v>168.793510205857</x:v>
      </x:c>
      <x:c r="H359" t="s">
        <x:v>83</x:v>
      </x:c>
      <x:c r="I359" s="6">
        <x:v>26.2786883973699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23.163</x:v>
      </x:c>
      <x:c r="R359" s="8">
        <x:v>135020.988706425</x:v>
      </x:c>
      <x:c r="S359" s="12">
        <x:v>333966.173214774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44977</x:v>
      </x:c>
      <x:c r="B360" s="1">
        <x:v>43199.521187419</x:v>
      </x:c>
      <x:c r="C360" s="6">
        <x:v>5.96753697333333</x:v>
      </x:c>
      <x:c r="D360" s="14" t="s">
        <x:v>77</x:v>
      </x:c>
      <x:c r="E360" s="15">
        <x:v>43194.5249513079</x:v>
      </x:c>
      <x:c r="F360" t="s">
        <x:v>82</x:v>
      </x:c>
      <x:c r="G360" s="6">
        <x:v>168.645065477011</x:v>
      </x:c>
      <x:c r="H360" t="s">
        <x:v>83</x:v>
      </x:c>
      <x:c r="I360" s="6">
        <x:v>26.3059193521117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23.164</x:v>
      </x:c>
      <x:c r="R360" s="8">
        <x:v>135032.425410962</x:v>
      </x:c>
      <x:c r="S360" s="12">
        <x:v>333968.121819424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44982</x:v>
      </x:c>
      <x:c r="B361" s="1">
        <x:v>43199.5212043634</x:v>
      </x:c>
      <x:c r="C361" s="6">
        <x:v>5.991888325</x:v>
      </x:c>
      <x:c r="D361" s="14" t="s">
        <x:v>77</x:v>
      </x:c>
      <x:c r="E361" s="15">
        <x:v>43194.5249513079</x:v>
      </x:c>
      <x:c r="F361" t="s">
        <x:v>82</x:v>
      </x:c>
      <x:c r="G361" s="6">
        <x:v>168.722393558622</x:v>
      </x:c>
      <x:c r="H361" t="s">
        <x:v>83</x:v>
      </x:c>
      <x:c r="I361" s="6">
        <x:v>26.293115365751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23.163</x:v>
      </x:c>
      <x:c r="R361" s="8">
        <x:v>135084.761552743</x:v>
      </x:c>
      <x:c r="S361" s="12">
        <x:v>334031.223211457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45003</x:v>
      </x:c>
      <x:c r="B362" s="1">
        <x:v>43199.521247338</x:v>
      </x:c>
      <x:c r="C362" s="6">
        <x:v>6.05379181666667</x:v>
      </x:c>
      <x:c r="D362" s="14" t="s">
        <x:v>77</x:v>
      </x:c>
      <x:c r="E362" s="15">
        <x:v>43194.5249513079</x:v>
      </x:c>
      <x:c r="F362" t="s">
        <x:v>82</x:v>
      </x:c>
      <x:c r="G362" s="6">
        <x:v>168.745019001121</x:v>
      </x:c>
      <x:c r="H362" t="s">
        <x:v>83</x:v>
      </x:c>
      <x:c r="I362" s="6">
        <x:v>26.2798605862367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23.166</x:v>
      </x:c>
      <x:c r="R362" s="8">
        <x:v>135138.925658602</x:v>
      </x:c>
      <x:c r="S362" s="12">
        <x:v>334076.625540612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45023</x:v>
      </x:c>
      <x:c r="B363" s="1">
        <x:v>43199.5212476505</x:v>
      </x:c>
      <x:c r="C363" s="6">
        <x:v>6.05424186833333</x:v>
      </x:c>
      <x:c r="D363" s="14" t="s">
        <x:v>77</x:v>
      </x:c>
      <x:c r="E363" s="15">
        <x:v>43194.5249513079</x:v>
      </x:c>
      <x:c r="F363" t="s">
        <x:v>82</x:v>
      </x:c>
      <x:c r="G363" s="6">
        <x:v>168.730784548046</x:v>
      </x:c>
      <x:c r="H363" t="s">
        <x:v>83</x:v>
      </x:c>
      <x:c r="I363" s="6">
        <x:v>26.2798605862367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23.167</x:v>
      </x:c>
      <x:c r="R363" s="8">
        <x:v>135064.716491105</x:v>
      </x:c>
      <x:c r="S363" s="12">
        <x:v>333994.103897659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45025</x:v>
      </x:c>
      <x:c r="B364" s="1">
        <x:v>43199.5212476505</x:v>
      </x:c>
      <x:c r="C364" s="6">
        <x:v>6.05425852666667</x:v>
      </x:c>
      <x:c r="D364" s="14" t="s">
        <x:v>77</x:v>
      </x:c>
      <x:c r="E364" s="15">
        <x:v>43194.5249513079</x:v>
      </x:c>
      <x:c r="F364" t="s">
        <x:v>82</x:v>
      </x:c>
      <x:c r="G364" s="6">
        <x:v>168.582384698839</x:v>
      </x:c>
      <x:c r="H364" t="s">
        <x:v>83</x:v>
      </x:c>
      <x:c r="I364" s="6">
        <x:v>26.3042061398392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23.169</x:v>
      </x:c>
      <x:c r="R364" s="8">
        <x:v>135050.089649811</x:v>
      </x:c>
      <x:c r="S364" s="12">
        <x:v>333977.801307962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45039</x:v>
      </x:c>
      <x:c r="B365" s="1">
        <x:v>43199.5212476505</x:v>
      </x:c>
      <x:c r="C365" s="6">
        <x:v>6.05425852666667</x:v>
      </x:c>
      <x:c r="D365" s="14" t="s">
        <x:v>77</x:v>
      </x:c>
      <x:c r="E365" s="15">
        <x:v>43194.5249513079</x:v>
      </x:c>
      <x:c r="F365" t="s">
        <x:v>82</x:v>
      </x:c>
      <x:c r="G365" s="6">
        <x:v>168.631536780973</x:v>
      </x:c>
      <x:c r="H365" t="s">
        <x:v>83</x:v>
      </x:c>
      <x:c r="I365" s="6">
        <x:v>26.294227447137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23.169</x:v>
      </x:c>
      <x:c r="R365" s="8">
        <x:v>135005.189018677</x:v>
      </x:c>
      <x:c r="S365" s="12">
        <x:v>333930.549809989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45040</x:v>
      </x:c>
      <x:c r="B366" s="1">
        <x:v>43199.5212635764</x:v>
      </x:c>
      <x:c r="C366" s="6">
        <x:v>6.07717650166667</x:v>
      </x:c>
      <x:c r="D366" s="14" t="s">
        <x:v>77</x:v>
      </x:c>
      <x:c r="E366" s="15">
        <x:v>43194.5249513079</x:v>
      </x:c>
      <x:c r="F366" t="s">
        <x:v>82</x:v>
      </x:c>
      <x:c r="G366" s="6">
        <x:v>168.62142551829</x:v>
      </x:c>
      <x:c r="H366" t="s">
        <x:v>83</x:v>
      </x:c>
      <x:c r="I366" s="6">
        <x:v>26.284729682835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23.173</x:v>
      </x:c>
      <x:c r="R366" s="8">
        <x:v>134986.324129092</x:v>
      </x:c>
      <x:c r="S366" s="12">
        <x:v>333917.255217411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45048</x:v>
      </x:c>
      <x:c r="B367" s="1">
        <x:v>43199.5212716088</x:v>
      </x:c>
      <x:c r="C367" s="6">
        <x:v>6.08872714666667</x:v>
      </x:c>
      <x:c r="D367" s="14" t="s">
        <x:v>77</x:v>
      </x:c>
      <x:c r="E367" s="15">
        <x:v>43194.5249513079</x:v>
      </x:c>
      <x:c r="F367" t="s">
        <x:v>82</x:v>
      </x:c>
      <x:c r="G367" s="6">
        <x:v>168.664100629194</x:v>
      </x:c>
      <x:c r="H367" t="s">
        <x:v>83</x:v>
      </x:c>
      <x:c r="I367" s="6">
        <x:v>26.284729682835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23.17</x:v>
      </x:c>
      <x:c r="R367" s="8">
        <x:v>134924.978700153</x:v>
      </x:c>
      <x:c r="S367" s="12">
        <x:v>333848.211091334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45056</x:v>
      </x:c>
      <x:c r="B368" s="1">
        <x:v>43199.5212854167</x:v>
      </x:c>
      <x:c r="C368" s="6">
        <x:v>6.10862826833333</x:v>
      </x:c>
      <x:c r="D368" s="14" t="s">
        <x:v>77</x:v>
      </x:c>
      <x:c r="E368" s="15">
        <x:v>43194.5249513079</x:v>
      </x:c>
      <x:c r="F368" t="s">
        <x:v>82</x:v>
      </x:c>
      <x:c r="G368" s="6">
        <x:v>168.741301772947</x:v>
      </x:c>
      <x:c r="H368" t="s">
        <x:v>83</x:v>
      </x:c>
      <x:c r="I368" s="6">
        <x:v>26.2777266016815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23.167</x:v>
      </x:c>
      <x:c r="R368" s="8">
        <x:v>135020.814701337</x:v>
      </x:c>
      <x:c r="S368" s="12">
        <x:v>333934.096259228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45052</x:v>
      </x:c>
      <x:c r="B369" s="1">
        <x:v>43199.5212910069</x:v>
      </x:c>
      <x:c r="C369" s="6">
        <x:v>6.11667873833333</x:v>
      </x:c>
      <x:c r="D369" s="14" t="s">
        <x:v>77</x:v>
      </x:c>
      <x:c r="E369" s="15">
        <x:v>43194.5249513079</x:v>
      </x:c>
      <x:c r="F369" t="s">
        <x:v>82</x:v>
      </x:c>
      <x:c r="G369" s="6">
        <x:v>168.71652487339</x:v>
      </x:c>
      <x:c r="H369" t="s">
        <x:v>83</x:v>
      </x:c>
      <x:c r="I369" s="6">
        <x:v>26.274089814227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23.17</x:v>
      </x:c>
      <x:c r="R369" s="8">
        <x:v>134987.296229357</x:v>
      </x:c>
      <x:c r="S369" s="12">
        <x:v>333914.117984016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45068</x:v>
      </x:c>
      <x:c r="B370" s="1">
        <x:v>43199.5213039352</x:v>
      </x:c>
      <x:c r="C370" s="6">
        <x:v>6.13529639166667</x:v>
      </x:c>
      <x:c r="D370" s="14" t="s">
        <x:v>77</x:v>
      </x:c>
      <x:c r="E370" s="15">
        <x:v>43194.5249513079</x:v>
      </x:c>
      <x:c r="F370" t="s">
        <x:v>82</x:v>
      </x:c>
      <x:c r="G370" s="6">
        <x:v>168.564741958469</x:v>
      </x:c>
      <x:c r="H370" t="s">
        <x:v>83</x:v>
      </x:c>
      <x:c r="I370" s="6">
        <x:v>26.2991266208724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23.172</x:v>
      </x:c>
      <x:c r="R370" s="8">
        <x:v>135036.27570255</x:v>
      </x:c>
      <x:c r="S370" s="12">
        <x:v>333952.153636183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45096</x:v>
      </x:c>
      <x:c r="B371" s="1">
        <x:v>43199.5213154745</x:v>
      </x:c>
      <x:c r="C371" s="6">
        <x:v>6.15193072166667</x:v>
      </x:c>
      <x:c r="D371" s="14" t="s">
        <x:v>77</x:v>
      </x:c>
      <x:c r="E371" s="15">
        <x:v>43194.5249513079</x:v>
      </x:c>
      <x:c r="F371" t="s">
        <x:v>82</x:v>
      </x:c>
      <x:c r="G371" s="6">
        <x:v>168.621562437403</x:v>
      </x:c>
      <x:c r="H371" t="s">
        <x:v>83</x:v>
      </x:c>
      <x:c r="I371" s="6">
        <x:v>26.281814235258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23.174</x:v>
      </x:c>
      <x:c r="R371" s="8">
        <x:v>135049.848258245</x:v>
      </x:c>
      <x:c r="S371" s="12">
        <x:v>333956.903302759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45099</x:v>
      </x:c>
      <x:c r="B372" s="1">
        <x:v>43199.521325544</x:v>
      </x:c>
      <x:c r="C372" s="6">
        <x:v>6.16639818666667</x:v>
      </x:c>
      <x:c r="D372" s="14" t="s">
        <x:v>77</x:v>
      </x:c>
      <x:c r="E372" s="15">
        <x:v>43194.5249513079</x:v>
      </x:c>
      <x:c r="F372" t="s">
        <x:v>82</x:v>
      </x:c>
      <x:c r="G372" s="6">
        <x:v>168.633439530201</x:v>
      </x:c>
      <x:c r="H372" t="s">
        <x:v>83</x:v>
      </x:c>
      <x:c r="I372" s="6">
        <x:v>26.2880659197658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23.171</x:v>
      </x:c>
      <x:c r="R372" s="8">
        <x:v>135037.558502474</x:v>
      </x:c>
      <x:c r="S372" s="12">
        <x:v>333957.322993719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45100</x:v>
      </x:c>
      <x:c r="B373" s="1">
        <x:v>43199.5213373495</x:v>
      </x:c>
      <x:c r="C373" s="6">
        <x:v>6.18343244166667</x:v>
      </x:c>
      <x:c r="D373" s="14" t="s">
        <x:v>77</x:v>
      </x:c>
      <x:c r="E373" s="15">
        <x:v>43194.5249513079</x:v>
      </x:c>
      <x:c r="F373" t="s">
        <x:v>82</x:v>
      </x:c>
      <x:c r="G373" s="6">
        <x:v>168.615652053948</x:v>
      </x:c>
      <x:c r="H373" t="s">
        <x:v>83</x:v>
      </x:c>
      <x:c r="I373" s="6">
        <x:v>26.2859018738113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23.173</x:v>
      </x:c>
      <x:c r="R373" s="8">
        <x:v>135056.450861444</x:v>
      </x:c>
      <x:c r="S373" s="12">
        <x:v>333962.129877431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45119</x:v>
      </x:c>
      <x:c r="B374" s="1">
        <x:v>43199.5213489583</x:v>
      </x:c>
      <x:c r="C374" s="6">
        <x:v>6.20011675</x:v>
      </x:c>
      <x:c r="D374" s="14" t="s">
        <x:v>77</x:v>
      </x:c>
      <x:c r="E374" s="15">
        <x:v>43194.5249513079</x:v>
      </x:c>
      <x:c r="F374" t="s">
        <x:v>82</x:v>
      </x:c>
      <x:c r="G374" s="6">
        <x:v>168.565037981797</x:v>
      </x:c>
      <x:c r="H374" t="s">
        <x:v>83</x:v>
      </x:c>
      <x:c r="I374" s="6">
        <x:v>26.2990665082675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23.172</x:v>
      </x:c>
      <x:c r="R374" s="8">
        <x:v>135062.567249753</x:v>
      </x:c>
      <x:c r="S374" s="12">
        <x:v>333973.035913005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45135</x:v>
      </x:c>
      <x:c r="B375" s="1">
        <x:v>43199.5213618056</x:v>
      </x:c>
      <x:c r="C375" s="6">
        <x:v>6.21861776666667</x:v>
      </x:c>
      <x:c r="D375" s="14" t="s">
        <x:v>77</x:v>
      </x:c>
      <x:c r="E375" s="15">
        <x:v>43194.5249513079</x:v>
      </x:c>
      <x:c r="F375" t="s">
        <x:v>82</x:v>
      </x:c>
      <x:c r="G375" s="6">
        <x:v>168.653107814951</x:v>
      </x:c>
      <x:c r="H375" t="s">
        <x:v>83</x:v>
      </x:c>
      <x:c r="I375" s="6">
        <x:v>26.2782976678386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23.173</x:v>
      </x:c>
      <x:c r="R375" s="8">
        <x:v>135078.993812595</x:v>
      </x:c>
      <x:c r="S375" s="12">
        <x:v>333977.287361662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45139</x:v>
      </x:c>
      <x:c r="B376" s="1">
        <x:v>43199.5213753125</x:v>
      </x:c>
      <x:c r="C376" s="6">
        <x:v>6.23805225</x:v>
      </x:c>
      <x:c r="D376" s="14" t="s">
        <x:v>77</x:v>
      </x:c>
      <x:c r="E376" s="15">
        <x:v>43194.5249513079</x:v>
      </x:c>
      <x:c r="F376" t="s">
        <x:v>82</x:v>
      </x:c>
      <x:c r="G376" s="6">
        <x:v>168.605162614952</x:v>
      </x:c>
      <x:c r="H376" t="s">
        <x:v>83</x:v>
      </x:c>
      <x:c r="I376" s="6">
        <x:v>26.2938066595416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23.171</x:v>
      </x:c>
      <x:c r="R376" s="8">
        <x:v>135085.687656099</x:v>
      </x:c>
      <x:c r="S376" s="12">
        <x:v>333981.545457997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45143</x:v>
      </x:c>
      <x:c r="B377" s="1">
        <x:v>43199.521384294</x:v>
      </x:c>
      <x:c r="C377" s="6">
        <x:v>6.25103631666667</x:v>
      </x:c>
      <x:c r="D377" s="14" t="s">
        <x:v>77</x:v>
      </x:c>
      <x:c r="E377" s="15">
        <x:v>43194.5249513079</x:v>
      </x:c>
      <x:c r="F377" t="s">
        <x:v>82</x:v>
      </x:c>
      <x:c r="G377" s="6">
        <x:v>168.615207946565</x:v>
      </x:c>
      <x:c r="H377" t="s">
        <x:v>83</x:v>
      </x:c>
      <x:c r="I377" s="6">
        <x:v>26.2859920423653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23.173</x:v>
      </x:c>
      <x:c r="R377" s="8">
        <x:v>135061.826270413</x:v>
      </x:c>
      <x:c r="S377" s="12">
        <x:v>333960.403435991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45152</x:v>
      </x:c>
      <x:c r="B378" s="1">
        <x:v>43199.5213969097</x:v>
      </x:c>
      <x:c r="C378" s="6">
        <x:v>6.26918735166667</x:v>
      </x:c>
      <x:c r="D378" s="14" t="s">
        <x:v>77</x:v>
      </x:c>
      <x:c r="E378" s="15">
        <x:v>43194.5249513079</x:v>
      </x:c>
      <x:c r="F378" t="s">
        <x:v>82</x:v>
      </x:c>
      <x:c r="G378" s="6">
        <x:v>168.590487154101</x:v>
      </x:c>
      <x:c r="H378" t="s">
        <x:v>83</x:v>
      </x:c>
      <x:c r="I378" s="6">
        <x:v>26.2910114290007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23.173</x:v>
      </x:c>
      <x:c r="R378" s="8">
        <x:v>135086.613236797</x:v>
      </x:c>
      <x:c r="S378" s="12">
        <x:v>333978.495155968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45162</x:v>
      </x:c>
      <x:c r="B379" s="1">
        <x:v>43199.5214065625</x:v>
      </x:c>
      <x:c r="C379" s="6">
        <x:v>6.283071415</x:v>
      </x:c>
      <x:c r="D379" s="14" t="s">
        <x:v>77</x:v>
      </x:c>
      <x:c r="E379" s="15">
        <x:v>43194.5249513079</x:v>
      </x:c>
      <x:c r="F379" t="s">
        <x:v>82</x:v>
      </x:c>
      <x:c r="G379" s="6">
        <x:v>168.601567829139</x:v>
      </x:c>
      <x:c r="H379" t="s">
        <x:v>83</x:v>
      </x:c>
      <x:c r="I379" s="6">
        <x:v>26.2829864252167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23.175</x:v>
      </x:c>
      <x:c r="R379" s="8">
        <x:v>135078.704261273</x:v>
      </x:c>
      <x:c r="S379" s="12">
        <x:v>333977.101787963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45178</x:v>
      </x:c>
      <x:c r="B380" s="1">
        <x:v>43199.5214180208</x:v>
      </x:c>
      <x:c r="C380" s="6">
        <x:v>6.29955568</x:v>
      </x:c>
      <x:c r="D380" s="14" t="s">
        <x:v>77</x:v>
      </x:c>
      <x:c r="E380" s="15">
        <x:v>43194.5249513079</x:v>
      </x:c>
      <x:c r="F380" t="s">
        <x:v>82</x:v>
      </x:c>
      <x:c r="G380" s="6">
        <x:v>168.507296476502</x:v>
      </x:c>
      <x:c r="H380" t="s">
        <x:v>83</x:v>
      </x:c>
      <x:c r="I380" s="6">
        <x:v>26.3021322524687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23.175</x:v>
      </x:c>
      <x:c r="R380" s="8">
        <x:v>135083.397134568</x:v>
      </x:c>
      <x:c r="S380" s="12">
        <x:v>333972.478219794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45183</x:v>
      </x:c>
      <x:c r="B381" s="1">
        <x:v>43199.5214475694</x:v>
      </x:c>
      <x:c r="C381" s="6">
        <x:v>6.34210808833333</x:v>
      </x:c>
      <x:c r="D381" s="14" t="s">
        <x:v>77</x:v>
      </x:c>
      <x:c r="E381" s="15">
        <x:v>43194.5249513079</x:v>
      </x:c>
      <x:c r="F381" t="s">
        <x:v>82</x:v>
      </x:c>
      <x:c r="G381" s="6">
        <x:v>168.495303839663</x:v>
      </x:c>
      <x:c r="H381" t="s">
        <x:v>83</x:v>
      </x:c>
      <x:c r="I381" s="6">
        <x:v>26.3016814075572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23.176</x:v>
      </x:c>
      <x:c r="R381" s="8">
        <x:v>135148.591155105</x:v>
      </x:c>
      <x:c r="S381" s="12">
        <x:v>334034.949473012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45194</x:v>
      </x:c>
      <x:c r="B382" s="1">
        <x:v>43199.5214476042</x:v>
      </x:c>
      <x:c r="C382" s="6">
        <x:v>6.34219146166667</x:v>
      </x:c>
      <x:c r="D382" s="14" t="s">
        <x:v>77</x:v>
      </x:c>
      <x:c r="E382" s="15">
        <x:v>43194.5249513079</x:v>
      </x:c>
      <x:c r="F382" t="s">
        <x:v>82</x:v>
      </x:c>
      <x:c r="G382" s="6">
        <x:v>168.491900895824</x:v>
      </x:c>
      <x:c r="H382" t="s">
        <x:v>83</x:v>
      </x:c>
      <x:c r="I382" s="6">
        <x:v>26.3023727031132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23.176</x:v>
      </x:c>
      <x:c r="R382" s="8">
        <x:v>135077.404584084</x:v>
      </x:c>
      <x:c r="S382" s="12">
        <x:v>333970.687409941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45202</x:v>
      </x:c>
      <x:c r="B383" s="1">
        <x:v>43199.521453669</x:v>
      </x:c>
      <x:c r="C383" s="6">
        <x:v>6.35090855833333</x:v>
      </x:c>
      <x:c r="D383" s="14" t="s">
        <x:v>77</x:v>
      </x:c>
      <x:c r="E383" s="15">
        <x:v>43194.5249513079</x:v>
      </x:c>
      <x:c r="F383" t="s">
        <x:v>82</x:v>
      </x:c>
      <x:c r="G383" s="6">
        <x:v>168.477690521588</x:v>
      </x:c>
      <x:c r="H383" t="s">
        <x:v>83</x:v>
      </x:c>
      <x:c r="I383" s="6">
        <x:v>26.3023727031132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23.177</x:v>
      </x:c>
      <x:c r="R383" s="8">
        <x:v>135027.01164297</x:v>
      </x:c>
      <x:c r="S383" s="12">
        <x:v>333918.3988475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45212</x:v>
      </x:c>
      <x:c r="B384" s="1">
        <x:v>43199.5214648958</x:v>
      </x:c>
      <x:c r="C384" s="6">
        <x:v>6.367092815</x:v>
      </x:c>
      <x:c r="D384" s="14" t="s">
        <x:v>77</x:v>
      </x:c>
      <x:c r="E384" s="15">
        <x:v>43194.5249513079</x:v>
      </x:c>
      <x:c r="F384" t="s">
        <x:v>82</x:v>
      </x:c>
      <x:c r="G384" s="6">
        <x:v>168.429589552579</x:v>
      </x:c>
      <x:c r="H384" t="s">
        <x:v>83</x:v>
      </x:c>
      <x:c r="I384" s="6">
        <x:v>26.3005993800184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23.181</x:v>
      </x:c>
      <x:c r="R384" s="8">
        <x:v>135060.932050075</x:v>
      </x:c>
      <x:c r="S384" s="12">
        <x:v>333936.480224012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45228</x:v>
      </x:c>
      <x:c r="B385" s="1">
        <x:v>43199.5214820255</x:v>
      </x:c>
      <x:c r="C385" s="6">
        <x:v>6.39171091333333</x:v>
      </x:c>
      <x:c r="D385" s="14" t="s">
        <x:v>77</x:v>
      </x:c>
      <x:c r="E385" s="15">
        <x:v>43194.5249513079</x:v>
      </x:c>
      <x:c r="F385" t="s">
        <x:v>82</x:v>
      </x:c>
      <x:c r="G385" s="6">
        <x:v>168.498370313226</x:v>
      </x:c>
      <x:c r="H385" t="s">
        <x:v>83</x:v>
      </x:c>
      <x:c r="I385" s="6">
        <x:v>26.2866232223073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23.181</x:v>
      </x:c>
      <x:c r="R385" s="8">
        <x:v>135097.852387991</x:v>
      </x:c>
      <x:c r="S385" s="12">
        <x:v>333973.993900387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45239</x:v>
      </x:c>
      <x:c r="B386" s="1">
        <x:v>43199.5214876157</x:v>
      </x:c>
      <x:c r="C386" s="6">
        <x:v>6.39977801833333</x:v>
      </x:c>
      <x:c r="D386" s="14" t="s">
        <x:v>77</x:v>
      </x:c>
      <x:c r="E386" s="15">
        <x:v>43194.5249513079</x:v>
      </x:c>
      <x:c r="F386" t="s">
        <x:v>82</x:v>
      </x:c>
      <x:c r="G386" s="6">
        <x:v>168.555953155888</x:v>
      </x:c>
      <x:c r="H386" t="s">
        <x:v>83</x:v>
      </x:c>
      <x:c r="I386" s="6">
        <x:v>26.2835875484311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23.178</x:v>
      </x:c>
      <x:c r="R386" s="8">
        <x:v>135058.649180978</x:v>
      </x:c>
      <x:c r="S386" s="12">
        <x:v>333946.19043451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45244</x:v>
      </x:c>
      <x:c r="B387" s="1">
        <x:v>43199.5214995023</x:v>
      </x:c>
      <x:c r="C387" s="6">
        <x:v>6.41691233</x:v>
      </x:c>
      <x:c r="D387" s="14" t="s">
        <x:v>77</x:v>
      </x:c>
      <x:c r="E387" s="15">
        <x:v>43194.5249513079</x:v>
      </x:c>
      <x:c r="F387" t="s">
        <x:v>82</x:v>
      </x:c>
      <x:c r="G387" s="6">
        <x:v>168.552391938714</x:v>
      </x:c>
      <x:c r="H387" t="s">
        <x:v>83</x:v>
      </x:c>
      <x:c r="I387" s="6">
        <x:v>26.2814235053629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23.179</x:v>
      </x:c>
      <x:c r="R387" s="8">
        <x:v>135085.981650112</x:v>
      </x:c>
      <x:c r="S387" s="12">
        <x:v>333958.941312266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45251</x:v>
      </x:c>
      <x:c r="B388" s="1">
        <x:v>43199.5215108796</x:v>
      </x:c>
      <x:c r="C388" s="6">
        <x:v>6.43329659666667</x:v>
      </x:c>
      <x:c r="D388" s="14" t="s">
        <x:v>77</x:v>
      </x:c>
      <x:c r="E388" s="15">
        <x:v>43194.5249513079</x:v>
      </x:c>
      <x:c r="F388" t="s">
        <x:v>82</x:v>
      </x:c>
      <x:c r="G388" s="6">
        <x:v>168.488031073764</x:v>
      </x:c>
      <x:c r="H388" t="s">
        <x:v>83</x:v>
      </x:c>
      <x:c r="I388" s="6">
        <x:v>26.2944979534759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23.179</x:v>
      </x:c>
      <x:c r="R388" s="8">
        <x:v>135088.519511229</x:v>
      </x:c>
      <x:c r="S388" s="12">
        <x:v>333963.276802311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45268</x:v>
      </x:c>
      <x:c r="B389" s="1">
        <x:v>43199.5215226042</x:v>
      </x:c>
      <x:c r="C389" s="6">
        <x:v>6.45018087666667</x:v>
      </x:c>
      <x:c r="D389" s="14" t="s">
        <x:v>77</x:v>
      </x:c>
      <x:c r="E389" s="15">
        <x:v>43194.5249513079</x:v>
      </x:c>
      <x:c r="F389" t="s">
        <x:v>82</x:v>
      </x:c>
      <x:c r="G389" s="6">
        <x:v>168.49097366746</x:v>
      </x:c>
      <x:c r="H389" t="s">
        <x:v>83</x:v>
      </x:c>
      <x:c r="I389" s="6">
        <x:v>26.2881260321733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23.181</x:v>
      </x:c>
      <x:c r="R389" s="8">
        <x:v>135091.006462729</x:v>
      </x:c>
      <x:c r="S389" s="12">
        <x:v>333952.482168847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45272</x:v>
      </x:c>
      <x:c r="B390" s="1">
        <x:v>43199.5215337963</x:v>
      </x:c>
      <x:c r="C390" s="6">
        <x:v>6.46629845333333</x:v>
      </x:c>
      <x:c r="D390" s="14" t="s">
        <x:v>77</x:v>
      </x:c>
      <x:c r="E390" s="15">
        <x:v>43194.5249513079</x:v>
      </x:c>
      <x:c r="F390" t="s">
        <x:v>82</x:v>
      </x:c>
      <x:c r="G390" s="6">
        <x:v>168.558754905037</x:v>
      </x:c>
      <x:c r="H390" t="s">
        <x:v>83</x:v>
      </x:c>
      <x:c r="I390" s="6">
        <x:v>26.2801310914178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23.179</x:v>
      </x:c>
      <x:c r="R390" s="8">
        <x:v>135090.614454325</x:v>
      </x:c>
      <x:c r="S390" s="12">
        <x:v>333955.649706887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45285</x:v>
      </x:c>
      <x:c r="B391" s="1">
        <x:v>43199.5215454051</x:v>
      </x:c>
      <x:c r="C391" s="6">
        <x:v>6.48299939666667</x:v>
      </x:c>
      <x:c r="D391" s="14" t="s">
        <x:v>77</x:v>
      </x:c>
      <x:c r="E391" s="15">
        <x:v>43194.5249513079</x:v>
      </x:c>
      <x:c r="F391" t="s">
        <x:v>82</x:v>
      </x:c>
      <x:c r="G391" s="6">
        <x:v>168.493052920808</x:v>
      </x:c>
      <x:c r="H391" t="s">
        <x:v>83</x:v>
      </x:c>
      <x:c r="I391" s="6">
        <x:v>26.2905906418091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23.18</x:v>
      </x:c>
      <x:c r="R391" s="8">
        <x:v>135099.452133069</x:v>
      </x:c>
      <x:c r="S391" s="12">
        <x:v>333968.832077502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45291</x:v>
      </x:c>
      <x:c r="B392" s="1">
        <x:v>43199.5215596412</x:v>
      </x:c>
      <x:c r="C392" s="6">
        <x:v>6.503500545</x:v>
      </x:c>
      <x:c r="D392" s="14" t="s">
        <x:v>77</x:v>
      </x:c>
      <x:c r="E392" s="15">
        <x:v>43194.5249513079</x:v>
      </x:c>
      <x:c r="F392" t="s">
        <x:v>82</x:v>
      </x:c>
      <x:c r="G392" s="6">
        <x:v>168.556377321717</x:v>
      </x:c>
      <x:c r="H392" t="s">
        <x:v>83</x:v>
      </x:c>
      <x:c r="I392" s="6">
        <x:v>26.2777266016815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23.18</x:v>
      </x:c>
      <x:c r="R392" s="8">
        <x:v>135105.657569306</x:v>
      </x:c>
      <x:c r="S392" s="12">
        <x:v>333972.305049647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45306</x:v>
      </x:c>
      <x:c r="B393" s="1">
        <x:v>43199.5215694444</x:v>
      </x:c>
      <x:c r="C393" s="6">
        <x:v>6.51761802666667</x:v>
      </x:c>
      <x:c r="D393" s="14" t="s">
        <x:v>77</x:v>
      </x:c>
      <x:c r="E393" s="15">
        <x:v>43194.5249513079</x:v>
      </x:c>
      <x:c r="F393" t="s">
        <x:v>82</x:v>
      </x:c>
      <x:c r="G393" s="6">
        <x:v>168.575487311556</x:v>
      </x:c>
      <x:c r="H393" t="s">
        <x:v>83</x:v>
      </x:c>
      <x:c r="I393" s="6">
        <x:v>26.2796201372048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23.178</x:v>
      </x:c>
      <x:c r="R393" s="8">
        <x:v>135108.467047773</x:v>
      </x:c>
      <x:c r="S393" s="12">
        <x:v>333981.048961921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45311</x:v>
      </x:c>
      <x:c r="B394" s="1">
        <x:v>43199.5215806366</x:v>
      </x:c>
      <x:c r="C394" s="6">
        <x:v>6.53373555666667</x:v>
      </x:c>
      <x:c r="D394" s="14" t="s">
        <x:v>77</x:v>
      </x:c>
      <x:c r="E394" s="15">
        <x:v>43194.5249513079</x:v>
      </x:c>
      <x:c r="F394" t="s">
        <x:v>82</x:v>
      </x:c>
      <x:c r="G394" s="6">
        <x:v>168.520570524745</x:v>
      </x:c>
      <x:c r="H394" t="s">
        <x:v>83</x:v>
      </x:c>
      <x:c r="I394" s="6">
        <x:v>26.2850001884085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23.18</x:v>
      </x:c>
      <x:c r="R394" s="8">
        <x:v>135105.063366608</x:v>
      </x:c>
      <x:c r="S394" s="12">
        <x:v>333954.888273249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45325</x:v>
      </x:c>
      <x:c r="B395" s="1">
        <x:v>43199.52159375</x:v>
      </x:c>
      <x:c r="C395" s="6">
        <x:v>6.55263668333333</x:v>
      </x:c>
      <x:c r="D395" s="14" t="s">
        <x:v>77</x:v>
      </x:c>
      <x:c r="E395" s="15">
        <x:v>43194.5249513079</x:v>
      </x:c>
      <x:c r="F395" t="s">
        <x:v>82</x:v>
      </x:c>
      <x:c r="G395" s="6">
        <x:v>168.500737283922</x:v>
      </x:c>
      <x:c r="H395" t="s">
        <x:v>83</x:v>
      </x:c>
      <x:c r="I395" s="6">
        <x:v>26.286142323293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23.181</x:v>
      </x:c>
      <x:c r="R395" s="8">
        <x:v>135105.314923936</x:v>
      </x:c>
      <x:c r="S395" s="12">
        <x:v>333969.839583686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45339</x:v>
      </x:c>
      <x:c r="B396" s="1">
        <x:v>43199.5216031597</x:v>
      </x:c>
      <x:c r="C396" s="6">
        <x:v>6.56618742333333</x:v>
      </x:c>
      <x:c r="D396" s="14" t="s">
        <x:v>77</x:v>
      </x:c>
      <x:c r="E396" s="15">
        <x:v>43194.5249513079</x:v>
      </x:c>
      <x:c r="F396" t="s">
        <x:v>82</x:v>
      </x:c>
      <x:c r="G396" s="6">
        <x:v>168.441703543553</x:v>
      </x:c>
      <x:c r="H396" t="s">
        <x:v>83</x:v>
      </x:c>
      <x:c r="I396" s="6">
        <x:v>26.292363959617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23.183</x:v>
      </x:c>
      <x:c r="R396" s="8">
        <x:v>135098.347879262</x:v>
      </x:c>
      <x:c r="S396" s="12">
        <x:v>333949.46021856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45344</x:v>
      </x:c>
      <x:c r="B397" s="1">
        <x:v>43199.5216151273</x:v>
      </x:c>
      <x:c r="C397" s="6">
        <x:v>6.58342171</x:v>
      </x:c>
      <x:c r="D397" s="14" t="s">
        <x:v>77</x:v>
      </x:c>
      <x:c r="E397" s="15">
        <x:v>43194.5249513079</x:v>
      </x:c>
      <x:c r="F397" t="s">
        <x:v>82</x:v>
      </x:c>
      <x:c r="G397" s="6">
        <x:v>168.511666905953</x:v>
      </x:c>
      <x:c r="H397" t="s">
        <x:v>83</x:v>
      </x:c>
      <x:c r="I397" s="6">
        <x:v>26.278147387261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23.183</x:v>
      </x:c>
      <x:c r="R397" s="8">
        <x:v>135106.67144072</x:v>
      </x:c>
      <x:c r="S397" s="12">
        <x:v>333954.491547897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45357</x:v>
      </x:c>
      <x:c r="B398" s="1">
        <x:v>43199.5216263079</x:v>
      </x:c>
      <x:c r="C398" s="6">
        <x:v>6.59952265166667</x:v>
      </x:c>
      <x:c r="D398" s="14" t="s">
        <x:v>77</x:v>
      </x:c>
      <x:c r="E398" s="15">
        <x:v>43194.5249513079</x:v>
      </x:c>
      <x:c r="F398" t="s">
        <x:v>82</x:v>
      </x:c>
      <x:c r="G398" s="6">
        <x:v>168.527672310554</x:v>
      </x:c>
      <x:c r="H398" t="s">
        <x:v>83</x:v>
      </x:c>
      <x:c r="I398" s="6">
        <x:v>26.2835574922678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23.18</x:v>
      </x:c>
      <x:c r="R398" s="8">
        <x:v>135111.974868985</x:v>
      </x:c>
      <x:c r="S398" s="12">
        <x:v>333960.626682323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45366</x:v>
      </x:c>
      <x:c r="B399" s="1">
        <x:v>43199.5216378125</x:v>
      </x:c>
      <x:c r="C399" s="6">
        <x:v>6.61609024333333</x:v>
      </x:c>
      <x:c r="D399" s="14" t="s">
        <x:v>77</x:v>
      </x:c>
      <x:c r="E399" s="15">
        <x:v>43194.5249513079</x:v>
      </x:c>
      <x:c r="F399" t="s">
        <x:v>82</x:v>
      </x:c>
      <x:c r="G399" s="6">
        <x:v>168.39069039753</x:v>
      </x:c>
      <x:c r="H399" t="s">
        <x:v>83</x:v>
      </x:c>
      <x:c r="I399" s="6">
        <x:v>26.3056187884918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23.182</x:v>
      </x:c>
      <x:c r="R399" s="8">
        <x:v>135111.737199816</x:v>
      </x:c>
      <x:c r="S399" s="12">
        <x:v>333955.880449359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45379</x:v>
      </x:c>
      <x:c r="B400" s="1">
        <x:v>43199.5216498032</x:v>
      </x:c>
      <x:c r="C400" s="6">
        <x:v>6.63334121166667</x:v>
      </x:c>
      <x:c r="D400" s="14" t="s">
        <x:v>77</x:v>
      </x:c>
      <x:c r="E400" s="15">
        <x:v>43194.5249513079</x:v>
      </x:c>
      <x:c r="F400" t="s">
        <x:v>82</x:v>
      </x:c>
      <x:c r="G400" s="6">
        <x:v>168.369831762829</x:v>
      </x:c>
      <x:c r="H400" t="s">
        <x:v>83</x:v>
      </x:c>
      <x:c r="I400" s="6">
        <x:v>26.3040859144494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23.184</x:v>
      </x:c>
      <x:c r="R400" s="8">
        <x:v>135124.658897604</x:v>
      </x:c>
      <x:c r="S400" s="12">
        <x:v>333962.078283474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45388</x:v>
      </x:c>
      <x:c r="B401" s="1">
        <x:v>43199.5216611458</x:v>
      </x:c>
      <x:c r="C401" s="6">
        <x:v>6.64965880833333</x:v>
      </x:c>
      <x:c r="D401" s="14" t="s">
        <x:v>77</x:v>
      </x:c>
      <x:c r="E401" s="15">
        <x:v>43194.5249513079</x:v>
      </x:c>
      <x:c r="F401" t="s">
        <x:v>82</x:v>
      </x:c>
      <x:c r="G401" s="6">
        <x:v>168.387585146173</x:v>
      </x:c>
      <x:c r="H401" t="s">
        <x:v>83</x:v>
      </x:c>
      <x:c r="I401" s="6">
        <x:v>26.3062499721245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23.182</x:v>
      </x:c>
      <x:c r="R401" s="8">
        <x:v>135124.78888421</x:v>
      </x:c>
      <x:c r="S401" s="12">
        <x:v>333956.514394388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45397</x:v>
      </x:c>
      <x:c r="B402" s="1">
        <x:v>43199.5216732292</x:v>
      </x:c>
      <x:c r="C402" s="6">
        <x:v>6.66704309333333</x:v>
      </x:c>
      <x:c r="D402" s="14" t="s">
        <x:v>77</x:v>
      </x:c>
      <x:c r="E402" s="15">
        <x:v>43194.5249513079</x:v>
      </x:c>
      <x:c r="F402" t="s">
        <x:v>82</x:v>
      </x:c>
      <x:c r="G402" s="6">
        <x:v>168.422928032093</x:v>
      </x:c>
      <x:c r="H402" t="s">
        <x:v>83</x:v>
      </x:c>
      <x:c r="I402" s="6">
        <x:v>26.2990665082675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23.182</x:v>
      </x:c>
      <x:c r="R402" s="8">
        <x:v>135120.669128243</x:v>
      </x:c>
      <x:c r="S402" s="12">
        <x:v>333958.926476814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45404</x:v>
      </x:c>
      <x:c r="B403" s="1">
        <x:v>43199.5216844907</x:v>
      </x:c>
      <x:c r="C403" s="6">
        <x:v>6.68329404333333</x:v>
      </x:c>
      <x:c r="D403" s="14" t="s">
        <x:v>77</x:v>
      </x:c>
      <x:c r="E403" s="15">
        <x:v>43194.5249513079</x:v>
      </x:c>
      <x:c r="F403" t="s">
        <x:v>82</x:v>
      </x:c>
      <x:c r="G403" s="6">
        <x:v>168.408712833664</x:v>
      </x:c>
      <x:c r="H403" t="s">
        <x:v>83</x:v>
      </x:c>
      <x:c r="I403" s="6">
        <x:v>26.2932957032476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23.185</x:v>
      </x:c>
      <x:c r="R403" s="8">
        <x:v>135131.028561743</x:v>
      </x:c>
      <x:c r="S403" s="12">
        <x:v>333966.076453474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45410</x:v>
      </x:c>
      <x:c r="B404" s="1">
        <x:v>43199.5216961806</x:v>
      </x:c>
      <x:c r="C404" s="6">
        <x:v>6.70011162</x:v>
      </x:c>
      <x:c r="D404" s="14" t="s">
        <x:v>77</x:v>
      </x:c>
      <x:c r="E404" s="15">
        <x:v>43194.5249513079</x:v>
      </x:c>
      <x:c r="F404" t="s">
        <x:v>82</x:v>
      </x:c>
      <x:c r="G404" s="6">
        <x:v>168.415527547671</x:v>
      </x:c>
      <x:c r="H404" t="s">
        <x:v>83</x:v>
      </x:c>
      <x:c r="I404" s="6">
        <x:v>26.2976839186613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23.183</x:v>
      </x:c>
      <x:c r="R404" s="8">
        <x:v>135126.490300169</x:v>
      </x:c>
      <x:c r="S404" s="12">
        <x:v>333964.136989652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45429</x:v>
      </x:c>
      <x:c r="B405" s="1">
        <x:v>43199.5217074421</x:v>
      </x:c>
      <x:c r="C405" s="6">
        <x:v>6.71636258166667</x:v>
      </x:c>
      <x:c r="D405" s="14" t="s">
        <x:v>77</x:v>
      </x:c>
      <x:c r="E405" s="15">
        <x:v>43194.5249513079</x:v>
      </x:c>
      <x:c r="F405" t="s">
        <x:v>82</x:v>
      </x:c>
      <x:c r="G405" s="6">
        <x:v>168.414157147205</x:v>
      </x:c>
      <x:c r="H405" t="s">
        <x:v>83</x:v>
      </x:c>
      <x:c r="I405" s="6">
        <x:v>26.2806420457086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23.189</x:v>
      </x:c>
      <x:c r="R405" s="8">
        <x:v>135130.539131197</x:v>
      </x:c>
      <x:c r="S405" s="12">
        <x:v>333960.411164755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45439</x:v>
      </x:c>
      <x:c r="B406" s="1">
        <x:v>43199.521719213</x:v>
      </x:c>
      <x:c r="C406" s="6">
        <x:v>6.73328019166667</x:v>
      </x:c>
      <x:c r="D406" s="14" t="s">
        <x:v>77</x:v>
      </x:c>
      <x:c r="E406" s="15">
        <x:v>43194.5249513079</x:v>
      </x:c>
      <x:c r="F406" t="s">
        <x:v>82</x:v>
      </x:c>
      <x:c r="G406" s="6">
        <x:v>168.468728997276</x:v>
      </x:c>
      <x:c r="H406" t="s">
        <x:v>83</x:v>
      </x:c>
      <x:c r="I406" s="6">
        <x:v>26.2724367303226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23.188</x:v>
      </x:c>
      <x:c r="R406" s="8">
        <x:v>135131.144970655</x:v>
      </x:c>
      <x:c r="S406" s="12">
        <x:v>333962.678447784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45445</x:v>
      </x:c>
      <x:c r="B407" s="1">
        <x:v>43199.5217306713</x:v>
      </x:c>
      <x:c r="C407" s="6">
        <x:v>6.74978113833333</x:v>
      </x:c>
      <x:c r="D407" s="14" t="s">
        <x:v>77</x:v>
      </x:c>
      <x:c r="E407" s="15">
        <x:v>43194.5249513079</x:v>
      </x:c>
      <x:c r="F407" t="s">
        <x:v>82</x:v>
      </x:c>
      <x:c r="G407" s="6">
        <x:v>168.509568253577</x:v>
      </x:c>
      <x:c r="H407" t="s">
        <x:v>83</x:v>
      </x:c>
      <x:c r="I407" s="6">
        <x:v>26.2699120219309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23.186</x:v>
      </x:c>
      <x:c r="R407" s="8">
        <x:v>135131.813670569</x:v>
      </x:c>
      <x:c r="S407" s="12">
        <x:v>333960.610946802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45457</x:v>
      </x:c>
      <x:c r="B408" s="1">
        <x:v>43199.5217424768</x:v>
      </x:c>
      <x:c r="C408" s="6">
        <x:v>6.76679877</x:v>
      </x:c>
      <x:c r="D408" s="14" t="s">
        <x:v>77</x:v>
      </x:c>
      <x:c r="E408" s="15">
        <x:v>43194.5249513079</x:v>
      </x:c>
      <x:c r="F408" t="s">
        <x:v>82</x:v>
      </x:c>
      <x:c r="G408" s="6">
        <x:v>168.43768916936</x:v>
      </x:c>
      <x:c r="H408" t="s">
        <x:v>83</x:v>
      </x:c>
      <x:c r="I408" s="6">
        <x:v>26.2845192896257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23.186</x:v>
      </x:c>
      <x:c r="R408" s="8">
        <x:v>135130.824912438</x:v>
      </x:c>
      <x:c r="S408" s="12">
        <x:v>333963.812013597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45465</x:v>
      </x:c>
      <x:c r="B409" s="1">
        <x:v>43199.5217539005</x:v>
      </x:c>
      <x:c r="C409" s="6">
        <x:v>6.783266375</x:v>
      </x:c>
      <x:c r="D409" s="14" t="s">
        <x:v>77</x:v>
      </x:c>
      <x:c r="E409" s="15">
        <x:v>43194.5249513079</x:v>
      </x:c>
      <x:c r="F409" t="s">
        <x:v>82</x:v>
      </x:c>
      <x:c r="G409" s="6">
        <x:v>168.432513453312</x:v>
      </x:c>
      <x:c r="H409" t="s">
        <x:v>83</x:v>
      </x:c>
      <x:c r="I409" s="6">
        <x:v>26.2855712558021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23.186</x:v>
      </x:c>
      <x:c r="R409" s="8">
        <x:v>135137.251319227</x:v>
      </x:c>
      <x:c r="S409" s="12">
        <x:v>333959.857709198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45470</x:v>
      </x:c>
      <x:c r="B410" s="1">
        <x:v>43199.5217655903</x:v>
      </x:c>
      <x:c r="C410" s="6">
        <x:v>6.800083975</x:v>
      </x:c>
      <x:c r="D410" s="14" t="s">
        <x:v>77</x:v>
      </x:c>
      <x:c r="E410" s="15">
        <x:v>43194.5249513079</x:v>
      </x:c>
      <x:c r="F410" t="s">
        <x:v>82</x:v>
      </x:c>
      <x:c r="G410" s="6">
        <x:v>168.411072289584</x:v>
      </x:c>
      <x:c r="H410" t="s">
        <x:v>83</x:v>
      </x:c>
      <x:c r="I410" s="6">
        <x:v>26.2899294048998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23.186</x:v>
      </x:c>
      <x:c r="R410" s="8">
        <x:v>135138.217275179</x:v>
      </x:c>
      <x:c r="S410" s="12">
        <x:v>333952.523971955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45487</x:v>
      </x:c>
      <x:c r="B411" s="1">
        <x:v>43199.521777581</x:v>
      </x:c>
      <x:c r="C411" s="6">
        <x:v>6.81733496666667</x:v>
      </x:c>
      <x:c r="D411" s="14" t="s">
        <x:v>77</x:v>
      </x:c>
      <x:c r="E411" s="15">
        <x:v>43194.5249513079</x:v>
      </x:c>
      <x:c r="F411" t="s">
        <x:v>82</x:v>
      </x:c>
      <x:c r="G411" s="6">
        <x:v>168.493010610201</x:v>
      </x:c>
      <x:c r="H411" t="s">
        <x:v>83</x:v>
      </x:c>
      <x:c r="I411" s="6">
        <x:v>26.2761636842761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23.185</x:v>
      </x:c>
      <x:c r="R411" s="8">
        <x:v>135141.654750961</x:v>
      </x:c>
      <x:c r="S411" s="12">
        <x:v>333957.552257829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45492</x:v>
      </x:c>
      <x:c r="B412" s="1">
        <x:v>43199.5217885764</x:v>
      </x:c>
      <x:c r="C412" s="6">
        <x:v>6.83318582</x:v>
      </x:c>
      <x:c r="D412" s="14" t="s">
        <x:v>77</x:v>
      </x:c>
      <x:c r="E412" s="15">
        <x:v>43194.5249513079</x:v>
      </x:c>
      <x:c r="F412" t="s">
        <x:v>82</x:v>
      </x:c>
      <x:c r="G412" s="6">
        <x:v>168.520810388767</x:v>
      </x:c>
      <x:c r="H412" t="s">
        <x:v>83</x:v>
      </x:c>
      <x:c r="I412" s="6">
        <x:v>26.2676277635924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23.186</x:v>
      </x:c>
      <x:c r="R412" s="8">
        <x:v>135130.289654678</x:v>
      </x:c>
      <x:c r="S412" s="12">
        <x:v>333940.00651733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45503</x:v>
      </x:c>
      <x:c r="B413" s="1">
        <x:v>43199.5218002662</x:v>
      </x:c>
      <x:c r="C413" s="6">
        <x:v>6.85000344333333</x:v>
      </x:c>
      <x:c r="D413" s="14" t="s">
        <x:v>77</x:v>
      </x:c>
      <x:c r="E413" s="15">
        <x:v>43194.5249513079</x:v>
      </x:c>
      <x:c r="F413" t="s">
        <x:v>82</x:v>
      </x:c>
      <x:c r="G413" s="6">
        <x:v>168.345414625605</x:v>
      </x:c>
      <x:c r="H413" t="s">
        <x:v>83</x:v>
      </x:c>
      <x:c r="I413" s="6">
        <x:v>26.2946181785214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23.189</x:v>
      </x:c>
      <x:c r="R413" s="8">
        <x:v>135147.982247818</x:v>
      </x:c>
      <x:c r="S413" s="12">
        <x:v>333948.118177682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45517</x:v>
      </x:c>
      <x:c r="B414" s="1">
        <x:v>43199.5218114931</x:v>
      </x:c>
      <x:c r="C414" s="6">
        <x:v>6.86617101833333</x:v>
      </x:c>
      <x:c r="D414" s="14" t="s">
        <x:v>77</x:v>
      </x:c>
      <x:c r="E414" s="15">
        <x:v>43194.5249513079</x:v>
      </x:c>
      <x:c r="F414" t="s">
        <x:v>82</x:v>
      </x:c>
      <x:c r="G414" s="6">
        <x:v>168.402631439369</x:v>
      </x:c>
      <x:c r="H414" t="s">
        <x:v>83</x:v>
      </x:c>
      <x:c r="I414" s="6">
        <x:v>26.2858718176271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23.188</x:v>
      </x:c>
      <x:c r="R414" s="8">
        <x:v>135140.101288431</x:v>
      </x:c>
      <x:c r="S414" s="12">
        <x:v>333951.365894741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45523</x:v>
      </x:c>
      <x:c r="B415" s="1">
        <x:v>43199.5218234606</x:v>
      </x:c>
      <x:c r="C415" s="6">
        <x:v>6.88340535166667</x:v>
      </x:c>
      <x:c r="D415" s="14" t="s">
        <x:v>77</x:v>
      </x:c>
      <x:c r="E415" s="15">
        <x:v>43194.5249513079</x:v>
      </x:c>
      <x:c r="F415" t="s">
        <x:v>82</x:v>
      </x:c>
      <x:c r="G415" s="6">
        <x:v>168.425091142937</x:v>
      </x:c>
      <x:c r="H415" t="s">
        <x:v>83</x:v>
      </x:c>
      <x:c r="I415" s="6">
        <x:v>26.2755325062994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23.19</x:v>
      </x:c>
      <x:c r="R415" s="8">
        <x:v>135147.409121923</x:v>
      </x:c>
      <x:c r="S415" s="12">
        <x:v>333964.276688941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45539</x:v>
      </x:c>
      <x:c r="B416" s="1">
        <x:v>43199.5218346065</x:v>
      </x:c>
      <x:c r="C416" s="6">
        <x:v>6.89945624666667</x:v>
      </x:c>
      <x:c r="D416" s="14" t="s">
        <x:v>77</x:v>
      </x:c>
      <x:c r="E416" s="15">
        <x:v>43194.5249513079</x:v>
      </x:c>
      <x:c r="F416" t="s">
        <x:v>82</x:v>
      </x:c>
      <x:c r="G416" s="6">
        <x:v>168.470512079656</x:v>
      </x:c>
      <x:c r="H416" t="s">
        <x:v>83</x:v>
      </x:c>
      <x:c r="I416" s="6">
        <x:v>26.2749614406134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23.187</x:v>
      </x:c>
      <x:c r="R416" s="8">
        <x:v>135147.789733771</x:v>
      </x:c>
      <x:c r="S416" s="12">
        <x:v>333955.00331013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45542</x:v>
      </x:c>
      <x:c r="B417" s="1">
        <x:v>43199.5218466435</x:v>
      </x:c>
      <x:c r="C417" s="6">
        <x:v>6.91679053333333</x:v>
      </x:c>
      <x:c r="D417" s="14" t="s">
        <x:v>77</x:v>
      </x:c>
      <x:c r="E417" s="15">
        <x:v>43194.5249513079</x:v>
      </x:c>
      <x:c r="F417" t="s">
        <x:v>82</x:v>
      </x:c>
      <x:c r="G417" s="6">
        <x:v>168.303143225976</x:v>
      </x:c>
      <x:c r="H417" t="s">
        <x:v>83</x:v>
      </x:c>
      <x:c r="I417" s="6">
        <x:v>26.3032142805023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23.189</x:v>
      </x:c>
      <x:c r="R417" s="8">
        <x:v>135150.86960981</x:v>
      </x:c>
      <x:c r="S417" s="12">
        <x:v>333953.288486316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45550</x:v>
      </x:c>
      <x:c r="B418" s="1">
        <x:v>43199.5218577893</x:v>
      </x:c>
      <x:c r="C418" s="6">
        <x:v>6.932841475</x:v>
      </x:c>
      <x:c r="D418" s="14" t="s">
        <x:v>77</x:v>
      </x:c>
      <x:c r="E418" s="15">
        <x:v>43194.5249513079</x:v>
      </x:c>
      <x:c r="F418" t="s">
        <x:v>82</x:v>
      </x:c>
      <x:c r="G418" s="6">
        <x:v>168.29013464187</x:v>
      </x:c>
      <x:c r="H418" t="s">
        <x:v>83</x:v>
      </x:c>
      <x:c r="I418" s="6">
        <x:v>26.3029738297978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23.19</x:v>
      </x:c>
      <x:c r="R418" s="8">
        <x:v>135151.676006877</x:v>
      </x:c>
      <x:c r="S418" s="12">
        <x:v>333952.461177494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45569</x:v>
      </x:c>
      <x:c r="B419" s="1">
        <x:v>43199.5218699421</x:v>
      </x:c>
      <x:c r="C419" s="6">
        <x:v>6.95034243833333</x:v>
      </x:c>
      <x:c r="D419" s="14" t="s">
        <x:v>77</x:v>
      </x:c>
      <x:c r="E419" s="15">
        <x:v>43194.5249513079</x:v>
      </x:c>
      <x:c r="F419" t="s">
        <x:v>82</x:v>
      </x:c>
      <x:c r="G419" s="6">
        <x:v>168.34762159402</x:v>
      </x:c>
      <x:c r="H419" t="s">
        <x:v>83</x:v>
      </x:c>
      <x:c r="I419" s="6">
        <x:v>26.2883965380206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23.191</x:v>
      </x:c>
      <x:c r="R419" s="8">
        <x:v>135162.185208264</x:v>
      </x:c>
      <x:c r="S419" s="12">
        <x:v>333954.295665948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45575</x:v>
      </x:c>
      <x:c r="B420" s="1">
        <x:v>43199.5218809838</x:v>
      </x:c>
      <x:c r="C420" s="6">
        <x:v>6.96626004166667</x:v>
      </x:c>
      <x:c r="D420" s="14" t="s">
        <x:v>77</x:v>
      </x:c>
      <x:c r="E420" s="15">
        <x:v>43194.5249513079</x:v>
      </x:c>
      <x:c r="F420" t="s">
        <x:v>82</x:v>
      </x:c>
      <x:c r="G420" s="6">
        <x:v>168.368321125168</x:v>
      </x:c>
      <x:c r="H420" t="s">
        <x:v>83</x:v>
      </x:c>
      <x:c r="I420" s="6">
        <x:v>26.2870740651965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23.19</x:v>
      </x:c>
      <x:c r="R420" s="8">
        <x:v>135152.944108897</x:v>
      </x:c>
      <x:c r="S420" s="12">
        <x:v>333950.852290367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45586</x:v>
      </x:c>
      <x:c r="B421" s="1">
        <x:v>43199.5218925926</x:v>
      </x:c>
      <x:c r="C421" s="6">
        <x:v>6.98297764333333</x:v>
      </x:c>
      <x:c r="D421" s="14" t="s">
        <x:v>77</x:v>
      </x:c>
      <x:c r="E421" s="15">
        <x:v>43194.5249513079</x:v>
      </x:c>
      <x:c r="F421" t="s">
        <x:v>82</x:v>
      </x:c>
      <x:c r="G421" s="6">
        <x:v>168.300163557416</x:v>
      </x:c>
      <x:c r="H421" t="s">
        <x:v>83</x:v>
      </x:c>
      <x:c r="I421" s="6">
        <x:v>26.2865029975474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23.195</x:v>
      </x:c>
      <x:c r="R421" s="8">
        <x:v>135169.23523539</x:v>
      </x:c>
      <x:c r="S421" s="12">
        <x:v>333959.924031651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45591</x:v>
      </x:c>
      <x:c r="B422" s="1">
        <x:v>43199.5219044329</x:v>
      </x:c>
      <x:c r="C422" s="6">
        <x:v>7.00001189833333</x:v>
      </x:c>
      <x:c r="D422" s="14" t="s">
        <x:v>77</x:v>
      </x:c>
      <x:c r="E422" s="15">
        <x:v>43194.5249513079</x:v>
      </x:c>
      <x:c r="F422" t="s">
        <x:v>82</x:v>
      </x:c>
      <x:c r="G422" s="6">
        <x:v>168.320283190739</x:v>
      </x:c>
      <x:c r="H422" t="s">
        <x:v>83</x:v>
      </x:c>
      <x:c r="I422" s="6">
        <x:v>26.2968423426578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23.19</x:v>
      </x:c>
      <x:c r="R422" s="8">
        <x:v>135160.675371202</x:v>
      </x:c>
      <x:c r="S422" s="12">
        <x:v>333955.270524794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45609</x:v>
      </x:c>
      <x:c r="B423" s="1">
        <x:v>43199.5219160532</x:v>
      </x:c>
      <x:c r="C423" s="6">
        <x:v>7.01674622833333</x:v>
      </x:c>
      <x:c r="D423" s="14" t="s">
        <x:v>77</x:v>
      </x:c>
      <x:c r="E423" s="15">
        <x:v>43194.5249513079</x:v>
      </x:c>
      <x:c r="F423" t="s">
        <x:v>82</x:v>
      </x:c>
      <x:c r="G423" s="6">
        <x:v>168.335940166179</x:v>
      </x:c>
      <x:c r="H423" t="s">
        <x:v>83</x:v>
      </x:c>
      <x:c r="I423" s="6">
        <x:v>26.2878855825497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23.192</x:v>
      </x:c>
      <x:c r="R423" s="8">
        <x:v>135159.087206054</x:v>
      </x:c>
      <x:c r="S423" s="12">
        <x:v>333940.995156895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45618</x:v>
      </x:c>
      <x:c r="B424" s="1">
        <x:v>43199.521927581</x:v>
      </x:c>
      <x:c r="C424" s="6">
        <x:v>7.03334713833333</x:v>
      </x:c>
      <x:c r="D424" s="14" t="s">
        <x:v>77</x:v>
      </x:c>
      <x:c r="E424" s="15">
        <x:v>43194.5249513079</x:v>
      </x:c>
      <x:c r="F424" t="s">
        <x:v>82</x:v>
      </x:c>
      <x:c r="G424" s="6">
        <x:v>168.308595109666</x:v>
      </x:c>
      <x:c r="H424" t="s">
        <x:v>83</x:v>
      </x:c>
      <x:c r="I424" s="6">
        <x:v>26.2905605855826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23.193</x:v>
      </x:c>
      <x:c r="R424" s="8">
        <x:v>135166.261754805</x:v>
      </x:c>
      <x:c r="S424" s="12">
        <x:v>333947.698659262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45621</x:v>
      </x:c>
      <x:c r="B425" s="1">
        <x:v>43199.5219390856</x:v>
      </x:c>
      <x:c r="C425" s="6">
        <x:v>7.04991473166667</x:v>
      </x:c>
      <x:c r="D425" s="14" t="s">
        <x:v>77</x:v>
      </x:c>
      <x:c r="E425" s="15">
        <x:v>43194.5249513079</x:v>
      </x:c>
      <x:c r="F425" t="s">
        <x:v>82</x:v>
      </x:c>
      <x:c r="G425" s="6">
        <x:v>168.401569646166</x:v>
      </x:c>
      <x:c r="H425" t="s">
        <x:v>83</x:v>
      </x:c>
      <x:c r="I425" s="6">
        <x:v>26.2745406554336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23.192</x:v>
      </x:c>
      <x:c r="R425" s="8">
        <x:v>135172.658225807</x:v>
      </x:c>
      <x:c r="S425" s="12">
        <x:v>333962.968582238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45635</x:v>
      </x:c>
      <x:c r="B426" s="1">
        <x:v>43199.5219503472</x:v>
      </x:c>
      <x:c r="C426" s="6">
        <x:v>7.06613235166667</x:v>
      </x:c>
      <x:c r="D426" s="14" t="s">
        <x:v>77</x:v>
      </x:c>
      <x:c r="E426" s="15">
        <x:v>43194.5249513079</x:v>
      </x:c>
      <x:c r="F426" t="s">
        <x:v>82</x:v>
      </x:c>
      <x:c r="G426" s="6">
        <x:v>168.403780061115</x:v>
      </x:c>
      <x:c r="H426" t="s">
        <x:v>83</x:v>
      </x:c>
      <x:c r="I426" s="6">
        <x:v>26.2712044319419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23.193</x:v>
      </x:c>
      <x:c r="R426" s="8">
        <x:v>135167.565003863</x:v>
      </x:c>
      <x:c r="S426" s="12">
        <x:v>333948.885121478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45648</x:v>
      </x:c>
      <x:c r="B427" s="1">
        <x:v>43199.5219622338</x:v>
      </x:c>
      <x:c r="C427" s="6">
        <x:v>7.08326664166667</x:v>
      </x:c>
      <x:c r="D427" s="14" t="s">
        <x:v>77</x:v>
      </x:c>
      <x:c r="E427" s="15">
        <x:v>43194.5249513079</x:v>
      </x:c>
      <x:c r="F427" t="s">
        <x:v>82</x:v>
      </x:c>
      <x:c r="G427" s="6">
        <x:v>168.328683259809</x:v>
      </x:c>
      <x:c r="H427" t="s">
        <x:v>83</x:v>
      </x:c>
      <x:c r="I427" s="6">
        <x:v>26.2807021579838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23.195</x:v>
      </x:c>
      <x:c r="R427" s="8">
        <x:v>135177.33973513</x:v>
      </x:c>
      <x:c r="S427" s="12">
        <x:v>333963.151854273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45657</x:v>
      </x:c>
      <x:c r="B428" s="1">
        <x:v>43199.5219736921</x:v>
      </x:c>
      <x:c r="C428" s="6">
        <x:v>7.09971757666667</x:v>
      </x:c>
      <x:c r="D428" s="14" t="s">
        <x:v>77</x:v>
      </x:c>
      <x:c r="E428" s="15">
        <x:v>43194.5249513079</x:v>
      </x:c>
      <x:c r="F428" t="s">
        <x:v>82</x:v>
      </x:c>
      <x:c r="G428" s="6">
        <x:v>168.262040323653</x:v>
      </x:c>
      <x:c r="H428" t="s">
        <x:v>83</x:v>
      </x:c>
      <x:c r="I428" s="6">
        <x:v>26.2913721037785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23.196</x:v>
      </x:c>
      <x:c r="R428" s="8">
        <x:v>135180.34577563</x:v>
      </x:c>
      <x:c r="S428" s="12">
        <x:v>333956.183117214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45669</x:v>
      </x:c>
      <x:c r="B429" s="1">
        <x:v>43199.5219855671</x:v>
      </x:c>
      <x:c r="C429" s="6">
        <x:v>7.11685184166667</x:v>
      </x:c>
      <x:c r="D429" s="14" t="s">
        <x:v>77</x:v>
      </x:c>
      <x:c r="E429" s="15">
        <x:v>43194.5249513079</x:v>
      </x:c>
      <x:c r="F429" t="s">
        <x:v>82</x:v>
      </x:c>
      <x:c r="G429" s="6">
        <x:v>168.329141655472</x:v>
      </x:c>
      <x:c r="H429" t="s">
        <x:v>83</x:v>
      </x:c>
      <x:c r="I429" s="6">
        <x:v>26.2892681681205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23.192</x:v>
      </x:c>
      <x:c r="R429" s="8">
        <x:v>135178.817218617</x:v>
      </x:c>
      <x:c r="S429" s="12">
        <x:v>333954.581799651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45672</x:v>
      </x:c>
      <x:c r="B430" s="1">
        <x:v>43199.5219968403</x:v>
      </x:c>
      <x:c r="C430" s="6">
        <x:v>7.13308611</x:v>
      </x:c>
      <x:c r="D430" s="14" t="s">
        <x:v>77</x:v>
      </x:c>
      <x:c r="E430" s="15">
        <x:v>43194.5249513079</x:v>
      </x:c>
      <x:c r="F430" t="s">
        <x:v>82</x:v>
      </x:c>
      <x:c r="G430" s="6">
        <x:v>168.329136760286</x:v>
      </x:c>
      <x:c r="H430" t="s">
        <x:v>83</x:v>
      </x:c>
      <x:c r="I430" s="6">
        <x:v>26.2863827727915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23.193</x:v>
      </x:c>
      <x:c r="R430" s="8">
        <x:v>135171.336878057</x:v>
      </x:c>
      <x:c r="S430" s="12">
        <x:v>333955.89198067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45689</x:v>
      </x:c>
      <x:c r="B431" s="1">
        <x:v>43199.5220081829</x:v>
      </x:c>
      <x:c r="C431" s="6">
        <x:v>7.14942035333333</x:v>
      </x:c>
      <x:c r="D431" s="14" t="s">
        <x:v>77</x:v>
      </x:c>
      <x:c r="E431" s="15">
        <x:v>43194.5249513079</x:v>
      </x:c>
      <x:c r="F431" t="s">
        <x:v>82</x:v>
      </x:c>
      <x:c r="G431" s="6">
        <x:v>168.236037312497</x:v>
      </x:c>
      <x:c r="H431" t="s">
        <x:v>83</x:v>
      </x:c>
      <x:c r="I431" s="6">
        <x:v>26.2937766032869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23.197</x:v>
      </x:c>
      <x:c r="R431" s="8">
        <x:v>135176.521566261</x:v>
      </x:c>
      <x:c r="S431" s="12">
        <x:v>333943.336443113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45694</x:v>
      </x:c>
      <x:c r="B432" s="1">
        <x:v>43199.5220202546</x:v>
      </x:c>
      <x:c r="C432" s="6">
        <x:v>7.166804685</x:v>
      </x:c>
      <x:c r="D432" s="14" t="s">
        <x:v>77</x:v>
      </x:c>
      <x:c r="E432" s="15">
        <x:v>43194.5249513079</x:v>
      </x:c>
      <x:c r="F432" t="s">
        <x:v>82</x:v>
      </x:c>
      <x:c r="G432" s="6">
        <x:v>168.372152597523</x:v>
      </x:c>
      <x:c r="H432" t="s">
        <x:v>83</x:v>
      </x:c>
      <x:c r="I432" s="6">
        <x:v>26.2805218211633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23.192</x:v>
      </x:c>
      <x:c r="R432" s="8">
        <x:v>135191.964497279</x:v>
      </x:c>
      <x:c r="S432" s="12">
        <x:v>333961.921895385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45705</x:v>
      </x:c>
      <x:c r="B433" s="1">
        <x:v>43199.5220314005</x:v>
      </x:c>
      <x:c r="C433" s="6">
        <x:v>7.18285555666667</x:v>
      </x:c>
      <x:c r="D433" s="14" t="s">
        <x:v>77</x:v>
      </x:c>
      <x:c r="E433" s="15">
        <x:v>43194.5249513079</x:v>
      </x:c>
      <x:c r="F433" t="s">
        <x:v>82</x:v>
      </x:c>
      <x:c r="G433" s="6">
        <x:v>168.339761303317</x:v>
      </x:c>
      <x:c r="H433" t="s">
        <x:v>83</x:v>
      </x:c>
      <x:c r="I433" s="6">
        <x:v>26.2755625623909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23.196</x:v>
      </x:c>
      <x:c r="R433" s="8">
        <x:v>135185.059457457</x:v>
      </x:c>
      <x:c r="S433" s="12">
        <x:v>333952.143856313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45717</x:v>
      </x:c>
      <x:c r="B434" s="1">
        <x:v>43199.5220429398</x:v>
      </x:c>
      <x:c r="C434" s="6">
        <x:v>7.19947318333333</x:v>
      </x:c>
      <x:c r="D434" s="14" t="s">
        <x:v>77</x:v>
      </x:c>
      <x:c r="E434" s="15">
        <x:v>43194.5249513079</x:v>
      </x:c>
      <x:c r="F434" t="s">
        <x:v>82</x:v>
      </x:c>
      <x:c r="G434" s="6">
        <x:v>168.30030689651</x:v>
      </x:c>
      <x:c r="H434" t="s">
        <x:v>83</x:v>
      </x:c>
      <x:c r="I434" s="6">
        <x:v>26.2835875484311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23.196</x:v>
      </x:c>
      <x:c r="R434" s="8">
        <x:v>135185.410877781</x:v>
      </x:c>
      <x:c r="S434" s="12">
        <x:v>333955.032807814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45725</x:v>
      </x:c>
      <x:c r="B435" s="1">
        <x:v>43199.5220549421</x:v>
      </x:c>
      <x:c r="C435" s="6">
        <x:v>7.216757515</x:v>
      </x:c>
      <x:c r="D435" s="14" t="s">
        <x:v>77</x:v>
      </x:c>
      <x:c r="E435" s="15">
        <x:v>43194.5249513079</x:v>
      </x:c>
      <x:c r="F435" t="s">
        <x:v>82</x:v>
      </x:c>
      <x:c r="G435" s="6">
        <x:v>168.314339340138</x:v>
      </x:c>
      <x:c r="H435" t="s">
        <x:v>83</x:v>
      </x:c>
      <x:c r="I435" s="6">
        <x:v>26.2778468261272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23.197</x:v>
      </x:c>
      <x:c r="R435" s="8">
        <x:v>135188.959693834</x:v>
      </x:c>
      <x:c r="S435" s="12">
        <x:v>333960.327455421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45730</x:v>
      </x:c>
      <x:c r="B436" s="1">
        <x:v>43199.5220665509</x:v>
      </x:c>
      <x:c r="C436" s="6">
        <x:v>7.23347512833333</x:v>
      </x:c>
      <x:c r="D436" s="14" t="s">
        <x:v>77</x:v>
      </x:c>
      <x:c r="E436" s="15">
        <x:v>43194.5249513079</x:v>
      </x:c>
      <x:c r="F436" t="s">
        <x:v>82</x:v>
      </x:c>
      <x:c r="G436" s="6">
        <x:v>168.315683822286</x:v>
      </x:c>
      <x:c r="H436" t="s">
        <x:v>83</x:v>
      </x:c>
      <x:c r="I436" s="6">
        <x:v>26.2862324918533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23.194</x:v>
      </x:c>
      <x:c r="R436" s="8">
        <x:v>135192.76225019</x:v>
      </x:c>
      <x:c r="S436" s="12">
        <x:v>333949.621654989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45749</x:v>
      </x:c>
      <x:c r="B437" s="1">
        <x:v>43199.5220778588</x:v>
      </x:c>
      <x:c r="C437" s="6">
        <x:v>7.24972599833333</x:v>
      </x:c>
      <x:c r="D437" s="14" t="s">
        <x:v>77</x:v>
      </x:c>
      <x:c r="E437" s="15">
        <x:v>43194.5249513079</x:v>
      </x:c>
      <x:c r="F437" t="s">
        <x:v>82</x:v>
      </x:c>
      <x:c r="G437" s="6">
        <x:v>168.196300931052</x:v>
      </x:c>
      <x:c r="H437" t="s">
        <x:v>83</x:v>
      </x:c>
      <x:c r="I437" s="6">
        <x:v>26.2960909356902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23.199</x:v>
      </x:c>
      <x:c r="R437" s="8">
        <x:v>135193.734551236</x:v>
      </x:c>
      <x:c r="S437" s="12">
        <x:v>333958.519623976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45750</x:v>
      </x:c>
      <x:c r="B438" s="1">
        <x:v>43199.5220891551</x:v>
      </x:c>
      <x:c r="C438" s="6">
        <x:v>7.26599358333333</x:v>
      </x:c>
      <x:c r="D438" s="14" t="s">
        <x:v>77</x:v>
      </x:c>
      <x:c r="E438" s="15">
        <x:v>43194.5249513079</x:v>
      </x:c>
      <x:c r="F438" t="s">
        <x:v>82</x:v>
      </x:c>
      <x:c r="G438" s="6">
        <x:v>168.256570862925</x:v>
      </x:c>
      <x:c r="H438" t="s">
        <x:v>83</x:v>
      </x:c>
      <x:c r="I438" s="6">
        <x:v>26.289598786494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23.197</x:v>
      </x:c>
      <x:c r="R438" s="8">
        <x:v>135200.654831437</x:v>
      </x:c>
      <x:c r="S438" s="12">
        <x:v>333950.813211772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45766</x:v>
      </x:c>
      <x:c r="B439" s="1">
        <x:v>43199.5221012731</x:v>
      </x:c>
      <x:c r="C439" s="6">
        <x:v>7.28344465333333</x:v>
      </x:c>
      <x:c r="D439" s="14" t="s">
        <x:v>77</x:v>
      </x:c>
      <x:c r="E439" s="15">
        <x:v>43194.5249513079</x:v>
      </x:c>
      <x:c r="F439" t="s">
        <x:v>82</x:v>
      </x:c>
      <x:c r="G439" s="6">
        <x:v>168.292614814382</x:v>
      </x:c>
      <x:c r="H439" t="s">
        <x:v>83</x:v>
      </x:c>
      <x:c r="I439" s="6">
        <x:v>26.2793796881906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23.198</x:v>
      </x:c>
      <x:c r="R439" s="8">
        <x:v>135194.341039449</x:v>
      </x:c>
      <x:c r="S439" s="12">
        <x:v>333952.683810583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45779</x:v>
      </x:c>
      <x:c r="B440" s="1">
        <x:v>43199.5221123495</x:v>
      </x:c>
      <x:c r="C440" s="6">
        <x:v>7.29939552666667</x:v>
      </x:c>
      <x:c r="D440" s="14" t="s">
        <x:v>77</x:v>
      </x:c>
      <x:c r="E440" s="15">
        <x:v>43194.5249513079</x:v>
      </x:c>
      <x:c r="F440" t="s">
        <x:v>82</x:v>
      </x:c>
      <x:c r="G440" s="6">
        <x:v>168.266014326495</x:v>
      </x:c>
      <x:c r="H440" t="s">
        <x:v>83</x:v>
      </x:c>
      <x:c r="I440" s="6">
        <x:v>26.2790190147011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</x:v>
      </x:c>
      <x:c r="R440" s="8">
        <x:v>135198.553923132</x:v>
      </x:c>
      <x:c r="S440" s="12">
        <x:v>333944.648436571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45784</x:v>
      </x:c>
      <x:c r="B441" s="1">
        <x:v>43199.5221315972</x:v>
      </x:c>
      <x:c r="C441" s="6">
        <x:v>7.32714827833333</x:v>
      </x:c>
      <x:c r="D441" s="14" t="s">
        <x:v>77</x:v>
      </x:c>
      <x:c r="E441" s="15">
        <x:v>43194.5249513079</x:v>
      </x:c>
      <x:c r="F441" t="s">
        <x:v>82</x:v>
      </x:c>
      <x:c r="G441" s="6">
        <x:v>168.252132382604</x:v>
      </x:c>
      <x:c r="H441" t="s">
        <x:v>83</x:v>
      </x:c>
      <x:c r="I441" s="6">
        <x:v>26.284729682835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23.199</x:v>
      </x:c>
      <x:c r="R441" s="8">
        <x:v>135239.902981251</x:v>
      </x:c>
      <x:c r="S441" s="12">
        <x:v>333971.982385045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45793</x:v>
      </x:c>
      <x:c r="B442" s="1">
        <x:v>43199.5221360764</x:v>
      </x:c>
      <x:c r="C442" s="6">
        <x:v>7.333547425</x:v>
      </x:c>
      <x:c r="D442" s="14" t="s">
        <x:v>77</x:v>
      </x:c>
      <x:c r="E442" s="15">
        <x:v>43194.5249513079</x:v>
      </x:c>
      <x:c r="F442" t="s">
        <x:v>82</x:v>
      </x:c>
      <x:c r="G442" s="6">
        <x:v>168.221854438328</x:v>
      </x:c>
      <x:c r="H442" t="s">
        <x:v>83</x:v>
      </x:c>
      <x:c r="I442" s="6">
        <x:v>26.2937766032869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23.198</x:v>
      </x:c>
      <x:c r="R442" s="8">
        <x:v>135185.482677823</x:v>
      </x:c>
      <x:c r="S442" s="12">
        <x:v>333921.807761895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45807</x:v>
      </x:c>
      <x:c r="B443" s="1">
        <x:v>43199.5221471412</x:v>
      </x:c>
      <x:c r="C443" s="6">
        <x:v>7.34949831</x:v>
      </x:c>
      <x:c r="D443" s="14" t="s">
        <x:v>77</x:v>
      </x:c>
      <x:c r="E443" s="15">
        <x:v>43194.5249513079</x:v>
      </x:c>
      <x:c r="F443" t="s">
        <x:v>82</x:v>
      </x:c>
      <x:c r="G443" s="6">
        <x:v>168.213575944749</x:v>
      </x:c>
      <x:c r="H443" t="s">
        <x:v>83</x:v>
      </x:c>
      <x:c r="I443" s="6">
        <x:v>26.2868035594561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23.201</x:v>
      </x:c>
      <x:c r="R443" s="8">
        <x:v>135193.456403579</x:v>
      </x:c>
      <x:c r="S443" s="12">
        <x:v>333929.549723365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45811</x:v>
      </x:c>
      <x:c r="B444" s="1">
        <x:v>43199.5221586458</x:v>
      </x:c>
      <x:c r="C444" s="6">
        <x:v>7.36604930166667</x:v>
      </x:c>
      <x:c r="D444" s="14" t="s">
        <x:v>77</x:v>
      </x:c>
      <x:c r="E444" s="15">
        <x:v>43194.5249513079</x:v>
      </x:c>
      <x:c r="F444" t="s">
        <x:v>82</x:v>
      </x:c>
      <x:c r="G444" s="6">
        <x:v>168.233074505091</x:v>
      </x:c>
      <x:c r="H444" t="s">
        <x:v>83</x:v>
      </x:c>
      <x:c r="I444" s="6">
        <x:v>26.2857215367117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</x:v>
      </x:c>
      <x:c r="R444" s="8">
        <x:v>135193.49266316</x:v>
      </x:c>
      <x:c r="S444" s="12">
        <x:v>333933.574260296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45829</x:v>
      </x:c>
      <x:c r="B445" s="1">
        <x:v>43199.5221706366</x:v>
      </x:c>
      <x:c r="C445" s="6">
        <x:v>7.38333358833333</x:v>
      </x:c>
      <x:c r="D445" s="14" t="s">
        <x:v>77</x:v>
      </x:c>
      <x:c r="E445" s="15">
        <x:v>43194.5249513079</x:v>
      </x:c>
      <x:c r="F445" t="s">
        <x:v>82</x:v>
      </x:c>
      <x:c r="G445" s="6">
        <x:v>168.150076335828</x:v>
      </x:c>
      <x:c r="H445" t="s">
        <x:v>83</x:v>
      </x:c>
      <x:c r="I445" s="6">
        <x:v>26.2939569408195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23.203</x:v>
      </x:c>
      <x:c r="R445" s="8">
        <x:v>135213.255631925</x:v>
      </x:c>
      <x:c r="S445" s="12">
        <x:v>333940.423611735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45839</x:v>
      </x:c>
      <x:c r="B446" s="1">
        <x:v>43199.5221821412</x:v>
      </x:c>
      <x:c r="C446" s="6">
        <x:v>7.399934555</x:v>
      </x:c>
      <x:c r="D446" s="14" t="s">
        <x:v>77</x:v>
      </x:c>
      <x:c r="E446" s="15">
        <x:v>43194.5249513079</x:v>
      </x:c>
      <x:c r="F446" t="s">
        <x:v>82</x:v>
      </x:c>
      <x:c r="G446" s="6">
        <x:v>168.200727440806</x:v>
      </x:c>
      <x:c r="H446" t="s">
        <x:v>83</x:v>
      </x:c>
      <x:c r="I446" s="6">
        <x:v>26.2894184491952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23.201</x:v>
      </x:c>
      <x:c r="R446" s="8">
        <x:v>135208.586963511</x:v>
      </x:c>
      <x:c r="S446" s="12">
        <x:v>333931.689994318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45847</x:v>
      </x:c>
      <x:c r="B447" s="1">
        <x:v>43199.5221934838</x:v>
      </x:c>
      <x:c r="C447" s="6">
        <x:v>7.41623542333333</x:v>
      </x:c>
      <x:c r="D447" s="14" t="s">
        <x:v>77</x:v>
      </x:c>
      <x:c r="E447" s="15">
        <x:v>43194.5249513079</x:v>
      </x:c>
      <x:c r="F447" t="s">
        <x:v>82</x:v>
      </x:c>
      <x:c r="G447" s="6">
        <x:v>168.202058730698</x:v>
      </x:c>
      <x:c r="H447" t="s">
        <x:v>83</x:v>
      </x:c>
      <x:c r="I447" s="6">
        <x:v>26.2920333409711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</x:v>
      </x:c>
      <x:c r="R447" s="8">
        <x:v>135214.183981266</x:v>
      </x:c>
      <x:c r="S447" s="12">
        <x:v>333932.034416049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45859</x:v>
      </x:c>
      <x:c r="B448" s="1">
        <x:v>43199.5222054051</x:v>
      </x:c>
      <x:c r="C448" s="6">
        <x:v>7.43343641666667</x:v>
      </x:c>
      <x:c r="D448" s="14" t="s">
        <x:v>77</x:v>
      </x:c>
      <x:c r="E448" s="15">
        <x:v>43194.5249513079</x:v>
      </x:c>
      <x:c r="F448" t="s">
        <x:v>82</x:v>
      </x:c>
      <x:c r="G448" s="6">
        <x:v>168.209588410544</x:v>
      </x:c>
      <x:c r="H448" t="s">
        <x:v>83</x:v>
      </x:c>
      <x:c r="I448" s="6">
        <x:v>26.2876150767434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23.201</x:v>
      </x:c>
      <x:c r="R448" s="8">
        <x:v>135221.728792684</x:v>
      </x:c>
      <x:c r="S448" s="12">
        <x:v>333954.492440313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45862</x:v>
      </x:c>
      <x:c r="B449" s="1">
        <x:v>43199.5222164699</x:v>
      </x:c>
      <x:c r="C449" s="6">
        <x:v>7.44933732666667</x:v>
      </x:c>
      <x:c r="D449" s="14" t="s">
        <x:v>77</x:v>
      </x:c>
      <x:c r="E449" s="15">
        <x:v>43194.5249513079</x:v>
      </x:c>
      <x:c r="F449" t="s">
        <x:v>82</x:v>
      </x:c>
      <x:c r="G449" s="6">
        <x:v>168.210764681434</x:v>
      </x:c>
      <x:c r="H449" t="s">
        <x:v>83</x:v>
      </x:c>
      <x:c r="I449" s="6">
        <x:v>26.281603842232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23.203</x:v>
      </x:c>
      <x:c r="R449" s="8">
        <x:v>135218.698022146</x:v>
      </x:c>
      <x:c r="S449" s="12">
        <x:v>333944.268181881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45873</x:v>
      </x:c>
      <x:c r="B450" s="1">
        <x:v>43199.5222291319</x:v>
      </x:c>
      <x:c r="C450" s="6">
        <x:v>7.4675717</x:v>
      </x:c>
      <x:c r="D450" s="14" t="s">
        <x:v>77</x:v>
      </x:c>
      <x:c r="E450" s="15">
        <x:v>43194.5249513079</x:v>
      </x:c>
      <x:c r="F450" t="s">
        <x:v>82</x:v>
      </x:c>
      <x:c r="G450" s="6">
        <x:v>168.296308469817</x:v>
      </x:c>
      <x:c r="H450" t="s">
        <x:v>83</x:v>
      </x:c>
      <x:c r="I450" s="6">
        <x:v>26.2786282851312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23.198</x:v>
      </x:c>
      <x:c r="R450" s="8">
        <x:v>135231.721305868</x:v>
      </x:c>
      <x:c r="S450" s="12">
        <x:v>333949.068443844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45886</x:v>
      </x:c>
      <x:c r="B451" s="1">
        <x:v>43199.5222397338</x:v>
      </x:c>
      <x:c r="C451" s="6">
        <x:v>7.48285582333333</x:v>
      </x:c>
      <x:c r="D451" s="14" t="s">
        <x:v>77</x:v>
      </x:c>
      <x:c r="E451" s="15">
        <x:v>43194.5249513079</x:v>
      </x:c>
      <x:c r="F451" t="s">
        <x:v>82</x:v>
      </x:c>
      <x:c r="G451" s="6">
        <x:v>168.179602734696</x:v>
      </x:c>
      <x:c r="H451" t="s">
        <x:v>83</x:v>
      </x:c>
      <x:c r="I451" s="6">
        <x:v>26.2821749090476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23.205</x:v>
      </x:c>
      <x:c r="R451" s="8">
        <x:v>135216.234670296</x:v>
      </x:c>
      <x:c r="S451" s="12">
        <x:v>333943.573650727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45894</x:v>
      </x:c>
      <x:c r="B452" s="1">
        <x:v>43199.5222515393</x:v>
      </x:c>
      <x:c r="C452" s="6">
        <x:v>7.499856795</x:v>
      </x:c>
      <x:c r="D452" s="14" t="s">
        <x:v>77</x:v>
      </x:c>
      <x:c r="E452" s="15">
        <x:v>43194.5249513079</x:v>
      </x:c>
      <x:c r="F452" t="s">
        <x:v>82</x:v>
      </x:c>
      <x:c r="G452" s="6">
        <x:v>168.236901314417</x:v>
      </x:c>
      <x:c r="H452" t="s">
        <x:v>83</x:v>
      </x:c>
      <x:c r="I452" s="6">
        <x:v>26.2733985244954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23.204</x:v>
      </x:c>
      <x:c r="R452" s="8">
        <x:v>135231.684275398</x:v>
      </x:c>
      <x:c r="S452" s="12">
        <x:v>333932.695776799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45900</x:v>
      </x:c>
      <x:c r="B453" s="1">
        <x:v>43199.5222631134</x:v>
      </x:c>
      <x:c r="C453" s="6">
        <x:v>7.51649106833333</x:v>
      </x:c>
      <x:c r="D453" s="14" t="s">
        <x:v>77</x:v>
      </x:c>
      <x:c r="E453" s="15">
        <x:v>43194.5249513079</x:v>
      </x:c>
      <x:c r="F453" t="s">
        <x:v>82</x:v>
      </x:c>
      <x:c r="G453" s="6">
        <x:v>168.160116259008</x:v>
      </x:c>
      <x:c r="H453" t="s">
        <x:v>83</x:v>
      </x:c>
      <x:c r="I453" s="6">
        <x:v>26.2919131160179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23.203</x:v>
      </x:c>
      <x:c r="R453" s="8">
        <x:v>135228.626557465</x:v>
      </x:c>
      <x:c r="S453" s="12">
        <x:v>333948.679227691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45919</x:v>
      </x:c>
      <x:c r="B454" s="1">
        <x:v>43199.5222747338</x:v>
      </x:c>
      <x:c r="C454" s="6">
        <x:v>7.53320871666667</x:v>
      </x:c>
      <x:c r="D454" s="14" t="s">
        <x:v>77</x:v>
      </x:c>
      <x:c r="E454" s="15">
        <x:v>43194.5249513079</x:v>
      </x:c>
      <x:c r="F454" t="s">
        <x:v>82</x:v>
      </x:c>
      <x:c r="G454" s="6">
        <x:v>168.239559707671</x:v>
      </x:c>
      <x:c r="H454" t="s">
        <x:v>83</x:v>
      </x:c>
      <x:c r="I454" s="6">
        <x:v>26.2728575152391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23.204</x:v>
      </x:c>
      <x:c r="R454" s="8">
        <x:v>135237.90543103</x:v>
      </x:c>
      <x:c r="S454" s="12">
        <x:v>333933.534293972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45928</x:v>
      </x:c>
      <x:c r="B455" s="1">
        <x:v>43199.5222864236</x:v>
      </x:c>
      <x:c r="C455" s="6">
        <x:v>7.55009298666667</x:v>
      </x:c>
      <x:c r="D455" s="14" t="s">
        <x:v>77</x:v>
      </x:c>
      <x:c r="E455" s="15">
        <x:v>43194.5249513079</x:v>
      </x:c>
      <x:c r="F455" t="s">
        <x:v>82</x:v>
      </x:c>
      <x:c r="G455" s="6">
        <x:v>168.187137375789</x:v>
      </x:c>
      <x:c r="H455" t="s">
        <x:v>83</x:v>
      </x:c>
      <x:c r="I455" s="6">
        <x:v>26.2864128289798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23.203</x:v>
      </x:c>
      <x:c r="R455" s="8">
        <x:v>135229.160907655</x:v>
      </x:c>
      <x:c r="S455" s="12">
        <x:v>333946.490807744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45931</x:v>
      </x:c>
      <x:c r="B456" s="1">
        <x:v>43199.5222976852</x:v>
      </x:c>
      <x:c r="C456" s="6">
        <x:v>7.56631055</x:v>
      </x:c>
      <x:c r="D456" s="14" t="s">
        <x:v>77</x:v>
      </x:c>
      <x:c r="E456" s="15">
        <x:v>43194.5249513079</x:v>
      </x:c>
      <x:c r="F456" t="s">
        <x:v>82</x:v>
      </x:c>
      <x:c r="G456" s="6">
        <x:v>168.176206781847</x:v>
      </x:c>
      <x:c r="H456" t="s">
        <x:v>83</x:v>
      </x:c>
      <x:c r="I456" s="6">
        <x:v>26.2828662005863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23.205</x:v>
      </x:c>
      <x:c r="R456" s="8">
        <x:v>135232.078958193</x:v>
      </x:c>
      <x:c r="S456" s="12">
        <x:v>333925.893579405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45941</x:v>
      </x:c>
      <x:c r="B457" s="1">
        <x:v>43199.5223096412</x:v>
      </x:c>
      <x:c r="C457" s="6">
        <x:v>7.58352822333333</x:v>
      </x:c>
      <x:c r="D457" s="14" t="s">
        <x:v>77</x:v>
      </x:c>
      <x:c r="E457" s="15">
        <x:v>43194.5249513079</x:v>
      </x:c>
      <x:c r="F457" t="s">
        <x:v>82</x:v>
      </x:c>
      <x:c r="G457" s="6">
        <x:v>168.094717489758</x:v>
      </x:c>
      <x:c r="H457" t="s">
        <x:v>83</x:v>
      </x:c>
      <x:c r="I457" s="6">
        <x:v>26.2965718361306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23.206</x:v>
      </x:c>
      <x:c r="R457" s="8">
        <x:v>135237.038158053</x:v>
      </x:c>
      <x:c r="S457" s="12">
        <x:v>333934.726682121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45952</x:v>
      </x:c>
      <x:c r="B458" s="1">
        <x:v>43199.5223207986</x:v>
      </x:c>
      <x:c r="C458" s="6">
        <x:v>7.59954577833333</x:v>
      </x:c>
      <x:c r="D458" s="14" t="s">
        <x:v>77</x:v>
      </x:c>
      <x:c r="E458" s="15">
        <x:v>43194.5249513079</x:v>
      </x:c>
      <x:c r="F458" t="s">
        <x:v>82</x:v>
      </x:c>
      <x:c r="G458" s="6">
        <x:v>168.105049615293</x:v>
      </x:c>
      <x:c r="H458" t="s">
        <x:v>83</x:v>
      </x:c>
      <x:c r="I458" s="6">
        <x:v>26.2944678972144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23.206</x:v>
      </x:c>
      <x:c r="R458" s="8">
        <x:v>135237.00030285</x:v>
      </x:c>
      <x:c r="S458" s="12">
        <x:v>333930.445034599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45967</x:v>
      </x:c>
      <x:c r="B459" s="1">
        <x:v>43199.5223324074</x:v>
      </x:c>
      <x:c r="C459" s="6">
        <x:v>7.61629675666667</x:v>
      </x:c>
      <x:c r="D459" s="14" t="s">
        <x:v>77</x:v>
      </x:c>
      <x:c r="E459" s="15">
        <x:v>43194.5249513079</x:v>
      </x:c>
      <x:c r="F459" t="s">
        <x:v>82</x:v>
      </x:c>
      <x:c r="G459" s="6">
        <x:v>168.223022186721</x:v>
      </x:c>
      <x:c r="H459" t="s">
        <x:v>83</x:v>
      </x:c>
      <x:c r="I459" s="6">
        <x:v>26.2791091830695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23.203</x:v>
      </x:c>
      <x:c r="R459" s="8">
        <x:v>135242.521870626</x:v>
      </x:c>
      <x:c r="S459" s="12">
        <x:v>333938.405422229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45970</x:v>
      </x:c>
      <x:c r="B460" s="1">
        <x:v>43199.522344213</x:v>
      </x:c>
      <x:c r="C460" s="6">
        <x:v>7.633281</x:v>
      </x:c>
      <x:c r="D460" s="14" t="s">
        <x:v>77</x:v>
      </x:c>
      <x:c r="E460" s="15">
        <x:v>43194.5249513079</x:v>
      </x:c>
      <x:c r="F460" t="s">
        <x:v>82</x:v>
      </x:c>
      <x:c r="G460" s="6">
        <x:v>168.069185115091</x:v>
      </x:c>
      <x:c r="H460" t="s">
        <x:v>83</x:v>
      </x:c>
      <x:c r="I460" s="6">
        <x:v>26.2988861704603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23.207</x:v>
      </x:c>
      <x:c r="R460" s="8">
        <x:v>135246.442098968</x:v>
      </x:c>
      <x:c r="S460" s="12">
        <x:v>333933.034439837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45986</x:v>
      </x:c>
      <x:c r="B461" s="1">
        <x:v>43199.5223556366</x:v>
      </x:c>
      <x:c r="C461" s="6">
        <x:v>7.64973199333333</x:v>
      </x:c>
      <x:c r="D461" s="14" t="s">
        <x:v>77</x:v>
      </x:c>
      <x:c r="E461" s="15">
        <x:v>43194.5249513079</x:v>
      </x:c>
      <x:c r="F461" t="s">
        <x:v>82</x:v>
      </x:c>
      <x:c r="G461" s="6">
        <x:v>168.127043639693</x:v>
      </x:c>
      <x:c r="H461" t="s">
        <x:v>83</x:v>
      </x:c>
      <x:c r="I461" s="6">
        <x:v>26.2899895173409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23.206</x:v>
      </x:c>
      <x:c r="R461" s="8">
        <x:v>135240.373774233</x:v>
      </x:c>
      <x:c r="S461" s="12">
        <x:v>333929.003043959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45998</x:v>
      </x:c>
      <x:c r="B462" s="1">
        <x:v>43199.5223669329</x:v>
      </x:c>
      <x:c r="C462" s="6">
        <x:v>7.66603290833333</x:v>
      </x:c>
      <x:c r="D462" s="14" t="s">
        <x:v>77</x:v>
      </x:c>
      <x:c r="E462" s="15">
        <x:v>43194.5249513079</x:v>
      </x:c>
      <x:c r="F462" t="s">
        <x:v>82</x:v>
      </x:c>
      <x:c r="G462" s="6">
        <x:v>168.075974552001</x:v>
      </x:c>
      <x:c r="H462" t="s">
        <x:v>83</x:v>
      </x:c>
      <x:c r="I462" s="6">
        <x:v>26.2946181785214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23.208</x:v>
      </x:c>
      <x:c r="R462" s="8">
        <x:v>135246.163694915</x:v>
      </x:c>
      <x:c r="S462" s="12">
        <x:v>333940.077720026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46006</x:v>
      </x:c>
      <x:c r="B463" s="1">
        <x:v>43199.5223791667</x:v>
      </x:c>
      <x:c r="C463" s="6">
        <x:v>7.68363391833333</x:v>
      </x:c>
      <x:c r="D463" s="14" t="s">
        <x:v>77</x:v>
      </x:c>
      <x:c r="E463" s="15">
        <x:v>43194.5249513079</x:v>
      </x:c>
      <x:c r="F463" t="s">
        <x:v>82</x:v>
      </x:c>
      <x:c r="G463" s="6">
        <x:v>168.191995001887</x:v>
      </x:c>
      <x:c r="H463" t="s">
        <x:v>83</x:v>
      </x:c>
      <x:c r="I463" s="6">
        <x:v>26.2681086599559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23.209</x:v>
      </x:c>
      <x:c r="R463" s="8">
        <x:v>135251.732377706</x:v>
      </x:c>
      <x:c r="S463" s="12">
        <x:v>333936.77717593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46016</x:v>
      </x:c>
      <x:c r="B464" s="1">
        <x:v>43199.522390162</x:v>
      </x:c>
      <x:c r="C464" s="6">
        <x:v>7.69946811166667</x:v>
      </x:c>
      <x:c r="D464" s="14" t="s">
        <x:v>77</x:v>
      </x:c>
      <x:c r="E464" s="15">
        <x:v>43194.5249513079</x:v>
      </x:c>
      <x:c r="F464" t="s">
        <x:v>82</x:v>
      </x:c>
      <x:c r="G464" s="6">
        <x:v>168.065940159207</x:v>
      </x:c>
      <x:c r="H464" t="s">
        <x:v>83</x:v>
      </x:c>
      <x:c r="I464" s="6">
        <x:v>26.2937766032869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23.209</x:v>
      </x:c>
      <x:c r="R464" s="8">
        <x:v>135247.3897984</x:v>
      </x:c>
      <x:c r="S464" s="12">
        <x:v>333932.017930748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46021</x:v>
      </x:c>
      <x:c r="B465" s="1">
        <x:v>43199.5224022801</x:v>
      </x:c>
      <x:c r="C465" s="6">
        <x:v>7.71688578333333</x:v>
      </x:c>
      <x:c r="D465" s="14" t="s">
        <x:v>77</x:v>
      </x:c>
      <x:c r="E465" s="15">
        <x:v>43194.5249513079</x:v>
      </x:c>
      <x:c r="F465" t="s">
        <x:v>82</x:v>
      </x:c>
      <x:c r="G465" s="6">
        <x:v>168.160256094793</x:v>
      </x:c>
      <x:c r="H465" t="s">
        <x:v>83</x:v>
      </x:c>
      <x:c r="I465" s="6">
        <x:v>26.2774560966936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23.208</x:v>
      </x:c>
      <x:c r="R465" s="8">
        <x:v>135259.032966525</x:v>
      </x:c>
      <x:c r="S465" s="12">
        <x:v>333934.906529989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46036</x:v>
      </x:c>
      <x:c r="B466" s="1">
        <x:v>43199.5224135069</x:v>
      </x:c>
      <x:c r="C466" s="6">
        <x:v>7.733103335</x:v>
      </x:c>
      <x:c r="D466" s="14" t="s">
        <x:v>77</x:v>
      </x:c>
      <x:c r="E466" s="15">
        <x:v>43194.5249513079</x:v>
      </x:c>
      <x:c r="F466" t="s">
        <x:v>82</x:v>
      </x:c>
      <x:c r="G466" s="6">
        <x:v>168.134424598801</x:v>
      </x:c>
      <x:c r="H466" t="s">
        <x:v>83</x:v>
      </x:c>
      <x:c r="I466" s="6">
        <x:v>26.2884867066414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23.206</x:v>
      </x:c>
      <x:c r="R466" s="8">
        <x:v>135262.19780904</x:v>
      </x:c>
      <x:c r="S466" s="12">
        <x:v>333929.388993995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46046</x:v>
      </x:c>
      <x:c r="B467" s="1">
        <x:v>43199.5224252315</x:v>
      </x:c>
      <x:c r="C467" s="6">
        <x:v>7.74997095666667</x:v>
      </x:c>
      <x:c r="D467" s="14" t="s">
        <x:v>77</x:v>
      </x:c>
      <x:c r="E467" s="15">
        <x:v>43194.5249513079</x:v>
      </x:c>
      <x:c r="F467" t="s">
        <x:v>82</x:v>
      </x:c>
      <x:c r="G467" s="6">
        <x:v>168.061957325966</x:v>
      </x:c>
      <x:c r="H467" t="s">
        <x:v>83</x:v>
      </x:c>
      <x:c r="I467" s="6">
        <x:v>26.2888173249371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23.211</x:v>
      </x:c>
      <x:c r="R467" s="8">
        <x:v>135260.070208908</x:v>
      </x:c>
      <x:c r="S467" s="12">
        <x:v>333934.146830806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46059</x:v>
      </x:c>
      <x:c r="B468" s="1">
        <x:v>43199.5224364236</x:v>
      </x:c>
      <x:c r="C468" s="6">
        <x:v>7.76607185166667</x:v>
      </x:c>
      <x:c r="D468" s="14" t="s">
        <x:v>77</x:v>
      </x:c>
      <x:c r="E468" s="15">
        <x:v>43194.5249513079</x:v>
      </x:c>
      <x:c r="F468" t="s">
        <x:v>82</x:v>
      </x:c>
      <x:c r="G468" s="6">
        <x:v>168.161291329765</x:v>
      </x:c>
      <x:c r="H468" t="s">
        <x:v>83</x:v>
      </x:c>
      <x:c r="I468" s="6">
        <x:v>26.2801310914178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23.207</x:v>
      </x:c>
      <x:c r="R468" s="8">
        <x:v>135263.046715705</x:v>
      </x:c>
      <x:c r="S468" s="12">
        <x:v>333930.62290519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46064</x:v>
      </x:c>
      <x:c r="B469" s="1">
        <x:v>43199.5224481829</x:v>
      </x:c>
      <x:c r="C469" s="6">
        <x:v>7.78302279</x:v>
      </x:c>
      <x:c r="D469" s="14" t="s">
        <x:v>77</x:v>
      </x:c>
      <x:c r="E469" s="15">
        <x:v>43194.5249513079</x:v>
      </x:c>
      <x:c r="F469" t="s">
        <x:v>82</x:v>
      </x:c>
      <x:c r="G469" s="6">
        <x:v>168.106525556033</x:v>
      </x:c>
      <x:c r="H469" t="s">
        <x:v>83</x:v>
      </x:c>
      <x:c r="I469" s="6">
        <x:v>26.2912819350804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23.207</x:v>
      </x:c>
      <x:c r="R469" s="8">
        <x:v>135255.817663894</x:v>
      </x:c>
      <x:c r="S469" s="12">
        <x:v>333926.507968722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46070</x:v>
      </x:c>
      <x:c r="B470" s="1">
        <x:v>43199.5224596412</x:v>
      </x:c>
      <x:c r="C470" s="6">
        <x:v>7.79949042</x:v>
      </x:c>
      <x:c r="D470" s="14" t="s">
        <x:v>77</x:v>
      </x:c>
      <x:c r="E470" s="15">
        <x:v>43194.5249513079</x:v>
      </x:c>
      <x:c r="F470" t="s">
        <x:v>82</x:v>
      </x:c>
      <x:c r="G470" s="6">
        <x:v>168.090880435981</x:v>
      </x:c>
      <x:c r="H470" t="s">
        <x:v>83</x:v>
      </x:c>
      <x:c r="I470" s="6">
        <x:v>26.2829263129006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23.211</x:v>
      </x:c>
      <x:c r="R470" s="8">
        <x:v>135264.823710285</x:v>
      </x:c>
      <x:c r="S470" s="12">
        <x:v>333940.218785539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46080</x:v>
      </x:c>
      <x:c r="B471" s="1">
        <x:v>43199.5224714468</x:v>
      </x:c>
      <x:c r="C471" s="6">
        <x:v>7.81650806333333</x:v>
      </x:c>
      <x:c r="D471" s="14" t="s">
        <x:v>77</x:v>
      </x:c>
      <x:c r="E471" s="15">
        <x:v>43194.5249513079</x:v>
      </x:c>
      <x:c r="F471" t="s">
        <x:v>82</x:v>
      </x:c>
      <x:c r="G471" s="6">
        <x:v>168.128956177813</x:v>
      </x:c>
      <x:c r="H471" t="s">
        <x:v>83</x:v>
      </x:c>
      <x:c r="I471" s="6">
        <x:v>26.2722864500083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23.212</x:v>
      </x:c>
      <x:c r="R471" s="8">
        <x:v>135270.182787104</x:v>
      </x:c>
      <x:c r="S471" s="12">
        <x:v>333923.384435648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46093</x:v>
      </x:c>
      <x:c r="B472" s="1">
        <x:v>43199.5224832523</x:v>
      </x:c>
      <x:c r="C472" s="6">
        <x:v>7.833525705</x:v>
      </x:c>
      <x:c r="D472" s="14" t="s">
        <x:v>77</x:v>
      </x:c>
      <x:c r="E472" s="15">
        <x:v>43194.5249513079</x:v>
      </x:c>
      <x:c r="F472" t="s">
        <x:v>82</x:v>
      </x:c>
      <x:c r="G472" s="6">
        <x:v>168.197897539962</x:v>
      </x:c>
      <x:c r="H472" t="s">
        <x:v>83</x:v>
      </x:c>
      <x:c r="I472" s="6">
        <x:v>26.264021043065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23.21</x:v>
      </x:c>
      <x:c r="R472" s="8">
        <x:v>135266.761004575</x:v>
      </x:c>
      <x:c r="S472" s="12">
        <x:v>333926.735525161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46103</x:v>
      </x:c>
      <x:c r="B473" s="1">
        <x:v>43199.5224944097</x:v>
      </x:c>
      <x:c r="C473" s="6">
        <x:v>7.84955995333333</x:v>
      </x:c>
      <x:c r="D473" s="14" t="s">
        <x:v>77</x:v>
      </x:c>
      <x:c r="E473" s="15">
        <x:v>43194.5249513079</x:v>
      </x:c>
      <x:c r="F473" t="s">
        <x:v>82</x:v>
      </x:c>
      <x:c r="G473" s="6">
        <x:v>168.207641950756</x:v>
      </x:c>
      <x:c r="H473" t="s">
        <x:v>83</x:v>
      </x:c>
      <x:c r="I473" s="6">
        <x:v>26.2620373484265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23.21</x:v>
      </x:c>
      <x:c r="R473" s="8">
        <x:v>135269.188823969</x:v>
      </x:c>
      <x:c r="S473" s="12">
        <x:v>333929.627322309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46119</x:v>
      </x:c>
      <x:c r="B474" s="1">
        <x:v>43199.5225062847</x:v>
      </x:c>
      <x:c r="C474" s="6">
        <x:v>7.86667753833333</x:v>
      </x:c>
      <x:c r="D474" s="14" t="s">
        <x:v>77</x:v>
      </x:c>
      <x:c r="E474" s="15">
        <x:v>43194.5249513079</x:v>
      </x:c>
      <x:c r="F474" t="s">
        <x:v>82</x:v>
      </x:c>
      <x:c r="G474" s="6">
        <x:v>168.093091951232</x:v>
      </x:c>
      <x:c r="H474" t="s">
        <x:v>83</x:v>
      </x:c>
      <x:c r="I474" s="6">
        <x:v>26.2709339274797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23.215</x:v>
      </x:c>
      <x:c r="R474" s="8">
        <x:v>135275.65966164</x:v>
      </x:c>
      <x:c r="S474" s="12">
        <x:v>333926.539126692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46126</x:v>
      </x:c>
      <x:c r="B475" s="1">
        <x:v>43199.5225177431</x:v>
      </x:c>
      <x:c r="C475" s="6">
        <x:v>7.88319514166667</x:v>
      </x:c>
      <x:c r="D475" s="14" t="s">
        <x:v>77</x:v>
      </x:c>
      <x:c r="E475" s="15">
        <x:v>43194.5249513079</x:v>
      </x:c>
      <x:c r="F475" t="s">
        <x:v>82</x:v>
      </x:c>
      <x:c r="G475" s="6">
        <x:v>167.97934047245</x:v>
      </x:c>
      <x:c r="H475" t="s">
        <x:v>83</x:v>
      </x:c>
      <x:c r="I475" s="6">
        <x:v>26.3027634354462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23.212</x:v>
      </x:c>
      <x:c r="R475" s="8">
        <x:v>135278.671681013</x:v>
      </x:c>
      <x:c r="S475" s="12">
        <x:v>333925.768115414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46131</x:v>
      </x:c>
      <x:c r="B476" s="1">
        <x:v>43199.5225292824</x:v>
      </x:c>
      <x:c r="C476" s="6">
        <x:v>7.89979604</x:v>
      </x:c>
      <x:c r="D476" s="14" t="s">
        <x:v>77</x:v>
      </x:c>
      <x:c r="E476" s="15">
        <x:v>43194.5249513079</x:v>
      </x:c>
      <x:c r="F476" t="s">
        <x:v>82</x:v>
      </x:c>
      <x:c r="G476" s="6">
        <x:v>167.960030658372</x:v>
      </x:c>
      <x:c r="H476" t="s">
        <x:v>83</x:v>
      </x:c>
      <x:c r="I476" s="6">
        <x:v>26.2951591912847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23.216</x:v>
      </x:c>
      <x:c r="R476" s="8">
        <x:v>135272.134863999</x:v>
      </x:c>
      <x:c r="S476" s="12">
        <x:v>333930.033577866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46140</x:v>
      </x:c>
      <x:c r="B477" s="1">
        <x:v>43199.5225408565</x:v>
      </x:c>
      <x:c r="C477" s="6">
        <x:v>7.91646366666667</x:v>
      </x:c>
      <x:c r="D477" s="14" t="s">
        <x:v>77</x:v>
      </x:c>
      <x:c r="E477" s="15">
        <x:v>43194.5249513079</x:v>
      </x:c>
      <x:c r="F477" t="s">
        <x:v>82</x:v>
      </x:c>
      <x:c r="G477" s="6">
        <x:v>168.033631410379</x:v>
      </x:c>
      <x:c r="H477" t="s">
        <x:v>83</x:v>
      </x:c>
      <x:c r="I477" s="6">
        <x:v>26.2859319299955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23.214</x:v>
      </x:c>
      <x:c r="R477" s="8">
        <x:v>135273.602266068</x:v>
      </x:c>
      <x:c r="S477" s="12">
        <x:v>333937.537647748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46156</x:v>
      </x:c>
      <x:c r="B478" s="1">
        <x:v>43199.5225525463</x:v>
      </x:c>
      <x:c r="C478" s="6">
        <x:v>7.933297995</x:v>
      </x:c>
      <x:c r="D478" s="14" t="s">
        <x:v>77</x:v>
      </x:c>
      <x:c r="E478" s="15">
        <x:v>43194.5249513079</x:v>
      </x:c>
      <x:c r="F478" t="s">
        <x:v>82</x:v>
      </x:c>
      <x:c r="G478" s="6">
        <x:v>168.090585016321</x:v>
      </x:c>
      <x:c r="H478" t="s">
        <x:v>83</x:v>
      </x:c>
      <x:c r="I478" s="6">
        <x:v>26.2801010352855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23.212</x:v>
      </x:c>
      <x:c r="R478" s="8">
        <x:v>135285.339060917</x:v>
      </x:c>
      <x:c r="S478" s="12">
        <x:v>333935.228231108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46161</x:v>
      </x:c>
      <x:c r="B479" s="1">
        <x:v>43199.5225638079</x:v>
      </x:c>
      <x:c r="C479" s="6">
        <x:v>7.94949889833333</x:v>
      </x:c>
      <x:c r="D479" s="14" t="s">
        <x:v>77</x:v>
      </x:c>
      <x:c r="E479" s="15">
        <x:v>43194.5249513079</x:v>
      </x:c>
      <x:c r="F479" t="s">
        <x:v>82</x:v>
      </x:c>
      <x:c r="G479" s="6">
        <x:v>168.026552416667</x:v>
      </x:c>
      <x:c r="H479" t="s">
        <x:v>83</x:v>
      </x:c>
      <x:c r="I479" s="6">
        <x:v>26.281603842232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23.216</x:v>
      </x:c>
      <x:c r="R479" s="8">
        <x:v>135278.579561751</x:v>
      </x:c>
      <x:c r="S479" s="12">
        <x:v>333920.951479924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46174</x:v>
      </x:c>
      <x:c r="B480" s="1">
        <x:v>43199.5225752662</x:v>
      </x:c>
      <x:c r="C480" s="6">
        <x:v>7.96603316333333</x:v>
      </x:c>
      <x:c r="D480" s="14" t="s">
        <x:v>77</x:v>
      </x:c>
      <x:c r="E480" s="15">
        <x:v>43194.5249513079</x:v>
      </x:c>
      <x:c r="F480" t="s">
        <x:v>82</x:v>
      </x:c>
      <x:c r="G480" s="6">
        <x:v>168.033779960402</x:v>
      </x:c>
      <x:c r="H480" t="s">
        <x:v>83</x:v>
      </x:c>
      <x:c r="I480" s="6">
        <x:v>26.2830164813745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23.215</x:v>
      </x:c>
      <x:c r="R480" s="8">
        <x:v>135280.677458494</x:v>
      </x:c>
      <x:c r="S480" s="12">
        <x:v>333918.589728937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46185</x:v>
      </x:c>
      <x:c r="B481" s="1">
        <x:v>43199.5225872338</x:v>
      </x:c>
      <x:c r="C481" s="6">
        <x:v>7.98323409666667</x:v>
      </x:c>
      <x:c r="D481" s="14" t="s">
        <x:v>77</x:v>
      </x:c>
      <x:c r="E481" s="15">
        <x:v>43194.5249513079</x:v>
      </x:c>
      <x:c r="F481" t="s">
        <x:v>82</x:v>
      </x:c>
      <x:c r="G481" s="6">
        <x:v>168.015782466215</x:v>
      </x:c>
      <x:c r="H481" t="s">
        <x:v>83</x:v>
      </x:c>
      <x:c r="I481" s="6">
        <x:v>26.2866833346893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23.215</x:v>
      </x:c>
      <x:c r="R481" s="8">
        <x:v>135289.280335194</x:v>
      </x:c>
      <x:c r="S481" s="12">
        <x:v>333926.448586457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46192</x:v>
      </x:c>
      <x:c r="B482" s="1">
        <x:v>43199.5225988773</x:v>
      </x:c>
      <x:c r="C482" s="6">
        <x:v>8.00003510833333</x:v>
      </x:c>
      <x:c r="D482" s="14" t="s">
        <x:v>77</x:v>
      </x:c>
      <x:c r="E482" s="15">
        <x:v>43194.5249513079</x:v>
      </x:c>
      <x:c r="F482" t="s">
        <x:v>82</x:v>
      </x:c>
      <x:c r="G482" s="6">
        <x:v>168.009737480626</x:v>
      </x:c>
      <x:c r="H482" t="s">
        <x:v>83</x:v>
      </x:c>
      <x:c r="I482" s="6">
        <x:v>26.2821448528971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23.217</x:v>
      </x:c>
      <x:c r="R482" s="8">
        <x:v>135293.469850045</x:v>
      </x:c>
      <x:c r="S482" s="12">
        <x:v>333921.654113781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46201</x:v>
      </x:c>
      <x:c r="B483" s="1">
        <x:v>43199.5226104167</x:v>
      </x:c>
      <x:c r="C483" s="6">
        <x:v>8.016619325</x:v>
      </x:c>
      <x:c r="D483" s="14" t="s">
        <x:v>77</x:v>
      </x:c>
      <x:c r="E483" s="15">
        <x:v>43194.5249513079</x:v>
      </x:c>
      <x:c r="F483" t="s">
        <x:v>82</x:v>
      </x:c>
      <x:c r="G483" s="6">
        <x:v>168.082468605005</x:v>
      </x:c>
      <x:c r="H483" t="s">
        <x:v>83</x:v>
      </x:c>
      <x:c r="I483" s="6">
        <x:v>26.2788687340922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23.213</x:v>
      </x:c>
      <x:c r="R483" s="8">
        <x:v>135289.250998698</x:v>
      </x:c>
      <x:c r="S483" s="12">
        <x:v>333931.943990301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46213</x:v>
      </x:c>
      <x:c r="B484" s="1">
        <x:v>43199.5226221875</x:v>
      </x:c>
      <x:c r="C484" s="6">
        <x:v>8.03360367333333</x:v>
      </x:c>
      <x:c r="D484" s="14" t="s">
        <x:v>77</x:v>
      </x:c>
      <x:c r="E484" s="15">
        <x:v>43194.5249513079</x:v>
      </x:c>
      <x:c r="F484" t="s">
        <x:v>82</x:v>
      </x:c>
      <x:c r="G484" s="6">
        <x:v>168.024782217235</x:v>
      </x:c>
      <x:c r="H484" t="s">
        <x:v>83</x:v>
      </x:c>
      <x:c r="I484" s="6">
        <x:v>26.2819645159989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23.216</x:v>
      </x:c>
      <x:c r="R484" s="8">
        <x:v>135290.755502907</x:v>
      </x:c>
      <x:c r="S484" s="12">
        <x:v>333920.751282958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46221</x:v>
      </x:c>
      <x:c r="B485" s="1">
        <x:v>43199.5226334144</x:v>
      </x:c>
      <x:c r="C485" s="6">
        <x:v>8.04973786166667</x:v>
      </x:c>
      <x:c r="D485" s="14" t="s">
        <x:v>77</x:v>
      </x:c>
      <x:c r="E485" s="15">
        <x:v>43194.5249513079</x:v>
      </x:c>
      <x:c r="F485" t="s">
        <x:v>82</x:v>
      </x:c>
      <x:c r="G485" s="6">
        <x:v>168.004569661315</x:v>
      </x:c>
      <x:c r="H485" t="s">
        <x:v>83</x:v>
      </x:c>
      <x:c r="I485" s="6">
        <x:v>26.2918530035422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23.214</x:v>
      </x:c>
      <x:c r="R485" s="8">
        <x:v>135299.739208005</x:v>
      </x:c>
      <x:c r="S485" s="12">
        <x:v>333913.31777955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46238</x:v>
      </x:c>
      <x:c r="B486" s="1">
        <x:v>43199.5226452199</x:v>
      </x:c>
      <x:c r="C486" s="6">
        <x:v>8.06677215333333</x:v>
      </x:c>
      <x:c r="D486" s="14" t="s">
        <x:v>77</x:v>
      </x:c>
      <x:c r="E486" s="15">
        <x:v>43194.5249513079</x:v>
      </x:c>
      <x:c r="F486" t="s">
        <x:v>82</x:v>
      </x:c>
      <x:c r="G486" s="6">
        <x:v>168.005017417464</x:v>
      </x:c>
      <x:c r="H486" t="s">
        <x:v>83</x:v>
      </x:c>
      <x:c r="I486" s="6">
        <x:v>26.2831066498507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23.217</x:v>
      </x:c>
      <x:c r="R486" s="8">
        <x:v>135298.510658751</x:v>
      </x:c>
      <x:c r="S486" s="12">
        <x:v>333930.16049785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46241</x:v>
      </x:c>
      <x:c r="B487" s="1">
        <x:v>43199.5226568634</x:v>
      </x:c>
      <x:c r="C487" s="6">
        <x:v>8.08350647</x:v>
      </x:c>
      <x:c r="D487" s="14" t="s">
        <x:v>77</x:v>
      </x:c>
      <x:c r="E487" s="15">
        <x:v>43194.5249513079</x:v>
      </x:c>
      <x:c r="F487" t="s">
        <x:v>82</x:v>
      </x:c>
      <x:c r="G487" s="6">
        <x:v>167.97670114594</x:v>
      </x:c>
      <x:c r="H487" t="s">
        <x:v>83</x:v>
      </x:c>
      <x:c r="I487" s="6">
        <x:v>26.2859920423653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23.218</x:v>
      </x:c>
      <x:c r="R487" s="8">
        <x:v>135297.048771719</x:v>
      </x:c>
      <x:c r="S487" s="12">
        <x:v>333916.579590552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46257</x:v>
      </x:c>
      <x:c r="B488" s="1">
        <x:v>43199.5226681713</x:v>
      </x:c>
      <x:c r="C488" s="6">
        <x:v>8.09979069166667</x:v>
      </x:c>
      <x:c r="D488" s="14" t="s">
        <x:v>77</x:v>
      </x:c>
      <x:c r="E488" s="15">
        <x:v>43194.5249513079</x:v>
      </x:c>
      <x:c r="F488" t="s">
        <x:v>82</x:v>
      </x:c>
      <x:c r="G488" s="6">
        <x:v>167.983339843291</x:v>
      </x:c>
      <x:c r="H488" t="s">
        <x:v>83</x:v>
      </x:c>
      <x:c r="I488" s="6">
        <x:v>26.2817541229633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23.219</x:v>
      </x:c>
      <x:c r="R488" s="8">
        <x:v>135306.385495644</x:v>
      </x:c>
      <x:c r="S488" s="12">
        <x:v>333921.601108969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46267</x:v>
      </x:c>
      <x:c r="B489" s="1">
        <x:v>43199.5226798611</x:v>
      </x:c>
      <x:c r="C489" s="6">
        <x:v>8.11660830333333</x:v>
      </x:c>
      <x:c r="D489" s="14" t="s">
        <x:v>77</x:v>
      </x:c>
      <x:c r="E489" s="15">
        <x:v>43194.5249513079</x:v>
      </x:c>
      <x:c r="F489" t="s">
        <x:v>82</x:v>
      </x:c>
      <x:c r="G489" s="6">
        <x:v>167.979210442572</x:v>
      </x:c>
      <x:c r="H489" t="s">
        <x:v>83</x:v>
      </x:c>
      <x:c r="I489" s="6">
        <x:v>26.2825956951847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23.219</x:v>
      </x:c>
      <x:c r="R489" s="8">
        <x:v>135304.994891547</x:v>
      </x:c>
      <x:c r="S489" s="12">
        <x:v>333933.357836642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46278</x:v>
      </x:c>
      <x:c r="B490" s="1">
        <x:v>43199.522691169</x:v>
      </x:c>
      <x:c r="C490" s="6">
        <x:v>8.13287591166667</x:v>
      </x:c>
      <x:c r="D490" s="14" t="s">
        <x:v>77</x:v>
      </x:c>
      <x:c r="E490" s="15">
        <x:v>43194.5249513079</x:v>
      </x:c>
      <x:c r="F490" t="s">
        <x:v>82</x:v>
      </x:c>
      <x:c r="G490" s="6">
        <x:v>168.013572594714</x:v>
      </x:c>
      <x:c r="H490" t="s">
        <x:v>83</x:v>
      </x:c>
      <x:c r="I490" s="6">
        <x:v>26.2813633930755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23.217</x:v>
      </x:c>
      <x:c r="R490" s="8">
        <x:v>135313.494010527</x:v>
      </x:c>
      <x:c r="S490" s="12">
        <x:v>333931.54948834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46285</x:v>
      </x:c>
      <x:c r="B491" s="1">
        <x:v>43199.5227028588</x:v>
      </x:c>
      <x:c r="C491" s="6">
        <x:v>8.149760205</x:v>
      </x:c>
      <x:c r="D491" s="14" t="s">
        <x:v>77</x:v>
      </x:c>
      <x:c r="E491" s="15">
        <x:v>43194.5249513079</x:v>
      </x:c>
      <x:c r="F491" t="s">
        <x:v>82</x:v>
      </x:c>
      <x:c r="G491" s="6">
        <x:v>167.985699530144</x:v>
      </x:c>
      <x:c r="H491" t="s">
        <x:v>83</x:v>
      </x:c>
      <x:c r="I491" s="6">
        <x:v>26.2812732246462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23.219</x:v>
      </x:c>
      <x:c r="R491" s="8">
        <x:v>135318.857904014</x:v>
      </x:c>
      <x:c r="S491" s="12">
        <x:v>333929.479599898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46296</x:v>
      </x:c>
      <x:c r="B492" s="1">
        <x:v>43199.5227145486</x:v>
      </x:c>
      <x:c r="C492" s="6">
        <x:v>8.16654448833333</x:v>
      </x:c>
      <x:c r="D492" s="14" t="s">
        <x:v>77</x:v>
      </x:c>
      <x:c r="E492" s="15">
        <x:v>43194.5249513079</x:v>
      </x:c>
      <x:c r="F492" t="s">
        <x:v>82</x:v>
      </x:c>
      <x:c r="G492" s="6">
        <x:v>168.028619382589</x:v>
      </x:c>
      <x:c r="H492" t="s">
        <x:v>83</x:v>
      </x:c>
      <x:c r="I492" s="6">
        <x:v>26.2754122819365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23.218</x:v>
      </x:c>
      <x:c r="R492" s="8">
        <x:v>135313.536165109</x:v>
      </x:c>
      <x:c r="S492" s="12">
        <x:v>333910.007291071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46302</x:v>
      </x:c>
      <x:c r="B493" s="1">
        <x:v>43199.5227260069</x:v>
      </x:c>
      <x:c r="C493" s="6">
        <x:v>8.18306207</x:v>
      </x:c>
      <x:c r="D493" s="14" t="s">
        <x:v>77</x:v>
      </x:c>
      <x:c r="E493" s="15">
        <x:v>43194.5249513079</x:v>
      </x:c>
      <x:c r="F493" t="s">
        <x:v>82</x:v>
      </x:c>
      <x:c r="G493" s="6">
        <x:v>168.018146407556</x:v>
      </x:c>
      <x:c r="H493" t="s">
        <x:v>83</x:v>
      </x:c>
      <x:c r="I493" s="6">
        <x:v>26.2775462650206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23.218</x:v>
      </x:c>
      <x:c r="R493" s="8">
        <x:v>135316.24318977</x:v>
      </x:c>
      <x:c r="S493" s="12">
        <x:v>333924.747149019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46314</x:v>
      </x:c>
      <x:c r="B494" s="1">
        <x:v>43199.5227376968</x:v>
      </x:c>
      <x:c r="C494" s="6">
        <x:v>8.19991301</x:v>
      </x:c>
      <x:c r="D494" s="14" t="s">
        <x:v>77</x:v>
      </x:c>
      <x:c r="E494" s="15">
        <x:v>43194.5249513079</x:v>
      </x:c>
      <x:c r="F494" t="s">
        <x:v>82</x:v>
      </x:c>
      <x:c r="G494" s="6">
        <x:v>167.943089749951</x:v>
      </x:c>
      <x:c r="H494" t="s">
        <x:v>83</x:v>
      </x:c>
      <x:c r="I494" s="6">
        <x:v>26.281303280789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23.222</x:v>
      </x:c>
      <x:c r="R494" s="8">
        <x:v>135309.172001936</x:v>
      </x:c>
      <x:c r="S494" s="12">
        <x:v>333919.012382863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46323</x:v>
      </x:c>
      <x:c r="B495" s="1">
        <x:v>43199.5227490741</x:v>
      </x:c>
      <x:c r="C495" s="6">
        <x:v>8.21629732166667</x:v>
      </x:c>
      <x:c r="D495" s="14" t="s">
        <x:v>77</x:v>
      </x:c>
      <x:c r="E495" s="15">
        <x:v>43194.5249513079</x:v>
      </x:c>
      <x:c r="F495" t="s">
        <x:v>82</x:v>
      </x:c>
      <x:c r="G495" s="6">
        <x:v>167.930406693577</x:v>
      </x:c>
      <x:c r="H495" t="s">
        <x:v>83</x:v>
      </x:c>
      <x:c r="I495" s="6">
        <x:v>26.2867735032642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23.221</x:v>
      </x:c>
      <x:c r="R495" s="8">
        <x:v>135324.172140846</x:v>
      </x:c>
      <x:c r="S495" s="12">
        <x:v>333913.993552037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46332</x:v>
      </x:c>
      <x:c r="B496" s="1">
        <x:v>43199.5227609143</x:v>
      </x:c>
      <x:c r="C496" s="6">
        <x:v>8.23334824833333</x:v>
      </x:c>
      <x:c r="D496" s="14" t="s">
        <x:v>77</x:v>
      </x:c>
      <x:c r="E496" s="15">
        <x:v>43194.5249513079</x:v>
      </x:c>
      <x:c r="F496" t="s">
        <x:v>82</x:v>
      </x:c>
      <x:c r="G496" s="6">
        <x:v>167.934095815776</x:v>
      </x:c>
      <x:c r="H496" t="s">
        <x:v>83</x:v>
      </x:c>
      <x:c r="I496" s="6">
        <x:v>26.2831367060103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23.222</x:v>
      </x:c>
      <x:c r="R496" s="8">
        <x:v>135324.886821186</x:v>
      </x:c>
      <x:c r="S496" s="12">
        <x:v>333923.422623205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46348</x:v>
      </x:c>
      <x:c r="B497" s="1">
        <x:v>43199.5227721065</x:v>
      </x:c>
      <x:c r="C497" s="6">
        <x:v>8.24948247166667</x:v>
      </x:c>
      <x:c r="D497" s="14" t="s">
        <x:v>77</x:v>
      </x:c>
      <x:c r="E497" s="15">
        <x:v>43194.5249513079</x:v>
      </x:c>
      <x:c r="F497" t="s">
        <x:v>82</x:v>
      </x:c>
      <x:c r="G497" s="6">
        <x:v>167.888246306933</x:v>
      </x:c>
      <x:c r="H497" t="s">
        <x:v>83</x:v>
      </x:c>
      <x:c r="I497" s="6">
        <x:v>26.2924841845866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23.222</x:v>
      </x:c>
      <x:c r="R497" s="8">
        <x:v>135326.787402332</x:v>
      </x:c>
      <x:c r="S497" s="12">
        <x:v>333922.347324321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46353</x:v>
      </x:c>
      <x:c r="B498" s="1">
        <x:v>43199.522783912</x:v>
      </x:c>
      <x:c r="C498" s="6">
        <x:v>8.26646679666667</x:v>
      </x:c>
      <x:c r="D498" s="14" t="s">
        <x:v>77</x:v>
      </x:c>
      <x:c r="E498" s="15">
        <x:v>43194.5249513079</x:v>
      </x:c>
      <x:c r="F498" t="s">
        <x:v>82</x:v>
      </x:c>
      <x:c r="G498" s="6">
        <x:v>167.930698286075</x:v>
      </x:c>
      <x:c r="H498" t="s">
        <x:v>83</x:v>
      </x:c>
      <x:c r="I498" s="6">
        <x:v>26.289598786494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23.22</x:v>
      </x:c>
      <x:c r="R498" s="8">
        <x:v>135318.515375976</x:v>
      </x:c>
      <x:c r="S498" s="12">
        <x:v>333916.929236608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46368</x:v>
      </x:c>
      <x:c r="B499" s="1">
        <x:v>43199.5227953704</x:v>
      </x:c>
      <x:c r="C499" s="6">
        <x:v>8.28298441333333</x:v>
      </x:c>
      <x:c r="D499" s="14" t="s">
        <x:v>77</x:v>
      </x:c>
      <x:c r="E499" s="15">
        <x:v>43194.5249513079</x:v>
      </x:c>
      <x:c r="F499" t="s">
        <x:v>82</x:v>
      </x:c>
      <x:c r="G499" s="6">
        <x:v>167.925986796292</x:v>
      </x:c>
      <x:c r="H499" t="s">
        <x:v>83</x:v>
      </x:c>
      <x:c r="I499" s="6">
        <x:v>26.2847897951824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23.222</x:v>
      </x:c>
      <x:c r="R499" s="8">
        <x:v>135325.361990427</x:v>
      </x:c>
      <x:c r="S499" s="12">
        <x:v>333910.879162117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46372</x:v>
      </x:c>
      <x:c r="B500" s="1">
        <x:v>43199.5228073264</x:v>
      </x:c>
      <x:c r="C500" s="6">
        <x:v>8.30016874666667</x:v>
      </x:c>
      <x:c r="D500" s="14" t="s">
        <x:v>77</x:v>
      </x:c>
      <x:c r="E500" s="15">
        <x:v>43194.5249513079</x:v>
      </x:c>
      <x:c r="F500" t="s">
        <x:v>82</x:v>
      </x:c>
      <x:c r="G500" s="6">
        <x:v>167.930409866631</x:v>
      </x:c>
      <x:c r="H500" t="s">
        <x:v>83</x:v>
      </x:c>
      <x:c r="I500" s="6">
        <x:v>26.2838881100784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23.222</x:v>
      </x:c>
      <x:c r="R500" s="8">
        <x:v>135334.597578669</x:v>
      </x:c>
      <x:c r="S500" s="12">
        <x:v>333915.889217266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46386</x:v>
      </x:c>
      <x:c r="B501" s="1">
        <x:v>43199.5228187153</x:v>
      </x:c>
      <x:c r="C501" s="6">
        <x:v>8.316586285</x:v>
      </x:c>
      <x:c r="D501" s="14" t="s">
        <x:v>77</x:v>
      </x:c>
      <x:c r="E501" s="15">
        <x:v>43194.5249513079</x:v>
      </x:c>
      <x:c r="F501" t="s">
        <x:v>82</x:v>
      </x:c>
      <x:c r="G501" s="6">
        <x:v>167.915378583865</x:v>
      </x:c>
      <x:c r="H501" t="s">
        <x:v>83</x:v>
      </x:c>
      <x:c r="I501" s="6">
        <x:v>26.2811830562196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23.224</x:v>
      </x:c>
      <x:c r="R501" s="8">
        <x:v>135336.102253491</x:v>
      </x:c>
      <x:c r="S501" s="12">
        <x:v>333922.978715078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46392</x:v>
      </x:c>
      <x:c r="B502" s="1">
        <x:v>43199.5228304398</x:v>
      </x:c>
      <x:c r="C502" s="6">
        <x:v>8.33345387166667</x:v>
      </x:c>
      <x:c r="D502" s="14" t="s">
        <x:v>77</x:v>
      </x:c>
      <x:c r="E502" s="15">
        <x:v>43194.5249513079</x:v>
      </x:c>
      <x:c r="F502" t="s">
        <x:v>82</x:v>
      </x:c>
      <x:c r="G502" s="6">
        <x:v>167.972876958016</x:v>
      </x:c>
      <x:c r="H502" t="s">
        <x:v>83</x:v>
      </x:c>
      <x:c r="I502" s="6">
        <x:v>26.272346562133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23.223</x:v>
      </x:c>
      <x:c r="R502" s="8">
        <x:v>135328.847135342</x:v>
      </x:c>
      <x:c r="S502" s="12">
        <x:v>333918.62081079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46400</x:v>
      </x:c>
      <x:c r="B503" s="1">
        <x:v>43199.5228415509</x:v>
      </x:c>
      <x:c r="C503" s="6">
        <x:v>8.34948810833333</x:v>
      </x:c>
      <x:c r="D503" s="14" t="s">
        <x:v>77</x:v>
      </x:c>
      <x:c r="E503" s="15">
        <x:v>43194.5249513079</x:v>
      </x:c>
      <x:c r="F503" t="s">
        <x:v>82</x:v>
      </x:c>
      <x:c r="G503" s="6">
        <x:v>167.948400311749</x:v>
      </x:c>
      <x:c r="H503" t="s">
        <x:v>83</x:v>
      </x:c>
      <x:c r="I503" s="6">
        <x:v>26.277335872262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23.223</x:v>
      </x:c>
      <x:c r="R503" s="8">
        <x:v>135327.337956546</x:v>
      </x:c>
      <x:c r="S503" s="12">
        <x:v>333916.87436751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46419</x:v>
      </x:c>
      <x:c r="B504" s="1">
        <x:v>43199.5228534375</x:v>
      </x:c>
      <x:c r="C504" s="6">
        <x:v>8.36660579666667</x:v>
      </x:c>
      <x:c r="D504" s="14" t="s">
        <x:v>77</x:v>
      </x:c>
      <x:c r="E504" s="15">
        <x:v>43194.5249513079</x:v>
      </x:c>
      <x:c r="F504" t="s">
        <x:v>82</x:v>
      </x:c>
      <x:c r="G504" s="6">
        <x:v>167.933364419099</x:v>
      </x:c>
      <x:c r="H504" t="s">
        <x:v>83</x:v>
      </x:c>
      <x:c r="I504" s="6">
        <x:v>26.2775162089115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23.224</x:v>
      </x:c>
      <x:c r="R504" s="8">
        <x:v>135346.848900769</x:v>
      </x:c>
      <x:c r="S504" s="12">
        <x:v>333934.195180437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46424</x:v>
      </x:c>
      <x:c r="B505" s="1">
        <x:v>43199.5228648148</x:v>
      </x:c>
      <x:c r="C505" s="6">
        <x:v>8.382990085</x:v>
      </x:c>
      <x:c r="D505" s="14" t="s">
        <x:v>77</x:v>
      </x:c>
      <x:c r="E505" s="15">
        <x:v>43194.5249513079</x:v>
      </x:c>
      <x:c r="F505" t="s">
        <x:v>82</x:v>
      </x:c>
      <x:c r="G505" s="6">
        <x:v>167.847147464705</x:v>
      </x:c>
      <x:c r="H505" t="s">
        <x:v>83</x:v>
      </x:c>
      <x:c r="I505" s="6">
        <x:v>26.2864428851694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23.227</x:v>
      </x:c>
      <x:c r="R505" s="8">
        <x:v>135342.087297704</x:v>
      </x:c>
      <x:c r="S505" s="12">
        <x:v>333916.18007745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46439</x:v>
      </x:c>
      <x:c r="B506" s="1">
        <x:v>43199.5228767014</x:v>
      </x:c>
      <x:c r="C506" s="6">
        <x:v>8.400074305</x:v>
      </x:c>
      <x:c r="D506" s="14" t="s">
        <x:v>77</x:v>
      </x:c>
      <x:c r="E506" s="15">
        <x:v>43194.5249513079</x:v>
      </x:c>
      <x:c r="F506" t="s">
        <x:v>82</x:v>
      </x:c>
      <x:c r="G506" s="6">
        <x:v>167.878383155364</x:v>
      </x:c>
      <x:c r="H506" t="s">
        <x:v>83</x:v>
      </x:c>
      <x:c r="I506" s="6">
        <x:v>26.2858417614434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23.225</x:v>
      </x:c>
      <x:c r="R506" s="8">
        <x:v>135351.363770593</x:v>
      </x:c>
      <x:c r="S506" s="12">
        <x:v>333929.143332757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46448</x:v>
      </x:c>
      <x:c r="B507" s="1">
        <x:v>43199.5228879282</x:v>
      </x:c>
      <x:c r="C507" s="6">
        <x:v>8.41625858666667</x:v>
      </x:c>
      <x:c r="D507" s="14" t="s">
        <x:v>77</x:v>
      </x:c>
      <x:c r="E507" s="15">
        <x:v>43194.5249513079</x:v>
      </x:c>
      <x:c r="F507" t="s">
        <x:v>82</x:v>
      </x:c>
      <x:c r="G507" s="6">
        <x:v>167.861290637398</x:v>
      </x:c>
      <x:c r="H507" t="s">
        <x:v>83</x:v>
      </x:c>
      <x:c r="I507" s="6">
        <x:v>26.2864428851694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23.226</x:v>
      </x:c>
      <x:c r="R507" s="8">
        <x:v>135345.67223177</x:v>
      </x:c>
      <x:c r="S507" s="12">
        <x:v>333915.421896927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46452</x:v>
      </x:c>
      <x:c r="B508" s="1">
        <x:v>43199.5228998495</x:v>
      </x:c>
      <x:c r="C508" s="6">
        <x:v>8.43340955666667</x:v>
      </x:c>
      <x:c r="D508" s="14" t="s">
        <x:v>77</x:v>
      </x:c>
      <x:c r="E508" s="15">
        <x:v>43194.5249513079</x:v>
      </x:c>
      <x:c r="F508" t="s">
        <x:v>82</x:v>
      </x:c>
      <x:c r="G508" s="6">
        <x:v>167.910071524918</x:v>
      </x:c>
      <x:c r="H508" t="s">
        <x:v>83</x:v>
      </x:c>
      <x:c r="I508" s="6">
        <x:v>26.2822650775015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23.224</x:v>
      </x:c>
      <x:c r="R508" s="8">
        <x:v>135341.879031626</x:v>
      </x:c>
      <x:c r="S508" s="12">
        <x:v>333910.88348326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46467</x:v>
      </x:c>
      <x:c r="B509" s="1">
        <x:v>43199.5229112616</x:v>
      </x:c>
      <x:c r="C509" s="6">
        <x:v>8.44984381</x:v>
      </x:c>
      <x:c r="D509" s="14" t="s">
        <x:v>77</x:v>
      </x:c>
      <x:c r="E509" s="15">
        <x:v>43194.5249513079</x:v>
      </x:c>
      <x:c r="F509" t="s">
        <x:v>82</x:v>
      </x:c>
      <x:c r="G509" s="6">
        <x:v>167.865720851235</x:v>
      </x:c>
      <x:c r="H509" t="s">
        <x:v>83</x:v>
      </x:c>
      <x:c r="I509" s="6">
        <x:v>26.2797704178479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23.228</x:v>
      </x:c>
      <x:c r="R509" s="8">
        <x:v>135353.573364242</x:v>
      </x:c>
      <x:c r="S509" s="12">
        <x:v>333912.712970996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46478</x:v>
      </x:c>
      <x:c r="B510" s="1">
        <x:v>43199.5229226852</x:v>
      </x:c>
      <x:c r="C510" s="6">
        <x:v>8.46629479166667</x:v>
      </x:c>
      <x:c r="D510" s="14" t="s">
        <x:v>77</x:v>
      </x:c>
      <x:c r="E510" s="15">
        <x:v>43194.5249513079</x:v>
      </x:c>
      <x:c r="F510" t="s">
        <x:v>82</x:v>
      </x:c>
      <x:c r="G510" s="6">
        <x:v>167.815765673908</x:v>
      </x:c>
      <x:c r="H510" t="s">
        <x:v>83</x:v>
      </x:c>
      <x:c r="I510" s="6">
        <x:v>26.2899594611204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23.228</x:v>
      </x:c>
      <x:c r="R510" s="8">
        <x:v>135351.639108502</x:v>
      </x:c>
      <x:c r="S510" s="12">
        <x:v>333914.555592395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46483</x:v>
      </x:c>
      <x:c r="B511" s="1">
        <x:v>43199.5229346065</x:v>
      </x:c>
      <x:c r="C511" s="6">
        <x:v>8.48344576166667</x:v>
      </x:c>
      <x:c r="D511" s="14" t="s">
        <x:v>77</x:v>
      </x:c>
      <x:c r="E511" s="15">
        <x:v>43194.5249513079</x:v>
      </x:c>
      <x:c r="F511" t="s">
        <x:v>82</x:v>
      </x:c>
      <x:c r="G511" s="6">
        <x:v>167.89077213625</x:v>
      </x:c>
      <x:c r="H511" t="s">
        <x:v>83</x:v>
      </x:c>
      <x:c r="I511" s="6">
        <x:v>26.2775462650206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23.227</x:v>
      </x:c>
      <x:c r="R511" s="8">
        <x:v>135358.164042869</x:v>
      </x:c>
      <x:c r="S511" s="12">
        <x:v>333924.230424552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46499</x:v>
      </x:c>
      <x:c r="B512" s="1">
        <x:v>43199.5229457986</x:v>
      </x:c>
      <x:c r="C512" s="6">
        <x:v>8.49957999833333</x:v>
      </x:c>
      <x:c r="D512" s="14" t="s">
        <x:v>77</x:v>
      </x:c>
      <x:c r="E512" s="15">
        <x:v>43194.5249513079</x:v>
      </x:c>
      <x:c r="F512" t="s">
        <x:v>82</x:v>
      </x:c>
      <x:c r="G512" s="6">
        <x:v>167.82903758314</x:v>
      </x:c>
      <x:c r="H512" t="s">
        <x:v>83</x:v>
      </x:c>
      <x:c r="I512" s="6">
        <x:v>26.2814836176517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23.23</x:v>
      </x:c>
      <x:c r="R512" s="8">
        <x:v>135354.106968802</x:v>
      </x:c>
      <x:c r="S512" s="12">
        <x:v>333911.396123234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46506</x:v>
      </x:c>
      <x:c r="B513" s="1">
        <x:v>43199.5229578356</x:v>
      </x:c>
      <x:c r="C513" s="6">
        <x:v>8.516930895</x:v>
      </x:c>
      <x:c r="D513" s="14" t="s">
        <x:v>77</x:v>
      </x:c>
      <x:c r="E513" s="15">
        <x:v>43194.5249513079</x:v>
      </x:c>
      <x:c r="F513" t="s">
        <x:v>82</x:v>
      </x:c>
      <x:c r="G513" s="6">
        <x:v>167.952830059672</x:v>
      </x:c>
      <x:c r="H513" t="s">
        <x:v>83</x:v>
      </x:c>
      <x:c r="I513" s="6">
        <x:v>26.2677780436984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23.226</x:v>
      </x:c>
      <x:c r="R513" s="8">
        <x:v>135357.75235265</x:v>
      </x:c>
      <x:c r="S513" s="12">
        <x:v>333909.225966872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46511</x:v>
      </x:c>
      <x:c r="B514" s="1">
        <x:v>43199.522969213</x:v>
      </x:c>
      <x:c r="C514" s="6">
        <x:v>8.53328187833333</x:v>
      </x:c>
      <x:c r="D514" s="14" t="s">
        <x:v>77</x:v>
      </x:c>
      <x:c r="E514" s="15">
        <x:v>43194.5249513079</x:v>
      </x:c>
      <x:c r="F514" t="s">
        <x:v>82</x:v>
      </x:c>
      <x:c r="G514" s="6">
        <x:v>167.772161736356</x:v>
      </x:c>
      <x:c r="H514" t="s">
        <x:v>83</x:v>
      </x:c>
      <x:c r="I514" s="6">
        <x:v>26.2959707105915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23.229</x:v>
      </x:c>
      <x:c r="R514" s="8">
        <x:v>135356.731954656</x:v>
      </x:c>
      <x:c r="S514" s="12">
        <x:v>333922.590580114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46529</x:v>
      </x:c>
      <x:c r="B515" s="1">
        <x:v>43199.5229809028</x:v>
      </x:c>
      <x:c r="C515" s="6">
        <x:v>8.55011617166667</x:v>
      </x:c>
      <x:c r="D515" s="14" t="s">
        <x:v>77</x:v>
      </x:c>
      <x:c r="E515" s="15">
        <x:v>43194.5249513079</x:v>
      </x:c>
      <x:c r="F515" t="s">
        <x:v>82</x:v>
      </x:c>
      <x:c r="G515" s="6">
        <x:v>167.828300858372</x:v>
      </x:c>
      <x:c r="H515" t="s">
        <x:v>83</x:v>
      </x:c>
      <x:c r="I515" s="6">
        <x:v>26.281633898378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23.23</x:v>
      </x:c>
      <x:c r="R515" s="8">
        <x:v>135365.484871385</x:v>
      </x:c>
      <x:c r="S515" s="12">
        <x:v>333921.895422769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46536</x:v>
      </x:c>
      <x:c r="B516" s="1">
        <x:v>43199.5229919792</x:v>
      </x:c>
      <x:c r="C516" s="6">
        <x:v>8.566100375</x:v>
      </x:c>
      <x:c r="D516" s="14" t="s">
        <x:v>77</x:v>
      </x:c>
      <x:c r="E516" s="15">
        <x:v>43194.5249513079</x:v>
      </x:c>
      <x:c r="F516" t="s">
        <x:v>82</x:v>
      </x:c>
      <x:c r="G516" s="6">
        <x:v>167.819465617427</x:v>
      </x:c>
      <x:c r="H516" t="s">
        <x:v>83</x:v>
      </x:c>
      <x:c r="I516" s="6">
        <x:v>26.2805518772993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23.231</x:v>
      </x:c>
      <x:c r="R516" s="8">
        <x:v>135362.36385513</x:v>
      </x:c>
      <x:c r="S516" s="12">
        <x:v>333915.115725741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46542</x:v>
      </x:c>
      <x:c r="B517" s="1">
        <x:v>43199.5230039005</x:v>
      </x:c>
      <x:c r="C517" s="6">
        <x:v>8.58323466333333</x:v>
      </x:c>
      <x:c r="D517" s="14" t="s">
        <x:v>77</x:v>
      </x:c>
      <x:c r="E517" s="15">
        <x:v>43194.5249513079</x:v>
      </x:c>
      <x:c r="F517" t="s">
        <x:v>82</x:v>
      </x:c>
      <x:c r="G517" s="6">
        <x:v>167.850841077161</x:v>
      </x:c>
      <x:c r="H517" t="s">
        <x:v>83</x:v>
      </x:c>
      <x:c r="I517" s="6">
        <x:v>26.2799206984973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23.229</x:v>
      </x:c>
      <x:c r="R517" s="8">
        <x:v>135361.71515259</x:v>
      </x:c>
      <x:c r="S517" s="12">
        <x:v>333915.748615629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46556</x:v>
      </x:c>
      <x:c r="B518" s="1">
        <x:v>43199.5230153125</x:v>
      </x:c>
      <x:c r="C518" s="6">
        <x:v>8.59970228</x:v>
      </x:c>
      <x:c r="D518" s="14" t="s">
        <x:v>77</x:v>
      </x:c>
      <x:c r="E518" s="15">
        <x:v>43194.5249513079</x:v>
      </x:c>
      <x:c r="F518" t="s">
        <x:v>82</x:v>
      </x:c>
      <x:c r="G518" s="6">
        <x:v>167.790429733547</x:v>
      </x:c>
      <x:c r="H518" t="s">
        <x:v>83</x:v>
      </x:c>
      <x:c r="I518" s="6">
        <x:v>26.2922437346515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23.229</x:v>
      </x:c>
      <x:c r="R518" s="8">
        <x:v>135375.085243471</x:v>
      </x:c>
      <x:c r="S518" s="12">
        <x:v>333930.866477084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46563</x:v>
      </x:c>
      <x:c r="B519" s="1">
        <x:v>43199.5230270833</x:v>
      </x:c>
      <x:c r="C519" s="6">
        <x:v>8.61663653833333</x:v>
      </x:c>
      <x:c r="D519" s="14" t="s">
        <x:v>77</x:v>
      </x:c>
      <x:c r="E519" s="15">
        <x:v>43194.5249513079</x:v>
      </x:c>
      <x:c r="F519" t="s">
        <x:v>82</x:v>
      </x:c>
      <x:c r="G519" s="6">
        <x:v>167.738451237362</x:v>
      </x:c>
      <x:c r="H519" t="s">
        <x:v>83</x:v>
      </x:c>
      <x:c r="I519" s="6">
        <x:v>26.2941973908783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23.232</x:v>
      </x:c>
      <x:c r="R519" s="8">
        <x:v>135375.421536805</x:v>
      </x:c>
      <x:c r="S519" s="12">
        <x:v>333916.810609855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46572</x:v>
      </x:c>
      <x:c r="B520" s="1">
        <x:v>43199.5230384606</x:v>
      </x:c>
      <x:c r="C520" s="6">
        <x:v>8.63302086166667</x:v>
      </x:c>
      <x:c r="D520" s="14" t="s">
        <x:v>77</x:v>
      </x:c>
      <x:c r="E520" s="15">
        <x:v>43194.5249513079</x:v>
      </x:c>
      <x:c r="F520" t="s">
        <x:v>82</x:v>
      </x:c>
      <x:c r="G520" s="6">
        <x:v>167.833010910047</x:v>
      </x:c>
      <x:c r="H520" t="s">
        <x:v>83</x:v>
      </x:c>
      <x:c r="I520" s="6">
        <x:v>26.2835574922678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23.229</x:v>
      </x:c>
      <x:c r="R520" s="8">
        <x:v>135375.210351248</x:v>
      </x:c>
      <x:c r="S520" s="12">
        <x:v>333907.587082004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46589</x:v>
      </x:c>
      <x:c r="B521" s="1">
        <x:v>43199.5230503125</x:v>
      </x:c>
      <x:c r="C521" s="6">
        <x:v>8.65007178666667</x:v>
      </x:c>
      <x:c r="D521" s="14" t="s">
        <x:v>77</x:v>
      </x:c>
      <x:c r="E521" s="15">
        <x:v>43194.5249513079</x:v>
      </x:c>
      <x:c r="F521" t="s">
        <x:v>82</x:v>
      </x:c>
      <x:c r="G521" s="6">
        <x:v>167.834646334273</x:v>
      </x:c>
      <x:c r="H521" t="s">
        <x:v>83</x:v>
      </x:c>
      <x:c r="I521" s="6">
        <x:v>26.2745707115159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23.232</x:v>
      </x:c>
      <x:c r="R521" s="8">
        <x:v>135379.384881416</x:v>
      </x:c>
      <x:c r="S521" s="12">
        <x:v>333921.306015238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46595</x:v>
      </x:c>
      <x:c r="B522" s="1">
        <x:v>43199.5230614236</x:v>
      </x:c>
      <x:c r="C522" s="6">
        <x:v>8.666106035</x:v>
      </x:c>
      <x:c r="D522" s="14" t="s">
        <x:v>77</x:v>
      </x:c>
      <x:c r="E522" s="15">
        <x:v>43194.5249513079</x:v>
      </x:c>
      <x:c r="F522" t="s">
        <x:v>82</x:v>
      </x:c>
      <x:c r="G522" s="6">
        <x:v>167.794873410113</x:v>
      </x:c>
      <x:c r="H522" t="s">
        <x:v>83</x:v>
      </x:c>
      <x:c r="I522" s="6">
        <x:v>26.2798004739775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23.233</x:v>
      </x:c>
      <x:c r="R522" s="8">
        <x:v>135379.240368167</x:v>
      </x:c>
      <x:c r="S522" s="12">
        <x:v>333924.782628855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46604</x:v>
      </x:c>
      <x:c r="B523" s="1">
        <x:v>43199.5230729977</x:v>
      </x:c>
      <x:c r="C523" s="6">
        <x:v>8.68274029833333</x:v>
      </x:c>
      <x:c r="D523" s="14" t="s">
        <x:v>77</x:v>
      </x:c>
      <x:c r="E523" s="15">
        <x:v>43194.5249513079</x:v>
      </x:c>
      <x:c r="F523" t="s">
        <x:v>82</x:v>
      </x:c>
      <x:c r="G523" s="6">
        <x:v>167.768653025513</x:v>
      </x:c>
      <x:c r="H523" t="s">
        <x:v>83</x:v>
      </x:c>
      <x:c r="I523" s="6">
        <x:v>26.2851504692921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23.233</x:v>
      </x:c>
      <x:c r="R523" s="8">
        <x:v>135384.982895953</x:v>
      </x:c>
      <x:c r="S523" s="12">
        <x:v>333920.101670854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46616</x:v>
      </x:c>
      <x:c r="B524" s="1">
        <x:v>43199.5230850347</x:v>
      </x:c>
      <x:c r="C524" s="6">
        <x:v>8.70009131166667</x:v>
      </x:c>
      <x:c r="D524" s="14" t="s">
        <x:v>77</x:v>
      </x:c>
      <x:c r="E524" s="15">
        <x:v>43194.5249513079</x:v>
      </x:c>
      <x:c r="F524" t="s">
        <x:v>82</x:v>
      </x:c>
      <x:c r="G524" s="6">
        <x:v>167.780148601536</x:v>
      </x:c>
      <x:c r="H524" t="s">
        <x:v>83</x:v>
      </x:c>
      <x:c r="I524" s="6">
        <x:v>26.2799206984973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23.234</x:v>
      </x:c>
      <x:c r="R524" s="8">
        <x:v>135389.403986083</x:v>
      </x:c>
      <x:c r="S524" s="12">
        <x:v>333917.622977522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46628</x:v>
      </x:c>
      <x:c r="B525" s="1">
        <x:v>43199.5230964931</x:v>
      </x:c>
      <x:c r="C525" s="6">
        <x:v>8.71655888166667</x:v>
      </x:c>
      <x:c r="D525" s="14" t="s">
        <x:v>77</x:v>
      </x:c>
      <x:c r="E525" s="15">
        <x:v>43194.5249513079</x:v>
      </x:c>
      <x:c r="F525" t="s">
        <x:v>82</x:v>
      </x:c>
      <x:c r="G525" s="6">
        <x:v>167.761147553933</x:v>
      </x:c>
      <x:c r="H525" t="s">
        <x:v>83</x:v>
      </x:c>
      <x:c r="I525" s="6">
        <x:v>26.2837979415813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23.234</x:v>
      </x:c>
      <x:c r="R525" s="8">
        <x:v>135389.816582683</x:v>
      </x:c>
      <x:c r="S525" s="12">
        <x:v>333925.28901849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46637</x:v>
      </x:c>
      <x:c r="B526" s="1">
        <x:v>43199.5231081829</x:v>
      </x:c>
      <x:c r="C526" s="6">
        <x:v>8.73337644666667</x:v>
      </x:c>
      <x:c r="D526" s="14" t="s">
        <x:v>77</x:v>
      </x:c>
      <x:c r="E526" s="15">
        <x:v>43194.5249513079</x:v>
      </x:c>
      <x:c r="F526" t="s">
        <x:v>82</x:v>
      </x:c>
      <x:c r="G526" s="6">
        <x:v>167.764983498337</x:v>
      </x:c>
      <x:c r="H526" t="s">
        <x:v>83</x:v>
      </x:c>
      <x:c r="I526" s="6">
        <x:v>26.2801310914178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23.235</x:v>
      </x:c>
      <x:c r="R526" s="8">
        <x:v>135393.442318776</x:v>
      </x:c>
      <x:c r="S526" s="12">
        <x:v>333930.452432061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46648</x:v>
      </x:c>
      <x:c r="B527" s="1">
        <x:v>43199.5231194792</x:v>
      </x:c>
      <x:c r="C527" s="6">
        <x:v>8.74967743166667</x:v>
      </x:c>
      <x:c r="D527" s="14" t="s">
        <x:v>77</x:v>
      </x:c>
      <x:c r="E527" s="15">
        <x:v>43194.5249513079</x:v>
      </x:c>
      <x:c r="F527" t="s">
        <x:v>82</x:v>
      </x:c>
      <x:c r="G527" s="6">
        <x:v>167.804748912524</x:v>
      </x:c>
      <x:c r="H527" t="s">
        <x:v>83</x:v>
      </x:c>
      <x:c r="I527" s="6">
        <x:v>26.2749013284415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23.234</x:v>
      </x:c>
      <x:c r="R527" s="8">
        <x:v>135390.245003585</x:v>
      </x:c>
      <x:c r="S527" s="12">
        <x:v>333908.411137058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46659</x:v>
      </x:c>
      <x:c r="B528" s="1">
        <x:v>43199.5231315162</x:v>
      </x:c>
      <x:c r="C528" s="6">
        <x:v>8.76701172833333</x:v>
      </x:c>
      <x:c r="D528" s="14" t="s">
        <x:v>77</x:v>
      </x:c>
      <x:c r="E528" s="15">
        <x:v>43194.5249513079</x:v>
      </x:c>
      <x:c r="F528" t="s">
        <x:v>82</x:v>
      </x:c>
      <x:c r="G528" s="6">
        <x:v>167.821851723952</x:v>
      </x:c>
      <x:c r="H528" t="s">
        <x:v>83</x:v>
      </x:c>
      <x:c r="I528" s="6">
        <x:v>26.2627586917956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23.237</x:v>
      </x:c>
      <x:c r="R528" s="8">
        <x:v>135392.740510807</x:v>
      </x:c>
      <x:c r="S528" s="12">
        <x:v>333926.276213733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46668</x:v>
      </x:c>
      <x:c r="B529" s="1">
        <x:v>43199.5231430556</x:v>
      </x:c>
      <x:c r="C529" s="6">
        <x:v>8.78364599</x:v>
      </x:c>
      <x:c r="D529" s="14" t="s">
        <x:v>77</x:v>
      </x:c>
      <x:c r="E529" s="15">
        <x:v>43194.5249513079</x:v>
      </x:c>
      <x:c r="F529" t="s">
        <x:v>82</x:v>
      </x:c>
      <x:c r="G529" s="6">
        <x:v>167.798261629545</x:v>
      </x:c>
      <x:c r="H529" t="s">
        <x:v>83</x:v>
      </x:c>
      <x:c r="I529" s="6">
        <x:v>26.2791091830695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23.233</x:v>
      </x:c>
      <x:c r="R529" s="8">
        <x:v>135389.682929962</x:v>
      </x:c>
      <x:c r="S529" s="12">
        <x:v>333914.225072559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46670</x:v>
      </x:c>
      <x:c r="B530" s="1">
        <x:v>43199.5231544792</x:v>
      </x:c>
      <x:c r="C530" s="6">
        <x:v>8.800096925</x:v>
      </x:c>
      <x:c r="D530" s="14" t="s">
        <x:v>77</x:v>
      </x:c>
      <x:c r="E530" s="15">
        <x:v>43194.5249513079</x:v>
      </x:c>
      <x:c r="F530" t="s">
        <x:v>82</x:v>
      </x:c>
      <x:c r="G530" s="6">
        <x:v>167.761608505778</x:v>
      </x:c>
      <x:c r="H530" t="s">
        <x:v>83</x:v>
      </x:c>
      <x:c r="I530" s="6">
        <x:v>26.2750516088731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23.237</x:v>
      </x:c>
      <x:c r="R530" s="8">
        <x:v>135383.783783356</x:v>
      </x:c>
      <x:c r="S530" s="12">
        <x:v>333919.597268185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46689</x:v>
      </x:c>
      <x:c r="B531" s="1">
        <x:v>43199.523165625</x:v>
      </x:c>
      <x:c r="C531" s="6">
        <x:v>8.81611448</x:v>
      </x:c>
      <x:c r="D531" s="14" t="s">
        <x:v>77</x:v>
      </x:c>
      <x:c r="E531" s="15">
        <x:v>43194.5249513079</x:v>
      </x:c>
      <x:c r="F531" t="s">
        <x:v>82</x:v>
      </x:c>
      <x:c r="G531" s="6">
        <x:v>167.817727049542</x:v>
      </x:c>
      <x:c r="H531" t="s">
        <x:v>83</x:v>
      </x:c>
      <x:c r="I531" s="6">
        <x:v>26.2636002592553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23.237</x:v>
      </x:c>
      <x:c r="R531" s="8">
        <x:v>135395.714239027</x:v>
      </x:c>
      <x:c r="S531" s="12">
        <x:v>333911.559458091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46697</x:v>
      </x:c>
      <x:c r="B532" s="1">
        <x:v>43199.5231773148</x:v>
      </x:c>
      <x:c r="C532" s="6">
        <x:v>8.83298214833333</x:v>
      </x:c>
      <x:c r="D532" s="14" t="s">
        <x:v>77</x:v>
      </x:c>
      <x:c r="E532" s="15">
        <x:v>43194.5249513079</x:v>
      </x:c>
      <x:c r="F532" t="s">
        <x:v>82</x:v>
      </x:c>
      <x:c r="G532" s="6">
        <x:v>167.593358009697</x:v>
      </x:c>
      <x:c r="H532" t="s">
        <x:v>83</x:v>
      </x:c>
      <x:c r="I532" s="6">
        <x:v>26.3007496616005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23.24</x:v>
      </x:c>
      <x:c r="R532" s="8">
        <x:v>135395.906842408</x:v>
      </x:c>
      <x:c r="S532" s="12">
        <x:v>333913.82479455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46705</x:v>
      </x:c>
      <x:c r="B533" s="1">
        <x:v>43199.5231888542</x:v>
      </x:c>
      <x:c r="C533" s="6">
        <x:v>8.84959974</x:v>
      </x:c>
      <x:c r="D533" s="14" t="s">
        <x:v>77</x:v>
      </x:c>
      <x:c r="E533" s="15">
        <x:v>43194.5249513079</x:v>
      </x:c>
      <x:c r="F533" t="s">
        <x:v>82</x:v>
      </x:c>
      <x:c r="G533" s="6">
        <x:v>167.700929465985</x:v>
      </x:c>
      <x:c r="H533" t="s">
        <x:v>83</x:v>
      </x:c>
      <x:c r="I533" s="6">
        <x:v>26.2903201357849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23.236</x:v>
      </x:c>
      <x:c r="R533" s="8">
        <x:v>135398.507882709</x:v>
      </x:c>
      <x:c r="S533" s="12">
        <x:v>333913.449862396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46714</x:v>
      </x:c>
      <x:c r="B534" s="1">
        <x:v>43199.5232008912</x:v>
      </x:c>
      <x:c r="C534" s="6">
        <x:v>8.86691737833333</x:v>
      </x:c>
      <x:c r="D534" s="14" t="s">
        <x:v>77</x:v>
      </x:c>
      <x:c r="E534" s="15">
        <x:v>43194.5249513079</x:v>
      </x:c>
      <x:c r="F534" t="s">
        <x:v>82</x:v>
      </x:c>
      <x:c r="G534" s="6">
        <x:v>167.675318511597</x:v>
      </x:c>
      <x:c r="H534" t="s">
        <x:v>83</x:v>
      </x:c>
      <x:c r="I534" s="6">
        <x:v>26.2926645220505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23.237</x:v>
      </x:c>
      <x:c r="R534" s="8">
        <x:v>135404.644896355</x:v>
      </x:c>
      <x:c r="S534" s="12">
        <x:v>333904.489700575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46729</x:v>
      </x:c>
      <x:c r="B535" s="1">
        <x:v>43199.5232120023</x:v>
      </x:c>
      <x:c r="C535" s="6">
        <x:v>8.88293493333333</x:v>
      </x:c>
      <x:c r="D535" s="14" t="s">
        <x:v>77</x:v>
      </x:c>
      <x:c r="E535" s="15">
        <x:v>43194.5249513079</x:v>
      </x:c>
      <x:c r="F535" t="s">
        <x:v>82</x:v>
      </x:c>
      <x:c r="G535" s="6">
        <x:v>167.673430248114</x:v>
      </x:c>
      <x:c r="H535" t="s">
        <x:v>83</x:v>
      </x:c>
      <x:c r="I535" s="6">
        <x:v>26.2843990649412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23.24</x:v>
      </x:c>
      <x:c r="R535" s="8">
        <x:v>135401.81500015</x:v>
      </x:c>
      <x:c r="S535" s="12">
        <x:v>333912.73134093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46733</x:v>
      </x:c>
      <x:c r="B536" s="1">
        <x:v>43199.5232239236</x:v>
      </x:c>
      <x:c r="C536" s="6">
        <x:v>8.90010258666667</x:v>
      </x:c>
      <x:c r="D536" s="14" t="s">
        <x:v>77</x:v>
      </x:c>
      <x:c r="E536" s="15">
        <x:v>43194.5249513079</x:v>
      </x:c>
      <x:c r="F536" t="s">
        <x:v>82</x:v>
      </x:c>
      <x:c r="G536" s="6">
        <x:v>167.748480957312</x:v>
      </x:c>
      <x:c r="H536" t="s">
        <x:v>83</x:v>
      </x:c>
      <x:c r="I536" s="6">
        <x:v>26.2863827727915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23.234</x:v>
      </x:c>
      <x:c r="R536" s="8">
        <x:v>135408.6615164</x:v>
      </x:c>
      <x:c r="S536" s="12">
        <x:v>333915.470213171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46744</x:v>
      </x:c>
      <x:c r="B537" s="1">
        <x:v>43199.5232355671</x:v>
      </x:c>
      <x:c r="C537" s="6">
        <x:v>8.91683681166667</x:v>
      </x:c>
      <x:c r="D537" s="14" t="s">
        <x:v>77</x:v>
      </x:c>
      <x:c r="E537" s="15">
        <x:v>43194.5249513079</x:v>
      </x:c>
      <x:c r="F537" t="s">
        <x:v>82</x:v>
      </x:c>
      <x:c r="G537" s="6">
        <x:v>167.722898907499</x:v>
      </x:c>
      <x:c r="H537" t="s">
        <x:v>83</x:v>
      </x:c>
      <x:c r="I537" s="6">
        <x:v>26.2743002067828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23.24</x:v>
      </x:c>
      <x:c r="R537" s="8">
        <x:v>135399.355590407</x:v>
      </x:c>
      <x:c r="S537" s="12">
        <x:v>333918.23933029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46754</x:v>
      </x:c>
      <x:c r="B538" s="1">
        <x:v>43199.5232470255</x:v>
      </x:c>
      <x:c r="C538" s="6">
        <x:v>8.93335444</x:v>
      </x:c>
      <x:c r="D538" s="14" t="s">
        <x:v>77</x:v>
      </x:c>
      <x:c r="E538" s="15">
        <x:v>43194.5249513079</x:v>
      </x:c>
      <x:c r="F538" t="s">
        <x:v>82</x:v>
      </x:c>
      <x:c r="G538" s="6">
        <x:v>167.664441635028</x:v>
      </x:c>
      <x:c r="H538" t="s">
        <x:v>83</x:v>
      </x:c>
      <x:c r="I538" s="6">
        <x:v>26.2891178870532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23.239</x:v>
      </x:c>
      <x:c r="R538" s="8">
        <x:v>135408.91795752</x:v>
      </x:c>
      <x:c r="S538" s="12">
        <x:v>333928.2812463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46760</x:v>
      </x:c>
      <x:c r="B539" s="1">
        <x:v>43199.5232586458</x:v>
      </x:c>
      <x:c r="C539" s="6">
        <x:v>8.95010538166667</x:v>
      </x:c>
      <x:c r="D539" s="14" t="s">
        <x:v>77</x:v>
      </x:c>
      <x:c r="E539" s="15">
        <x:v>43194.5249513079</x:v>
      </x:c>
      <x:c r="F539" t="s">
        <x:v>82</x:v>
      </x:c>
      <x:c r="G539" s="6">
        <x:v>167.662545257108</x:v>
      </x:c>
      <x:c r="H539" t="s">
        <x:v>83</x:v>
      </x:c>
      <x:c r="I539" s="6">
        <x:v>26.2837378292516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23.241</x:v>
      </x:c>
      <x:c r="R539" s="8">
        <x:v>135403.943576907</x:v>
      </x:c>
      <x:c r="S539" s="12">
        <x:v>333914.88886178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46770</x:v>
      </x:c>
      <x:c r="B540" s="1">
        <x:v>43199.5232698264</x:v>
      </x:c>
      <x:c r="C540" s="6">
        <x:v>8.96618960666667</x:v>
      </x:c>
      <x:c r="D540" s="14" t="s">
        <x:v>77</x:v>
      </x:c>
      <x:c r="E540" s="15">
        <x:v>43194.5249513079</x:v>
      </x:c>
      <x:c r="F540" t="s">
        <x:v>82</x:v>
      </x:c>
      <x:c r="G540" s="6">
        <x:v>167.657089984591</x:v>
      </x:c>
      <x:c r="H540" t="s">
        <x:v>83</x:v>
      </x:c>
      <x:c r="I540" s="6">
        <x:v>26.2877353015433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23.24</x:v>
      </x:c>
      <x:c r="R540" s="8">
        <x:v>135412.55472731</x:v>
      </x:c>
      <x:c r="S540" s="12">
        <x:v>333914.772550367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46786</x:v>
      </x:c>
      <x:c r="B541" s="1">
        <x:v>43199.5232931366</x:v>
      </x:c>
      <x:c r="C541" s="6">
        <x:v>8.99974153666667</x:v>
      </x:c>
      <x:c r="D541" s="14" t="s">
        <x:v>77</x:v>
      </x:c>
      <x:c r="E541" s="15">
        <x:v>43194.5249513079</x:v>
      </x:c>
      <x:c r="F541" t="s">
        <x:v>82</x:v>
      </x:c>
      <x:c r="G541" s="6">
        <x:v>167.696404313984</x:v>
      </x:c>
      <x:c r="H541" t="s">
        <x:v>83</x:v>
      </x:c>
      <x:c r="I541" s="6">
        <x:v>26.2768249184746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23.241</x:v>
      </x:c>
      <x:c r="R541" s="8">
        <x:v>135470.173752358</x:v>
      </x:c>
      <x:c r="S541" s="12">
        <x:v>333965.322405773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46796</x:v>
      </x:c>
      <x:c r="B542" s="1">
        <x:v>43199.5232931366</x:v>
      </x:c>
      <x:c r="C542" s="6">
        <x:v>8.99975821833333</x:v>
      </x:c>
      <x:c r="D542" s="14" t="s">
        <x:v>77</x:v>
      </x:c>
      <x:c r="E542" s="15">
        <x:v>43194.5249513079</x:v>
      </x:c>
      <x:c r="F542" t="s">
        <x:v>82</x:v>
      </x:c>
      <x:c r="G542" s="6">
        <x:v>167.667697438703</x:v>
      </x:c>
      <x:c r="H542" t="s">
        <x:v>83</x:v>
      </x:c>
      <x:c r="I542" s="6">
        <x:v>26.2826858636499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23.241</x:v>
      </x:c>
      <x:c r="R542" s="8">
        <x:v>135394.249993766</x:v>
      </x:c>
      <x:c r="S542" s="12">
        <x:v>333895.718769758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46802</x:v>
      </x:c>
      <x:c r="B543" s="1">
        <x:v>43199.5233045486</x:v>
      </x:c>
      <x:c r="C543" s="6">
        <x:v>9.01619248333333</x:v>
      </x:c>
      <x:c r="D543" s="14" t="s">
        <x:v>77</x:v>
      </x:c>
      <x:c r="E543" s="15">
        <x:v>43194.5249513079</x:v>
      </x:c>
      <x:c r="F543" t="s">
        <x:v>82</x:v>
      </x:c>
      <x:c r="G543" s="6">
        <x:v>167.70241775001</x:v>
      </x:c>
      <x:c r="H543" t="s">
        <x:v>83</x:v>
      </x:c>
      <x:c r="I543" s="6">
        <x:v>26.2842487840917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23.238</x:v>
      </x:c>
      <x:c r="R543" s="8">
        <x:v>135395.038382686</x:v>
      </x:c>
      <x:c r="S543" s="12">
        <x:v>333891.227789956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46818</x:v>
      </x:c>
      <x:c r="B544" s="1">
        <x:v>43199.5233165509</x:v>
      </x:c>
      <x:c r="C544" s="6">
        <x:v>9.03347676833333</x:v>
      </x:c>
      <x:c r="D544" s="14" t="s">
        <x:v>77</x:v>
      </x:c>
      <x:c r="E544" s="15">
        <x:v>43194.5249513079</x:v>
      </x:c>
      <x:c r="F544" t="s">
        <x:v>82</x:v>
      </x:c>
      <x:c r="G544" s="6">
        <x:v>167.701711751518</x:v>
      </x:c>
      <x:c r="H544" t="s">
        <x:v>83</x:v>
      </x:c>
      <x:c r="I544" s="6">
        <x:v>26.2728575152391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23.242</x:v>
      </x:c>
      <x:c r="R544" s="8">
        <x:v>135412.073048025</x:v>
      </x:c>
      <x:c r="S544" s="12">
        <x:v>333908.964731091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46823</x:v>
      </x:c>
      <x:c r="B545" s="1">
        <x:v>43199.5233278125</x:v>
      </x:c>
      <x:c r="C545" s="6">
        <x:v>9.04969434333333</x:v>
      </x:c>
      <x:c r="D545" s="14" t="s">
        <x:v>77</x:v>
      </x:c>
      <x:c r="E545" s="15">
        <x:v>43194.5249513079</x:v>
      </x:c>
      <x:c r="F545" t="s">
        <x:v>82</x:v>
      </x:c>
      <x:c r="G545" s="6">
        <x:v>167.737168510264</x:v>
      </x:c>
      <x:c r="H545" t="s">
        <x:v>83</x:v>
      </x:c>
      <x:c r="I545" s="6">
        <x:v>26.2771555356226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23.238</x:v>
      </x:c>
      <x:c r="R545" s="8">
        <x:v>135427.47623837</x:v>
      </x:c>
      <x:c r="S545" s="12">
        <x:v>333911.697198009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46838</x:v>
      </x:c>
      <x:c r="B546" s="1">
        <x:v>43199.5233396644</x:v>
      </x:c>
      <x:c r="C546" s="6">
        <x:v>9.066745305</x:v>
      </x:c>
      <x:c r="D546" s="14" t="s">
        <x:v>77</x:v>
      </x:c>
      <x:c r="E546" s="15">
        <x:v>43194.5249513079</x:v>
      </x:c>
      <x:c r="F546" t="s">
        <x:v>82</x:v>
      </x:c>
      <x:c r="G546" s="6">
        <x:v>167.759411587033</x:v>
      </x:c>
      <x:c r="H546" t="s">
        <x:v>83</x:v>
      </x:c>
      <x:c r="I546" s="6">
        <x:v>26.2697316856897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23.239</x:v>
      </x:c>
      <x:c r="R546" s="8">
        <x:v>135428.883403129</x:v>
      </x:c>
      <x:c r="S546" s="12">
        <x:v>333915.220014114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46840</x:v>
      </x:c>
      <x:c r="B547" s="1">
        <x:v>43199.5233508102</x:v>
      </x:c>
      <x:c r="C547" s="6">
        <x:v>9.082796235</x:v>
      </x:c>
      <x:c r="D547" s="14" t="s">
        <x:v>77</x:v>
      </x:c>
      <x:c r="E547" s="15">
        <x:v>43194.5249513079</x:v>
      </x:c>
      <x:c r="F547" t="s">
        <x:v>82</x:v>
      </x:c>
      <x:c r="G547" s="6">
        <x:v>167.685827585408</x:v>
      </x:c>
      <x:c r="H547" t="s">
        <x:v>83</x:v>
      </x:c>
      <x:c r="I547" s="6">
        <x:v>26.2703328065309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23.244</x:v>
      </x:c>
      <x:c r="R547" s="8">
        <x:v>135418.271718675</x:v>
      </x:c>
      <x:c r="S547" s="12">
        <x:v>333915.390773771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46853</x:v>
      </x:c>
      <x:c r="B548" s="1">
        <x:v>43199.5233625</x:v>
      </x:c>
      <x:c r="C548" s="6">
        <x:v>9.099647175</x:v>
      </x:c>
      <x:c r="D548" s="14" t="s">
        <x:v>77</x:v>
      </x:c>
      <x:c r="E548" s="15">
        <x:v>43194.5249513079</x:v>
      </x:c>
      <x:c r="F548" t="s">
        <x:v>82</x:v>
      </x:c>
      <x:c r="G548" s="6">
        <x:v>167.582541915257</x:v>
      </x:c>
      <x:c r="H548" t="s">
        <x:v>83</x:v>
      </x:c>
      <x:c r="I548" s="6">
        <x:v>26.2827760321175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23.247</x:v>
      </x:c>
      <x:c r="R548" s="8">
        <x:v>135432.719972109</x:v>
      </x:c>
      <x:c r="S548" s="12">
        <x:v>333909.750231243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46865</x:v>
      </x:c>
      <x:c r="B549" s="1">
        <x:v>43199.5233740741</x:v>
      </x:c>
      <x:c r="C549" s="6">
        <x:v>9.11629813</x:v>
      </x:c>
      <x:c r="D549" s="14" t="s">
        <x:v>77</x:v>
      </x:c>
      <x:c r="E549" s="15">
        <x:v>43194.5249513079</x:v>
      </x:c>
      <x:c r="F549" t="s">
        <x:v>82</x:v>
      </x:c>
      <x:c r="G549" s="6">
        <x:v>167.612098437843</x:v>
      </x:c>
      <x:c r="H549" t="s">
        <x:v>83</x:v>
      </x:c>
      <x:c r="I549" s="6">
        <x:v>26.2825055267222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23.245</x:v>
      </x:c>
      <x:c r="R549" s="8">
        <x:v>135439.869213906</x:v>
      </x:c>
      <x:c r="S549" s="12">
        <x:v>333919.400083295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46876</x:v>
      </x:c>
      <x:c r="B550" s="1">
        <x:v>43199.5233859606</x:v>
      </x:c>
      <x:c r="C550" s="6">
        <x:v>9.13343244166667</x:v>
      </x:c>
      <x:c r="D550" s="14" t="s">
        <x:v>77</x:v>
      </x:c>
      <x:c r="E550" s="15">
        <x:v>43194.5249513079</x:v>
      </x:c>
      <x:c r="F550" t="s">
        <x:v>82</x:v>
      </x:c>
      <x:c r="G550" s="6">
        <x:v>167.607958469013</x:v>
      </x:c>
      <x:c r="H550" t="s">
        <x:v>83</x:v>
      </x:c>
      <x:c r="I550" s="6">
        <x:v>26.2891178870532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23.243</x:v>
      </x:c>
      <x:c r="R550" s="8">
        <x:v>135433.364004178</x:v>
      </x:c>
      <x:c r="S550" s="12">
        <x:v>333906.218219714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46884</x:v>
      </x:c>
      <x:c r="B551" s="1">
        <x:v>43199.5233978819</x:v>
      </x:c>
      <x:c r="C551" s="6">
        <x:v>9.150550025</x:v>
      </x:c>
      <x:c r="D551" s="14" t="s">
        <x:v>77</x:v>
      </x:c>
      <x:c r="E551" s="15">
        <x:v>43194.5249513079</x:v>
      </x:c>
      <x:c r="F551" t="s">
        <x:v>82</x:v>
      </x:c>
      <x:c r="G551" s="6">
        <x:v>167.739096044313</x:v>
      </x:c>
      <x:c r="H551" t="s">
        <x:v>83</x:v>
      </x:c>
      <x:c r="I551" s="6">
        <x:v>26.2709940395803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23.24</x:v>
      </x:c>
      <x:c r="R551" s="8">
        <x:v>135438.944942749</x:v>
      </x:c>
      <x:c r="S551" s="12">
        <x:v>333916.141613491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46894</x:v>
      </x:c>
      <x:c r="B552" s="1">
        <x:v>43199.5234087616</x:v>
      </x:c>
      <x:c r="C552" s="6">
        <x:v>9.16626762</x:v>
      </x:c>
      <x:c r="D552" s="14" t="s">
        <x:v>77</x:v>
      </x:c>
      <x:c r="E552" s="15">
        <x:v>43194.5249513079</x:v>
      </x:c>
      <x:c r="F552" t="s">
        <x:v>82</x:v>
      </x:c>
      <x:c r="G552" s="6">
        <x:v>167.549869323591</x:v>
      </x:c>
      <x:c r="H552" t="s">
        <x:v>83</x:v>
      </x:c>
      <x:c r="I552" s="6">
        <x:v>26.2923339033755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23.246</x:v>
      </x:c>
      <x:c r="R552" s="8">
        <x:v>135436.778501166</x:v>
      </x:c>
      <x:c r="S552" s="12">
        <x:v>333914.153907655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46904</x:v>
      </x:c>
      <x:c r="B553" s="1">
        <x:v>43199.5234203704</x:v>
      </x:c>
      <x:c r="C553" s="6">
        <x:v>9.18296855166667</x:v>
      </x:c>
      <x:c r="D553" s="14" t="s">
        <x:v>77</x:v>
      </x:c>
      <x:c r="E553" s="15">
        <x:v>43194.5249513079</x:v>
      </x:c>
      <x:c r="F553" t="s">
        <x:v>82</x:v>
      </x:c>
      <x:c r="G553" s="6">
        <x:v>167.525336974892</x:v>
      </x:c>
      <x:c r="H553" t="s">
        <x:v>83</x:v>
      </x:c>
      <x:c r="I553" s="6">
        <x:v>26.2886971000985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23.249</x:v>
      </x:c>
      <x:c r="R553" s="8">
        <x:v>135442.399713704</x:v>
      </x:c>
      <x:c r="S553" s="12">
        <x:v>333909.555558333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46910</x:v>
      </x:c>
      <x:c r="B554" s="1">
        <x:v>43199.5234319097</x:v>
      </x:c>
      <x:c r="C554" s="6">
        <x:v>9.199586155</x:v>
      </x:c>
      <x:c r="D554" s="14" t="s">
        <x:v>77</x:v>
      </x:c>
      <x:c r="E554" s="15">
        <x:v>43194.5249513079</x:v>
      </x:c>
      <x:c r="F554" t="s">
        <x:v>82</x:v>
      </x:c>
      <x:c r="G554" s="6">
        <x:v>167.696706267081</x:v>
      </x:c>
      <x:c r="H554" t="s">
        <x:v>83</x:v>
      </x:c>
      <x:c r="I554" s="6">
        <x:v>26.2738794216853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23.242</x:v>
      </x:c>
      <x:c r="R554" s="8">
        <x:v>135450.610863209</x:v>
      </x:c>
      <x:c r="S554" s="12">
        <x:v>333918.448877824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46926</x:v>
      </x:c>
      <x:c r="B555" s="1">
        <x:v>43199.5234439005</x:v>
      </x:c>
      <x:c r="C555" s="6">
        <x:v>9.21683711166667</x:v>
      </x:c>
      <x:c r="D555" s="14" t="s">
        <x:v>77</x:v>
      </x:c>
      <x:c r="E555" s="15">
        <x:v>43194.5249513079</x:v>
      </x:c>
      <x:c r="F555" t="s">
        <x:v>82</x:v>
      </x:c>
      <x:c r="G555" s="6">
        <x:v>167.58516991094</x:v>
      </x:c>
      <x:c r="H555" t="s">
        <x:v>83</x:v>
      </x:c>
      <x:c r="I555" s="6">
        <x:v>26.2880058073592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23.245</x:v>
      </x:c>
      <x:c r="R555" s="8">
        <x:v>135453.123231452</x:v>
      </x:c>
      <x:c r="S555" s="12">
        <x:v>333924.938326355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46938</x:v>
      </x:c>
      <x:c r="B556" s="1">
        <x:v>43199.5234550926</x:v>
      </x:c>
      <x:c r="C556" s="6">
        <x:v>9.23297135833333</x:v>
      </x:c>
      <x:c r="D556" s="14" t="s">
        <x:v>77</x:v>
      </x:c>
      <x:c r="E556" s="15">
        <x:v>43194.5249513079</x:v>
      </x:c>
      <x:c r="F556" t="s">
        <x:v>82</x:v>
      </x:c>
      <x:c r="G556" s="6">
        <x:v>167.545591492476</x:v>
      </x:c>
      <x:c r="H556" t="s">
        <x:v>83</x:v>
      </x:c>
      <x:c r="I556" s="6">
        <x:v>26.2960909356902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23.245</x:v>
      </x:c>
      <x:c r="R556" s="8">
        <x:v>135451.329731653</x:v>
      </x:c>
      <x:c r="S556" s="12">
        <x:v>333912.066124497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46941</x:v>
      </x:c>
      <x:c r="B557" s="1">
        <x:v>43199.5234665162</x:v>
      </x:c>
      <x:c r="C557" s="6">
        <x:v>9.24940565833333</x:v>
      </x:c>
      <x:c r="D557" s="14" t="s">
        <x:v>77</x:v>
      </x:c>
      <x:c r="E557" s="15">
        <x:v>43194.5249513079</x:v>
      </x:c>
      <x:c r="F557" t="s">
        <x:v>82</x:v>
      </x:c>
      <x:c r="G557" s="6">
        <x:v>167.604308886221</x:v>
      </x:c>
      <x:c r="H557" t="s">
        <x:v>83</x:v>
      </x:c>
      <x:c r="I557" s="6">
        <x:v>26.281213112361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23.246</x:v>
      </x:c>
      <x:c r="R557" s="8">
        <x:v>135454.312294641</x:v>
      </x:c>
      <x:c r="S557" s="12">
        <x:v>333905.109959864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46957</x:v>
      </x:c>
      <x:c r="B558" s="1">
        <x:v>43199.5234788542</x:v>
      </x:c>
      <x:c r="C558" s="6">
        <x:v>9.26720665333333</x:v>
      </x:c>
      <x:c r="D558" s="14" t="s">
        <x:v>77</x:v>
      </x:c>
      <x:c r="E558" s="15">
        <x:v>43194.5249513079</x:v>
      </x:c>
      <x:c r="F558" t="s">
        <x:v>82</x:v>
      </x:c>
      <x:c r="G558" s="6">
        <x:v>167.545172882921</x:v>
      </x:c>
      <x:c r="H558" t="s">
        <x:v>83</x:v>
      </x:c>
      <x:c r="I558" s="6">
        <x:v>26.2904103044571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23.247</x:v>
      </x:c>
      <x:c r="R558" s="8">
        <x:v>135456.609099151</x:v>
      </x:c>
      <x:c r="S558" s="12">
        <x:v>333919.879802908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46961</x:v>
      </x:c>
      <x:c r="B559" s="1">
        <x:v>43199.5234901273</x:v>
      </x:c>
      <x:c r="C559" s="6">
        <x:v>9.28340754666667</x:v>
      </x:c>
      <x:c r="D559" s="14" t="s">
        <x:v>77</x:v>
      </x:c>
      <x:c r="E559" s="15">
        <x:v>43194.5249513079</x:v>
      </x:c>
      <x:c r="F559" t="s">
        <x:v>82</x:v>
      </x:c>
      <x:c r="G559" s="6">
        <x:v>167.548463547308</x:v>
      </x:c>
      <x:c r="H559" t="s">
        <x:v>83</x:v>
      </x:c>
      <x:c r="I559" s="6">
        <x:v>26.2753221136668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23.252</x:v>
      </x:c>
      <x:c r="R559" s="8">
        <x:v>135458.334374467</x:v>
      </x:c>
      <x:c r="S559" s="12">
        <x:v>333904.515059392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46979</x:v>
      </x:c>
      <x:c r="B560" s="1">
        <x:v>43199.5235016204</x:v>
      </x:c>
      <x:c r="C560" s="6">
        <x:v>9.29997512666667</x:v>
      </x:c>
      <x:c r="D560" s="14" t="s">
        <x:v>77</x:v>
      </x:c>
      <x:c r="E560" s="15">
        <x:v>43194.5249513079</x:v>
      </x:c>
      <x:c r="F560" t="s">
        <x:v>82</x:v>
      </x:c>
      <x:c r="G560" s="6">
        <x:v>167.576245737021</x:v>
      </x:c>
      <x:c r="H560" t="s">
        <x:v>83</x:v>
      </x:c>
      <x:c r="I560" s="6">
        <x:v>26.2754122819365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23.25</x:v>
      </x:c>
      <x:c r="R560" s="8">
        <x:v>135459.174862029</x:v>
      </x:c>
      <x:c r="S560" s="12">
        <x:v>333900.592637929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46981</x:v>
      </x:c>
      <x:c r="B561" s="1">
        <x:v>43199.5235129282</x:v>
      </x:c>
      <x:c r="C561" s="6">
        <x:v>9.31625938333333</x:v>
      </x:c>
      <x:c r="D561" s="14" t="s">
        <x:v>77</x:v>
      </x:c>
      <x:c r="E561" s="15">
        <x:v>43194.5249513079</x:v>
      </x:c>
      <x:c r="F561" t="s">
        <x:v>82</x:v>
      </x:c>
      <x:c r="G561" s="6">
        <x:v>167.570498074234</x:v>
      </x:c>
      <x:c r="H561" t="s">
        <x:v>83</x:v>
      </x:c>
      <x:c r="I561" s="6">
        <x:v>26.279469856569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23.249</x:v>
      </x:c>
      <x:c r="R561" s="8">
        <x:v>135458.253291427</x:v>
      </x:c>
      <x:c r="S561" s="12">
        <x:v>333906.499037998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46997</x:v>
      </x:c>
      <x:c r="B562" s="1">
        <x:v>43199.5235246181</x:v>
      </x:c>
      <x:c r="C562" s="6">
        <x:v>9.3330437</x:v>
      </x:c>
      <x:c r="D562" s="14" t="s">
        <x:v>77</x:v>
      </x:c>
      <x:c r="E562" s="15">
        <x:v>43194.5249513079</x:v>
      </x:c>
      <x:c r="F562" t="s">
        <x:v>82</x:v>
      </x:c>
      <x:c r="G562" s="6">
        <x:v>167.505026858527</x:v>
      </x:c>
      <x:c r="H562" t="s">
        <x:v>83</x:v>
      </x:c>
      <x:c r="I562" s="6">
        <x:v>26.2957302604054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23.248</x:v>
      </x:c>
      <x:c r="R562" s="8">
        <x:v>135464.206124135</x:v>
      </x:c>
      <x:c r="S562" s="12">
        <x:v>333908.826120174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47001</x:v>
      </x:c>
      <x:c r="B563" s="1">
        <x:v>43199.5235360764</x:v>
      </x:c>
      <x:c r="C563" s="6">
        <x:v>9.34959462333333</x:v>
      </x:c>
      <x:c r="D563" s="14" t="s">
        <x:v>77</x:v>
      </x:c>
      <x:c r="E563" s="15">
        <x:v>43194.5249513079</x:v>
      </x:c>
      <x:c r="F563" t="s">
        <x:v>82</x:v>
      </x:c>
      <x:c r="G563" s="6">
        <x:v>167.589771153814</x:v>
      </x:c>
      <x:c r="H563" t="s">
        <x:v>83</x:v>
      </x:c>
      <x:c r="I563" s="6">
        <x:v>26.2755325062994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23.249</x:v>
      </x:c>
      <x:c r="R563" s="8">
        <x:v>135455.663208286</x:v>
      </x:c>
      <x:c r="S563" s="12">
        <x:v>333900.926567935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47014</x:v>
      </x:c>
      <x:c r="B564" s="1">
        <x:v>43199.5235475347</x:v>
      </x:c>
      <x:c r="C564" s="6">
        <x:v>9.366045535</x:v>
      </x:c>
      <x:c r="D564" s="14" t="s">
        <x:v>77</x:v>
      </x:c>
      <x:c r="E564" s="15">
        <x:v>43194.5249513079</x:v>
      </x:c>
      <x:c r="F564" t="s">
        <x:v>82</x:v>
      </x:c>
      <x:c r="G564" s="6">
        <x:v>167.558140513805</x:v>
      </x:c>
      <x:c r="H564" t="s">
        <x:v>83</x:v>
      </x:c>
      <x:c r="I564" s="6">
        <x:v>26.2819945721481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23.249</x:v>
      </x:c>
      <x:c r="R564" s="8">
        <x:v>135465.296296376</x:v>
      </x:c>
      <x:c r="S564" s="12">
        <x:v>333914.691569806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47029</x:v>
      </x:c>
      <x:c r="B565" s="1">
        <x:v>43199.5235595718</x:v>
      </x:c>
      <x:c r="C565" s="6">
        <x:v>9.38341320666667</x:v>
      </x:c>
      <x:c r="D565" s="14" t="s">
        <x:v>77</x:v>
      </x:c>
      <x:c r="E565" s="15">
        <x:v>43194.5249513079</x:v>
      </x:c>
      <x:c r="F565" t="s">
        <x:v>82</x:v>
      </x:c>
      <x:c r="G565" s="6">
        <x:v>167.51858255025</x:v>
      </x:c>
      <x:c r="H565" t="s">
        <x:v>83</x:v>
      </x:c>
      <x:c r="I565" s="6">
        <x:v>26.2871942899774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23.25</x:v>
      </x:c>
      <x:c r="R565" s="8">
        <x:v>135469.699431145</x:v>
      </x:c>
      <x:c r="S565" s="12">
        <x:v>333908.924174032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47035</x:v>
      </x:c>
      <x:c r="B566" s="1">
        <x:v>43199.5235709144</x:v>
      </x:c>
      <x:c r="C566" s="6">
        <x:v>9.39971412166667</x:v>
      </x:c>
      <x:c r="D566" s="14" t="s">
        <x:v>77</x:v>
      </x:c>
      <x:c r="E566" s="15">
        <x:v>43194.5249513079</x:v>
      </x:c>
      <x:c r="F566" t="s">
        <x:v>82</x:v>
      </x:c>
      <x:c r="G566" s="6">
        <x:v>167.539016872841</x:v>
      </x:c>
      <x:c r="H566" t="s">
        <x:v>83</x:v>
      </x:c>
      <x:c r="I566" s="6">
        <x:v>26.2859018738113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23.249</x:v>
      </x:c>
      <x:c r="R566" s="8">
        <x:v>135467.071416256</x:v>
      </x:c>
      <x:c r="S566" s="12">
        <x:v>333909.914521656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47041</x:v>
      </x:c>
      <x:c r="B567" s="1">
        <x:v>43199.5235823727</x:v>
      </x:c>
      <x:c r="C567" s="6">
        <x:v>9.41626502166667</x:v>
      </x:c>
      <x:c r="D567" s="14" t="s">
        <x:v>77</x:v>
      </x:c>
      <x:c r="E567" s="15">
        <x:v>43194.5249513079</x:v>
      </x:c>
      <x:c r="F567" t="s">
        <x:v>82</x:v>
      </x:c>
      <x:c r="G567" s="6">
        <x:v>167.570655379666</x:v>
      </x:c>
      <x:c r="H567" t="s">
        <x:v>83</x:v>
      </x:c>
      <x:c r="I567" s="6">
        <x:v>26.2765544135596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23.25</x:v>
      </x:c>
      <x:c r="R567" s="8">
        <x:v>135464.217731611</x:v>
      </x:c>
      <x:c r="S567" s="12">
        <x:v>333900.025385311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47059</x:v>
      </x:c>
      <x:c r="B568" s="1">
        <x:v>43199.523594213</x:v>
      </x:c>
      <x:c r="C568" s="6">
        <x:v>9.43328271</x:v>
      </x:c>
      <x:c r="D568" s="14" t="s">
        <x:v>77</x:v>
      </x:c>
      <x:c r="E568" s="15">
        <x:v>43194.5249513079</x:v>
      </x:c>
      <x:c r="F568" t="s">
        <x:v>82</x:v>
      </x:c>
      <x:c r="G568" s="6">
        <x:v>167.549314043651</x:v>
      </x:c>
      <x:c r="H568" t="s">
        <x:v>83</x:v>
      </x:c>
      <x:c r="I568" s="6">
        <x:v>26.2837979415813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23.249</x:v>
      </x:c>
      <x:c r="R568" s="8">
        <x:v>135477.793874946</x:v>
      </x:c>
      <x:c r="S568" s="12">
        <x:v>333905.276435973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47065</x:v>
      </x:c>
      <x:c r="B569" s="1">
        <x:v>43199.5236056366</x:v>
      </x:c>
      <x:c r="C569" s="6">
        <x:v>9.44976696333333</x:v>
      </x:c>
      <x:c r="D569" s="14" t="s">
        <x:v>77</x:v>
      </x:c>
      <x:c r="E569" s="15">
        <x:v>43194.5249513079</x:v>
      </x:c>
      <x:c r="F569" t="s">
        <x:v>82</x:v>
      </x:c>
      <x:c r="G569" s="6">
        <x:v>167.570381170646</x:v>
      </x:c>
      <x:c r="H569" t="s">
        <x:v>83</x:v>
      </x:c>
      <x:c r="I569" s="6">
        <x:v>26.2708437593301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23.252</x:v>
      </x:c>
      <x:c r="R569" s="8">
        <x:v>135474.544668936</x:v>
      </x:c>
      <x:c r="S569" s="12">
        <x:v>333909.120607051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47073</x:v>
      </x:c>
      <x:c r="B570" s="1">
        <x:v>43199.5236174421</x:v>
      </x:c>
      <x:c r="C570" s="6">
        <x:v>9.46675120833333</x:v>
      </x:c>
      <x:c r="D570" s="14" t="s">
        <x:v>77</x:v>
      </x:c>
      <x:c r="E570" s="15">
        <x:v>43194.5249513079</x:v>
      </x:c>
      <x:c r="F570" t="s">
        <x:v>82</x:v>
      </x:c>
      <x:c r="G570" s="6">
        <x:v>167.582287296342</x:v>
      </x:c>
      <x:c r="H570" t="s">
        <x:v>83</x:v>
      </x:c>
      <x:c r="I570" s="6">
        <x:v>26.2712946001011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23.251</x:v>
      </x:c>
      <x:c r="R570" s="8">
        <x:v>135478.843413866</x:v>
      </x:c>
      <x:c r="S570" s="12">
        <x:v>333896.204696937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47087</x:v>
      </x:c>
      <x:c r="B571" s="1">
        <x:v>43199.5236287384</x:v>
      </x:c>
      <x:c r="C571" s="6">
        <x:v>9.48301888666667</x:v>
      </x:c>
      <x:c r="D571" s="14" t="s">
        <x:v>77</x:v>
      </x:c>
      <x:c r="E571" s="15">
        <x:v>43194.5249513079</x:v>
      </x:c>
      <x:c r="F571" t="s">
        <x:v>82</x:v>
      </x:c>
      <x:c r="G571" s="6">
        <x:v>167.472428105488</x:v>
      </x:c>
      <x:c r="H571" t="s">
        <x:v>83</x:v>
      </x:c>
      <x:c r="I571" s="6">
        <x:v>26.2908611478547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23.252</x:v>
      </x:c>
      <x:c r="R571" s="8">
        <x:v>135480.504632615</x:v>
      </x:c>
      <x:c r="S571" s="12">
        <x:v>333900.393533346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47098</x:v>
      </x:c>
      <x:c r="B572" s="1">
        <x:v>43199.5236408218</x:v>
      </x:c>
      <x:c r="C572" s="6">
        <x:v>9.50041985166667</x:v>
      </x:c>
      <x:c r="D572" s="14" t="s">
        <x:v>77</x:v>
      </x:c>
      <x:c r="E572" s="15">
        <x:v>43194.5249513079</x:v>
      </x:c>
      <x:c r="F572" t="s">
        <x:v>82</x:v>
      </x:c>
      <x:c r="G572" s="6">
        <x:v>167.554609889875</x:v>
      </x:c>
      <x:c r="H572" t="s">
        <x:v>83</x:v>
      </x:c>
      <x:c r="I572" s="6">
        <x:v>26.2827159198055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23.249</x:v>
      </x:c>
      <x:c r="R572" s="8">
        <x:v>135490.423328397</x:v>
      </x:c>
      <x:c r="S572" s="12">
        <x:v>333917.335436104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47106</x:v>
      </x:c>
      <x:c r="B573" s="1">
        <x:v>43199.5236521644</x:v>
      </x:c>
      <x:c r="C573" s="6">
        <x:v>9.51672074333333</x:v>
      </x:c>
      <x:c r="D573" s="14" t="s">
        <x:v>77</x:v>
      </x:c>
      <x:c r="E573" s="15">
        <x:v>43194.5249513079</x:v>
      </x:c>
      <x:c r="F573" t="s">
        <x:v>82</x:v>
      </x:c>
      <x:c r="G573" s="6">
        <x:v>167.475087606949</x:v>
      </x:c>
      <x:c r="H573" t="s">
        <x:v>83</x:v>
      </x:c>
      <x:c r="I573" s="6">
        <x:v>26.2874347395514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23.253</x:v>
      </x:c>
      <x:c r="R573" s="8">
        <x:v>135486.938139774</x:v>
      </x:c>
      <x:c r="S573" s="12">
        <x:v>333902.849315464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47117</x:v>
      </x:c>
      <x:c r="B574" s="1">
        <x:v>43199.5236636921</x:v>
      </x:c>
      <x:c r="C574" s="6">
        <x:v>9.53333835833333</x:v>
      </x:c>
      <x:c r="D574" s="14" t="s">
        <x:v>77</x:v>
      </x:c>
      <x:c r="E574" s="15">
        <x:v>43194.5249513079</x:v>
      </x:c>
      <x:c r="F574" t="s">
        <x:v>82</x:v>
      </x:c>
      <x:c r="G574" s="6">
        <x:v>167.525393277678</x:v>
      </x:c>
      <x:c r="H574" t="s">
        <x:v>83</x:v>
      </x:c>
      <x:c r="I574" s="6">
        <x:v>26.2742701507023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23.254</x:v>
      </x:c>
      <x:c r="R574" s="8">
        <x:v>135491.591192735</x:v>
      </x:c>
      <x:c r="S574" s="12">
        <x:v>333903.73933563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47125</x:v>
      </x:c>
      <x:c r="B575" s="1">
        <x:v>43199.5236753819</x:v>
      </x:c>
      <x:c r="C575" s="6">
        <x:v>9.55018925333333</x:v>
      </x:c>
      <x:c r="D575" s="14" t="s">
        <x:v>77</x:v>
      </x:c>
      <x:c r="E575" s="15">
        <x:v>43194.5249513079</x:v>
      </x:c>
      <x:c r="F575" t="s">
        <x:v>82</x:v>
      </x:c>
      <x:c r="G575" s="6">
        <x:v>167.416611970766</x:v>
      </x:c>
      <x:c r="H575" t="s">
        <x:v>83</x:v>
      </x:c>
      <x:c r="I575" s="6">
        <x:v>26.2907409229429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23.256</x:v>
      </x:c>
      <x:c r="R575" s="8">
        <x:v>135486.858356613</x:v>
      </x:c>
      <x:c r="S575" s="12">
        <x:v>333908.016329029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47138</x:v>
      </x:c>
      <x:c r="B576" s="1">
        <x:v>43199.5236868866</x:v>
      </x:c>
      <x:c r="C576" s="6">
        <x:v>9.56670688166667</x:v>
      </x:c>
      <x:c r="D576" s="14" t="s">
        <x:v>77</x:v>
      </x:c>
      <x:c r="E576" s="15">
        <x:v>43194.5249513079</x:v>
      </x:c>
      <x:c r="F576" t="s">
        <x:v>82</x:v>
      </x:c>
      <x:c r="G576" s="6">
        <x:v>167.409850044123</x:v>
      </x:c>
      <x:c r="H576" t="s">
        <x:v>83</x:v>
      </x:c>
      <x:c r="I576" s="6">
        <x:v>26.2921235096896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23.256</x:v>
      </x:c>
      <x:c r="R576" s="8">
        <x:v>135484.045361876</x:v>
      </x:c>
      <x:c r="S576" s="12">
        <x:v>333904.130332432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47142</x:v>
      </x:c>
      <x:c r="B577" s="1">
        <x:v>43199.5236984143</x:v>
      </x:c>
      <x:c r="C577" s="6">
        <x:v>9.58335783666667</x:v>
      </x:c>
      <x:c r="D577" s="14" t="s">
        <x:v>77</x:v>
      </x:c>
      <x:c r="E577" s="15">
        <x:v>43194.5249513079</x:v>
      </x:c>
      <x:c r="F577" t="s">
        <x:v>82</x:v>
      </x:c>
      <x:c r="G577" s="6">
        <x:v>167.532473978312</x:v>
      </x:c>
      <x:c r="H577" t="s">
        <x:v>83</x:v>
      </x:c>
      <x:c r="I577" s="6">
        <x:v>26.2670566992506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23.256</x:v>
      </x:c>
      <x:c r="R577" s="8">
        <x:v>135492.845754754</x:v>
      </x:c>
      <x:c r="S577" s="12">
        <x:v>333905.802221326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47157</x:v>
      </x:c>
      <x:c r="B578" s="1">
        <x:v>43199.5237098032</x:v>
      </x:c>
      <x:c r="C578" s="6">
        <x:v>9.59970876166667</x:v>
      </x:c>
      <x:c r="D578" s="14" t="s">
        <x:v>77</x:v>
      </x:c>
      <x:c r="E578" s="15">
        <x:v>43194.5249513079</x:v>
      </x:c>
      <x:c r="F578" t="s">
        <x:v>82</x:v>
      </x:c>
      <x:c r="G578" s="6">
        <x:v>167.586425391075</x:v>
      </x:c>
      <x:c r="H578" t="s">
        <x:v>83</x:v>
      </x:c>
      <x:c r="I578" s="6">
        <x:v>26.2646822748716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23.253</x:v>
      </x:c>
      <x:c r="R578" s="8">
        <x:v>135491.628491793</x:v>
      </x:c>
      <x:c r="S578" s="12">
        <x:v>333909.438575094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47161</x:v>
      </x:c>
      <x:c r="B579" s="1">
        <x:v>43199.5237216435</x:v>
      </x:c>
      <x:c r="C579" s="6">
        <x:v>9.61680973333333</x:v>
      </x:c>
      <x:c r="D579" s="14" t="s">
        <x:v>77</x:v>
      </x:c>
      <x:c r="E579" s="15">
        <x:v>43194.5249513079</x:v>
      </x:c>
      <x:c r="F579" t="s">
        <x:v>82</x:v>
      </x:c>
      <x:c r="G579" s="6">
        <x:v>167.487463890498</x:v>
      </x:c>
      <x:c r="H579" t="s">
        <x:v>83</x:v>
      </x:c>
      <x:c r="I579" s="6">
        <x:v>26.2791392391932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23.255</x:v>
      </x:c>
      <x:c r="R579" s="8">
        <x:v>135491.299034085</x:v>
      </x:c>
      <x:c r="S579" s="12">
        <x:v>333891.171819595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47171</x:v>
      </x:c>
      <x:c r="B580" s="1">
        <x:v>43199.5237329861</x:v>
      </x:c>
      <x:c r="C580" s="6">
        <x:v>9.633127295</x:v>
      </x:c>
      <x:c r="D580" s="14" t="s">
        <x:v>77</x:v>
      </x:c>
      <x:c r="E580" s="15">
        <x:v>43194.5249513079</x:v>
      </x:c>
      <x:c r="F580" t="s">
        <x:v>82</x:v>
      </x:c>
      <x:c r="G580" s="6">
        <x:v>167.38561146865</x:v>
      </x:c>
      <x:c r="H580" t="s">
        <x:v>83</x:v>
      </x:c>
      <x:c r="I580" s="6">
        <x:v>26.2941973908783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23.257</x:v>
      </x:c>
      <x:c r="R580" s="8">
        <x:v>135490.085087234</x:v>
      </x:c>
      <x:c r="S580" s="12">
        <x:v>333890.641072763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47185</x:v>
      </x:c>
      <x:c r="B581" s="1">
        <x:v>43199.5237448264</x:v>
      </x:c>
      <x:c r="C581" s="6">
        <x:v>9.65016156166667</x:v>
      </x:c>
      <x:c r="D581" s="14" t="s">
        <x:v>77</x:v>
      </x:c>
      <x:c r="E581" s="15">
        <x:v>43194.5249513079</x:v>
      </x:c>
      <x:c r="F581" t="s">
        <x:v>82</x:v>
      </x:c>
      <x:c r="G581" s="6">
        <x:v>167.46980662995</x:v>
      </x:c>
      <x:c r="H581" t="s">
        <x:v>83</x:v>
      </x:c>
      <x:c r="I581" s="6">
        <x:v>26.285631368165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23.254</x:v>
      </x:c>
      <x:c r="R581" s="8">
        <x:v>135501.778557982</x:v>
      </x:c>
      <x:c r="S581" s="12">
        <x:v>333911.514642016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47191</x:v>
      </x:c>
      <x:c r="B582" s="1">
        <x:v>43199.5237564005</x:v>
      </x:c>
      <x:c r="C582" s="6">
        <x:v>9.66682919833333</x:v>
      </x:c>
      <x:c r="D582" s="14" t="s">
        <x:v>77</x:v>
      </x:c>
      <x:c r="E582" s="15">
        <x:v>43194.5249513079</x:v>
      </x:c>
      <x:c r="F582" t="s">
        <x:v>82</x:v>
      </x:c>
      <x:c r="G582" s="6">
        <x:v>167.529973872823</x:v>
      </x:c>
      <x:c r="H582" t="s">
        <x:v>83</x:v>
      </x:c>
      <x:c r="I582" s="6">
        <x:v>26.2675676515519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23.256</x:v>
      </x:c>
      <x:c r="R582" s="8">
        <x:v>135506.45468163</x:v>
      </x:c>
      <x:c r="S582" s="12">
        <x:v>333897.372182438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47200</x:v>
      </x:c>
      <x:c r="B583" s="1">
        <x:v>43199.5237677894</x:v>
      </x:c>
      <x:c r="C583" s="6">
        <x:v>9.68324679333333</x:v>
      </x:c>
      <x:c r="D583" s="14" t="s">
        <x:v>77</x:v>
      </x:c>
      <x:c r="E583" s="15">
        <x:v>43194.5249513079</x:v>
      </x:c>
      <x:c r="F583" t="s">
        <x:v>82</x:v>
      </x:c>
      <x:c r="G583" s="6">
        <x:v>167.536591851514</x:v>
      </x:c>
      <x:c r="H583" t="s">
        <x:v>83</x:v>
      </x:c>
      <x:c r="I583" s="6">
        <x:v>26.2662151309241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23.256</x:v>
      </x:c>
      <x:c r="R583" s="8">
        <x:v>135499.508168474</x:v>
      </x:c>
      <x:c r="S583" s="12">
        <x:v>333904.757780173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47215</x:v>
      </x:c>
      <x:c r="B584" s="1">
        <x:v>43199.5237790162</x:v>
      </x:c>
      <x:c r="C584" s="6">
        <x:v>9.699414415</x:v>
      </x:c>
      <x:c r="D584" s="14" t="s">
        <x:v>77</x:v>
      </x:c>
      <x:c r="E584" s="15">
        <x:v>43194.5249513079</x:v>
      </x:c>
      <x:c r="F584" t="s">
        <x:v>82</x:v>
      </x:c>
      <x:c r="G584" s="6">
        <x:v>167.532621044088</x:v>
      </x:c>
      <x:c r="H584" t="s">
        <x:v>83</x:v>
      </x:c>
      <x:c r="I584" s="6">
        <x:v>26.2670266432356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23.256</x:v>
      </x:c>
      <x:c r="R584" s="8">
        <x:v>135508.672598306</x:v>
      </x:c>
      <x:c r="S584" s="12">
        <x:v>333903.994578854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47225</x:v>
      </x:c>
      <x:c r="B585" s="1">
        <x:v>43199.5237910532</x:v>
      </x:c>
      <x:c r="C585" s="6">
        <x:v>9.71676537166667</x:v>
      </x:c>
      <x:c r="D585" s="14" t="s">
        <x:v>77</x:v>
      </x:c>
      <x:c r="E585" s="15">
        <x:v>43194.5249513079</x:v>
      </x:c>
      <x:c r="F585" t="s">
        <x:v>82</x:v>
      </x:c>
      <x:c r="G585" s="6">
        <x:v>167.405041274706</x:v>
      </x:c>
      <x:c r="H585" t="s">
        <x:v>83</x:v>
      </x:c>
      <x:c r="I585" s="6">
        <x:v>26.2844591772832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23.259</x:v>
      </x:c>
      <x:c r="R585" s="8">
        <x:v>135507.387235123</x:v>
      </x:c>
      <x:c r="S585" s="12">
        <x:v>333897.886835104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47232</x:v>
      </x:c>
      <x:c r="B586" s="1">
        <x:v>43199.5238025463</x:v>
      </x:c>
      <x:c r="C586" s="6">
        <x:v>9.733282965</x:v>
      </x:c>
      <x:c r="D586" s="14" t="s">
        <x:v>77</x:v>
      </x:c>
      <x:c r="E586" s="15">
        <x:v>43194.5249513079</x:v>
      </x:c>
      <x:c r="F586" t="s">
        <x:v>82</x:v>
      </x:c>
      <x:c r="G586" s="6">
        <x:v>167.37743936739</x:v>
      </x:c>
      <x:c r="H586" t="s">
        <x:v>83</x:v>
      </x:c>
      <x:c r="I586" s="6">
        <x:v>26.2843389526001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23.261</x:v>
      </x:c>
      <x:c r="R586" s="8">
        <x:v>135503.234844752</x:v>
      </x:c>
      <x:c r="S586" s="12">
        <x:v>333907.714390196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47242</x:v>
      </x:c>
      <x:c r="B587" s="1">
        <x:v>43199.5238139236</x:v>
      </x:c>
      <x:c r="C587" s="6">
        <x:v>9.74968388833333</x:v>
      </x:c>
      <x:c r="D587" s="14" t="s">
        <x:v>77</x:v>
      </x:c>
      <x:c r="E587" s="15">
        <x:v>43194.5249513079</x:v>
      </x:c>
      <x:c r="F587" t="s">
        <x:v>82</x:v>
      </x:c>
      <x:c r="G587" s="6">
        <x:v>167.466216335921</x:v>
      </x:c>
      <x:c r="H587" t="s">
        <x:v>83</x:v>
      </x:c>
      <x:c r="I587" s="6">
        <x:v>26.2661850749164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23.261</x:v>
      </x:c>
      <x:c r="R587" s="8">
        <x:v>135512.104697638</x:v>
      </x:c>
      <x:c r="S587" s="12">
        <x:v>333902.613502801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47258</x:v>
      </x:c>
      <x:c r="B588" s="1">
        <x:v>43199.5238256944</x:v>
      </x:c>
      <x:c r="C588" s="6">
        <x:v>9.76661819166667</x:v>
      </x:c>
      <x:c r="D588" s="14" t="s">
        <x:v>77</x:v>
      </x:c>
      <x:c r="E588" s="15">
        <x:v>43194.5249513079</x:v>
      </x:c>
      <x:c r="F588" t="s">
        <x:v>82</x:v>
      </x:c>
      <x:c r="G588" s="6">
        <x:v>167.428131386799</x:v>
      </x:c>
      <x:c r="H588" t="s">
        <x:v>83</x:v>
      </x:c>
      <x:c r="I588" s="6">
        <x:v>26.2768549745779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23.26</x:v>
      </x:c>
      <x:c r="R588" s="8">
        <x:v>135506.572178201</x:v>
      </x:c>
      <x:c r="S588" s="12">
        <x:v>333904.135833398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47264</x:v>
      </x:c>
      <x:c r="B589" s="1">
        <x:v>43199.5238368866</x:v>
      </x:c>
      <x:c r="C589" s="6">
        <x:v>9.78275245</x:v>
      </x:c>
      <x:c r="D589" s="14" t="s">
        <x:v>77</x:v>
      </x:c>
      <x:c r="E589" s="15">
        <x:v>43194.5249513079</x:v>
      </x:c>
      <x:c r="F589" t="s">
        <x:v>82</x:v>
      </x:c>
      <x:c r="G589" s="6">
        <x:v>167.406083882144</x:v>
      </x:c>
      <x:c r="H589" t="s">
        <x:v>83</x:v>
      </x:c>
      <x:c r="I589" s="6">
        <x:v>26.2813633930755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23.26</x:v>
      </x:c>
      <x:c r="R589" s="8">
        <x:v>135518.383170503</x:v>
      </x:c>
      <x:c r="S589" s="12">
        <x:v>333906.581263044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47277</x:v>
      </x:c>
      <x:c r="B590" s="1">
        <x:v>43199.5238488079</x:v>
      </x:c>
      <x:c r="C590" s="6">
        <x:v>9.79993670333333</x:v>
      </x:c>
      <x:c r="D590" s="14" t="s">
        <x:v>77</x:v>
      </x:c>
      <x:c r="E590" s="15">
        <x:v>43194.5249513079</x:v>
      </x:c>
      <x:c r="F590" t="s">
        <x:v>82</x:v>
      </x:c>
      <x:c r="G590" s="6">
        <x:v>167.342775239978</x:v>
      </x:c>
      <x:c r="H590" t="s">
        <x:v>83</x:v>
      </x:c>
      <x:c r="I590" s="6">
        <x:v>26.2885468190566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23.262</x:v>
      </x:c>
      <x:c r="R590" s="8">
        <x:v>135518.960876954</x:v>
      </x:c>
      <x:c r="S590" s="12">
        <x:v>333904.07000536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47281</x:v>
      </x:c>
      <x:c r="B591" s="1">
        <x:v>43199.5238600347</x:v>
      </x:c>
      <x:c r="C591" s="6">
        <x:v>9.81608764333333</x:v>
      </x:c>
      <x:c r="D591" s="14" t="s">
        <x:v>77</x:v>
      </x:c>
      <x:c r="E591" s="15">
        <x:v>43194.5249513079</x:v>
      </x:c>
      <x:c r="F591" t="s">
        <x:v>82</x:v>
      </x:c>
      <x:c r="G591" s="6">
        <x:v>167.368313496011</x:v>
      </x:c>
      <x:c r="H591" t="s">
        <x:v>83</x:v>
      </x:c>
      <x:c r="I591" s="6">
        <x:v>26.2890878308403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23.26</x:v>
      </x:c>
      <x:c r="R591" s="8">
        <x:v>135522.092772414</x:v>
      </x:c>
      <x:c r="S591" s="12">
        <x:v>333910.999830915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47290</x:v>
      </x:c>
      <x:c r="B592" s="1">
        <x:v>43199.5238720718</x:v>
      </x:c>
      <x:c r="C592" s="6">
        <x:v>9.83340528166667</x:v>
      </x:c>
      <x:c r="D592" s="14" t="s">
        <x:v>77</x:v>
      </x:c>
      <x:c r="E592" s="15">
        <x:v>43194.5249513079</x:v>
      </x:c>
      <x:c r="F592" t="s">
        <x:v>82</x:v>
      </x:c>
      <x:c r="G592" s="6">
        <x:v>167.392135449098</x:v>
      </x:c>
      <x:c r="H592" t="s">
        <x:v>83</x:v>
      </x:c>
      <x:c r="I592" s="6">
        <x:v>26.2813333369322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23.261</x:v>
      </x:c>
      <x:c r="R592" s="8">
        <x:v>135524.513108141</x:v>
      </x:c>
      <x:c r="S592" s="12">
        <x:v>333895.387731023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47301</x:v>
      </x:c>
      <x:c r="B593" s="1">
        <x:v>43199.5238835301</x:v>
      </x:c>
      <x:c r="C593" s="6">
        <x:v>9.849906205</x:v>
      </x:c>
      <x:c r="D593" s="14" t="s">
        <x:v>77</x:v>
      </x:c>
      <x:c r="E593" s="15">
        <x:v>43194.5249513079</x:v>
      </x:c>
      <x:c r="F593" t="s">
        <x:v>82</x:v>
      </x:c>
      <x:c r="G593" s="6">
        <x:v>167.34409763861</x:v>
      </x:c>
      <x:c r="H593" t="s">
        <x:v>83</x:v>
      </x:c>
      <x:c r="I593" s="6">
        <x:v>26.2882763131975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23.262</x:v>
      </x:c>
      <x:c r="R593" s="8">
        <x:v>135525.860823861</x:v>
      </x:c>
      <x:c r="S593" s="12">
        <x:v>333904.546717625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47313</x:v>
      </x:c>
      <x:c r="B594" s="1">
        <x:v>43199.5238947569</x:v>
      </x:c>
      <x:c r="C594" s="6">
        <x:v>9.86605716833333</x:v>
      </x:c>
      <x:c r="D594" s="14" t="s">
        <x:v>77</x:v>
      </x:c>
      <x:c r="E594" s="15">
        <x:v>43194.5249513079</x:v>
      </x:c>
      <x:c r="F594" t="s">
        <x:v>82</x:v>
      </x:c>
      <x:c r="G594" s="6">
        <x:v>167.426942343085</x:v>
      </x:c>
      <x:c r="H594" t="s">
        <x:v>83</x:v>
      </x:c>
      <x:c r="I594" s="6">
        <x:v>26.2799808107593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23.259</x:v>
      </x:c>
      <x:c r="R594" s="8">
        <x:v>135528.561818306</x:v>
      </x:c>
      <x:c r="S594" s="12">
        <x:v>333893.443264402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47326</x:v>
      </x:c>
      <x:c r="B595" s="1">
        <x:v>43199.5239065972</x:v>
      </x:c>
      <x:c r="C595" s="6">
        <x:v>9.88310811666667</x:v>
      </x:c>
      <x:c r="D595" s="14" t="s">
        <x:v>77</x:v>
      </x:c>
      <x:c r="E595" s="15">
        <x:v>43194.5249513079</x:v>
      </x:c>
      <x:c r="F595" t="s">
        <x:v>82</x:v>
      </x:c>
      <x:c r="G595" s="6">
        <x:v>167.350739563535</x:v>
      </x:c>
      <x:c r="H595" t="s">
        <x:v>83</x:v>
      </x:c>
      <x:c r="I595" s="6">
        <x:v>26.2811530000777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23.264</x:v>
      </x:c>
      <x:c r="R595" s="8">
        <x:v>135541.038107894</x:v>
      </x:c>
      <x:c r="S595" s="12">
        <x:v>333899.377910408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47332</x:v>
      </x:c>
      <x:c r="B596" s="1">
        <x:v>43199.5239180556</x:v>
      </x:c>
      <x:c r="C596" s="6">
        <x:v>9.8996257</x:v>
      </x:c>
      <x:c r="D596" s="14" t="s">
        <x:v>77</x:v>
      </x:c>
      <x:c r="E596" s="15">
        <x:v>43194.5249513079</x:v>
      </x:c>
      <x:c r="F596" t="s">
        <x:v>82</x:v>
      </x:c>
      <x:c r="G596" s="6">
        <x:v>167.381449472582</x:v>
      </x:c>
      <x:c r="H596" t="s">
        <x:v>83</x:v>
      </x:c>
      <x:c r="I596" s="6">
        <x:v>26.274871272356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23.264</x:v>
      </x:c>
      <x:c r="R596" s="8">
        <x:v>135540.197678953</x:v>
      </x:c>
      <x:c r="S596" s="12">
        <x:v>333909.761196195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47349</x:v>
      </x:c>
      <x:c r="B597" s="1">
        <x:v>43199.5239299421</x:v>
      </x:c>
      <x:c r="C597" s="6">
        <x:v>9.916760045</x:v>
      </x:c>
      <x:c r="D597" s="14" t="s">
        <x:v>77</x:v>
      </x:c>
      <x:c r="E597" s="15">
        <x:v>43194.5249513079</x:v>
      </x:c>
      <x:c r="F597" t="s">
        <x:v>82</x:v>
      </x:c>
      <x:c r="G597" s="6">
        <x:v>167.352928715534</x:v>
      </x:c>
      <x:c r="H597" t="s">
        <x:v>83</x:v>
      </x:c>
      <x:c r="I597" s="6">
        <x:v>26.2835875484311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23.263</x:v>
      </x:c>
      <x:c r="R597" s="8">
        <x:v>135545.014052123</x:v>
      </x:c>
      <x:c r="S597" s="12">
        <x:v>333886.526785311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47352</x:v>
      </x:c>
      <x:c r="B598" s="1">
        <x:v>43199.523941169</x:v>
      </x:c>
      <x:c r="C598" s="6">
        <x:v>9.93292758666667</x:v>
      </x:c>
      <x:c r="D598" s="14" t="s">
        <x:v>77</x:v>
      </x:c>
      <x:c r="E598" s="15">
        <x:v>43194.5249513079</x:v>
      </x:c>
      <x:c r="F598" t="s">
        <x:v>82</x:v>
      </x:c>
      <x:c r="G598" s="6">
        <x:v>167.391400625313</x:v>
      </x:c>
      <x:c r="H598" t="s">
        <x:v>83</x:v>
      </x:c>
      <x:c r="I598" s="6">
        <x:v>26.2814836176517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23.261</x:v>
      </x:c>
      <x:c r="R598" s="8">
        <x:v>135545.80877267</x:v>
      </x:c>
      <x:c r="S598" s="12">
        <x:v>333889.954491513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47363</x:v>
      </x:c>
      <x:c r="B599" s="1">
        <x:v>43199.523953206</x:v>
      </x:c>
      <x:c r="C599" s="6">
        <x:v>9.95022858833333</x:v>
      </x:c>
      <x:c r="D599" s="14" t="s">
        <x:v>77</x:v>
      </x:c>
      <x:c r="E599" s="15">
        <x:v>43194.5249513079</x:v>
      </x:c>
      <x:c r="F599" t="s">
        <x:v>82</x:v>
      </x:c>
      <x:c r="G599" s="6">
        <x:v>167.366006190523</x:v>
      </x:c>
      <x:c r="H599" t="s">
        <x:v>83</x:v>
      </x:c>
      <x:c r="I599" s="6">
        <x:v>26.2809125509534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23.263</x:v>
      </x:c>
      <x:c r="R599" s="8">
        <x:v>135548.631562315</x:v>
      </x:c>
      <x:c r="S599" s="12">
        <x:v>333895.013754179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47370</x:v>
      </x:c>
      <x:c r="B600" s="1">
        <x:v>43199.5239648148</x:v>
      </x:c>
      <x:c r="C600" s="6">
        <x:v>9.96696283833333</x:v>
      </x:c>
      <x:c r="D600" s="14" t="s">
        <x:v>77</x:v>
      </x:c>
      <x:c r="E600" s="15">
        <x:v>43194.5249513079</x:v>
      </x:c>
      <x:c r="F600" t="s">
        <x:v>82</x:v>
      </x:c>
      <x:c r="G600" s="6">
        <x:v>167.325762883867</x:v>
      </x:c>
      <x:c r="H600" t="s">
        <x:v>83</x:v>
      </x:c>
      <x:c r="I600" s="6">
        <x:v>26.2862625480402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23.264</x:v>
      </x:c>
      <x:c r="R600" s="8">
        <x:v>135546.422677518</x:v>
      </x:c>
      <x:c r="S600" s="12">
        <x:v>333888.401572024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47387</x:v>
      </x:c>
      <x:c r="B601" s="1">
        <x:v>43199.5239760764</x:v>
      </x:c>
      <x:c r="C601" s="6">
        <x:v>9.983163755</x:v>
      </x:c>
      <x:c r="D601" s="14" t="s">
        <x:v>77</x:v>
      </x:c>
      <x:c r="E601" s="15">
        <x:v>43194.5249513079</x:v>
      </x:c>
      <x:c r="F601" t="s">
        <x:v>82</x:v>
      </x:c>
      <x:c r="G601" s="6">
        <x:v>167.25868344003</x:v>
      </x:c>
      <x:c r="H601" t="s">
        <x:v>83</x:v>
      </x:c>
      <x:c r="I601" s="6">
        <x:v>26.2913420475456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23.267</x:v>
      </x:c>
      <x:c r="R601" s="8">
        <x:v>135547.712497251</x:v>
      </x:c>
      <x:c r="S601" s="12">
        <x:v>333897.7300204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47395</x:v>
      </x:c>
      <x:c r="B602" s="1">
        <x:v>43199.5239877662</x:v>
      </x:c>
      <x:c r="C602" s="6">
        <x:v>10.00003133</x:v>
      </x:c>
      <x:c r="D602" s="14" t="s">
        <x:v>77</x:v>
      </x:c>
      <x:c r="E602" s="15">
        <x:v>43194.5249513079</x:v>
      </x:c>
      <x:c r="F602" t="s">
        <x:v>82</x:v>
      </x:c>
      <x:c r="G602" s="6">
        <x:v>167.36339009473</x:v>
      </x:c>
      <x:c r="H602" t="s">
        <x:v>83</x:v>
      </x:c>
      <x:c r="I602" s="6">
        <x:v>26.2756827867593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23.265</x:v>
      </x:c>
      <x:c r="R602" s="8">
        <x:v>135547.895105401</x:v>
      </x:c>
      <x:c r="S602" s="12">
        <x:v>333882.946838556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47400</x:v>
      </x:c>
      <x:c r="B603" s="1">
        <x:v>43199.5239990394</x:v>
      </x:c>
      <x:c r="C603" s="6">
        <x:v>10.0162155766667</x:v>
      </x:c>
      <x:c r="D603" s="14" t="s">
        <x:v>77</x:v>
      </x:c>
      <x:c r="E603" s="15">
        <x:v>43194.5249513079</x:v>
      </x:c>
      <x:c r="F603" t="s">
        <x:v>82</x:v>
      </x:c>
      <x:c r="G603" s="6">
        <x:v>167.318919857735</x:v>
      </x:c>
      <x:c r="H603" t="s">
        <x:v>83</x:v>
      </x:c>
      <x:c r="I603" s="6">
        <x:v>26.2761336281797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23.268</x:v>
      </x:c>
      <x:c r="R603" s="8">
        <x:v>135546.870492845</x:v>
      </x:c>
      <x:c r="S603" s="12">
        <x:v>333890.379991933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47412</x:v>
      </x:c>
      <x:c r="B604" s="1">
        <x:v>43199.5240109954</x:v>
      </x:c>
      <x:c r="C604" s="6">
        <x:v>10.0334832383333</x:v>
      </x:c>
      <x:c r="D604" s="14" t="s">
        <x:v>77</x:v>
      </x:c>
      <x:c r="E604" s="15">
        <x:v>43194.5249513079</x:v>
      </x:c>
      <x:c r="F604" t="s">
        <x:v>82</x:v>
      </x:c>
      <x:c r="G604" s="6">
        <x:v>167.352811238943</x:v>
      </x:c>
      <x:c r="H604" t="s">
        <x:v>83</x:v>
      </x:c>
      <x:c r="I604" s="6">
        <x:v>26.2778468261272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23.265</x:v>
      </x:c>
      <x:c r="R604" s="8">
        <x:v>135553.167248676</x:v>
      </x:c>
      <x:c r="S604" s="12">
        <x:v>333894.939685395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47423</x:v>
      </x:c>
      <x:c r="B605" s="1">
        <x:v>43199.5240378472</x:v>
      </x:c>
      <x:c r="C605" s="6">
        <x:v>10.0721521366667</x:v>
      </x:c>
      <x:c r="D605" s="14" t="s">
        <x:v>77</x:v>
      </x:c>
      <x:c r="E605" s="15">
        <x:v>43194.5249513079</x:v>
      </x:c>
      <x:c r="F605" t="s">
        <x:v>82</x:v>
      </x:c>
      <x:c r="G605" s="6">
        <x:v>167.412910739539</x:v>
      </x:c>
      <x:c r="H605" t="s">
        <x:v>83</x:v>
      </x:c>
      <x:c r="I605" s="6">
        <x:v>26.2655538988156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23.265</x:v>
      </x:c>
      <x:c r="R605" s="8">
        <x:v>135612.35458724</x:v>
      </x:c>
      <x:c r="S605" s="12">
        <x:v>333949.45981896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47438</x:v>
      </x:c>
      <x:c r="B606" s="1">
        <x:v>43199.5240388889</x:v>
      </x:c>
      <x:c r="C606" s="6">
        <x:v>10.0736188766667</x:v>
      </x:c>
      <x:c r="D606" s="14" t="s">
        <x:v>77</x:v>
      </x:c>
      <x:c r="E606" s="15">
        <x:v>43194.5249513079</x:v>
      </x:c>
      <x:c r="F606" t="s">
        <x:v>82</x:v>
      </x:c>
      <x:c r="G606" s="6">
        <x:v>167.431599638776</x:v>
      </x:c>
      <x:c r="H606" t="s">
        <x:v>83</x:v>
      </x:c>
      <x:c r="I606" s="6">
        <x:v>26.2559660478751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23.267</x:v>
      </x:c>
      <x:c r="R606" s="8">
        <x:v>135567.721373752</x:v>
      </x:c>
      <x:c r="S606" s="12">
        <x:v>333891.334003743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47448</x:v>
      </x:c>
      <x:c r="B607" s="1">
        <x:v>43199.5240457176</x:v>
      </x:c>
      <x:c r="C607" s="6">
        <x:v>10.083452775</x:v>
      </x:c>
      <x:c r="D607" s="14" t="s">
        <x:v>77</x:v>
      </x:c>
      <x:c r="E607" s="15">
        <x:v>43194.5249513079</x:v>
      </x:c>
      <x:c r="F607" t="s">
        <x:v>82</x:v>
      </x:c>
      <x:c r="G607" s="6">
        <x:v>167.365181512474</x:v>
      </x:c>
      <x:c r="H607" t="s">
        <x:v>83</x:v>
      </x:c>
      <x:c r="I607" s="6">
        <x:v>26.2695513494582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23.267</x:v>
      </x:c>
      <x:c r="R607" s="8">
        <x:v>135551.938142734</x:v>
      </x:c>
      <x:c r="S607" s="12">
        <x:v>333868.072066643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47458</x:v>
      </x:c>
      <x:c r="B608" s="1">
        <x:v>43199.5240590625</x:v>
      </x:c>
      <x:c r="C608" s="6">
        <x:v>10.10268719</x:v>
      </x:c>
      <x:c r="D608" s="14" t="s">
        <x:v>77</x:v>
      </x:c>
      <x:c r="E608" s="15">
        <x:v>43194.5249513079</x:v>
      </x:c>
      <x:c r="F608" t="s">
        <x:v>82</x:v>
      </x:c>
      <x:c r="G608" s="6">
        <x:v>167.369281482259</x:v>
      </x:c>
      <x:c r="H608" t="s">
        <x:v>83</x:v>
      </x:c>
      <x:c r="I608" s="6">
        <x:v>26.2715951606474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23.266</x:v>
      </x:c>
      <x:c r="R608" s="8">
        <x:v>135523.84548319</x:v>
      </x:c>
      <x:c r="S608" s="12">
        <x:v>333851.83188805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47467</x:v>
      </x:c>
      <x:c r="B609" s="1">
        <x:v>43199.5240685185</x:v>
      </x:c>
      <x:c r="C609" s="6">
        <x:v>10.1163212466667</x:v>
      </x:c>
      <x:c r="D609" s="14" t="s">
        <x:v>77</x:v>
      </x:c>
      <x:c r="E609" s="15">
        <x:v>43194.5249513079</x:v>
      </x:c>
      <x:c r="F609" t="s">
        <x:v>82</x:v>
      </x:c>
      <x:c r="G609" s="6">
        <x:v>167.304949661377</x:v>
      </x:c>
      <x:c r="H609" t="s">
        <x:v>83</x:v>
      </x:c>
      <x:c r="I609" s="6">
        <x:v>26.2818743475536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23.267</x:v>
      </x:c>
      <x:c r="R609" s="8">
        <x:v>135536.964130022</x:v>
      </x:c>
      <x:c r="S609" s="12">
        <x:v>333862.183419861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47477</x:v>
      </x:c>
      <x:c r="B610" s="1">
        <x:v>43199.5240803588</x:v>
      </x:c>
      <x:c r="C610" s="6">
        <x:v>10.1333388783333</x:v>
      </x:c>
      <x:c r="D610" s="14" t="s">
        <x:v>77</x:v>
      </x:c>
      <x:c r="E610" s="15">
        <x:v>43194.5249513079</x:v>
      </x:c>
      <x:c r="F610" t="s">
        <x:v>82</x:v>
      </x:c>
      <x:c r="G610" s="6">
        <x:v>167.269748224357</x:v>
      </x:c>
      <x:c r="H610" t="s">
        <x:v>83</x:v>
      </x:c>
      <x:c r="I610" s="6">
        <x:v>26.2804316527559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23.27</x:v>
      </x:c>
      <x:c r="R610" s="8">
        <x:v>135548.404558744</x:v>
      </x:c>
      <x:c r="S610" s="12">
        <x:v>333862.216206687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47480</x:v>
      </x:c>
      <x:c r="B611" s="1">
        <x:v>43199.5240918981</x:v>
      </x:c>
      <x:c r="C611" s="6">
        <x:v>10.1499731866667</x:v>
      </x:c>
      <x:c r="D611" s="14" t="s">
        <x:v>77</x:v>
      </x:c>
      <x:c r="E611" s="15">
        <x:v>43194.5249513079</x:v>
      </x:c>
      <x:c r="F611" t="s">
        <x:v>82</x:v>
      </x:c>
      <x:c r="G611" s="6">
        <x:v>167.303496493544</x:v>
      </x:c>
      <x:c r="H611" t="s">
        <x:v>83</x:v>
      </x:c>
      <x:c r="I611" s="6">
        <x:v>26.2792895198145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23.268</x:v>
      </x:c>
      <x:c r="R611" s="8">
        <x:v>135555.934520983</x:v>
      </x:c>
      <x:c r="S611" s="12">
        <x:v>333868.694215604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47490</x:v>
      </x:c>
      <x:c r="B612" s="1">
        <x:v>43199.5241032755</x:v>
      </x:c>
      <x:c r="C612" s="6">
        <x:v>10.166357395</x:v>
      </x:c>
      <x:c r="D612" s="14" t="s">
        <x:v>77</x:v>
      </x:c>
      <x:c r="E612" s="15">
        <x:v>43194.5249513079</x:v>
      </x:c>
      <x:c r="F612" t="s">
        <x:v>82</x:v>
      </x:c>
      <x:c r="G612" s="6">
        <x:v>167.223950490377</x:v>
      </x:c>
      <x:c r="H612" t="s">
        <x:v>83</x:v>
      </x:c>
      <x:c r="I612" s="6">
        <x:v>26.2869237842274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23.271</x:v>
      </x:c>
      <x:c r="R612" s="8">
        <x:v>135554.964666163</x:v>
      </x:c>
      <x:c r="S612" s="12">
        <x:v>333876.837462371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47508</x:v>
      </x:c>
      <x:c r="B613" s="1">
        <x:v>43199.5241150116</x:v>
      </x:c>
      <x:c r="C613" s="6">
        <x:v>10.18320837</x:v>
      </x:c>
      <x:c r="D613" s="14" t="s">
        <x:v>77</x:v>
      </x:c>
      <x:c r="E613" s="15">
        <x:v>43194.5249513079</x:v>
      </x:c>
      <x:c r="F613" t="s">
        <x:v>82</x:v>
      </x:c>
      <x:c r="G613" s="6">
        <x:v>167.321548754743</x:v>
      </x:c>
      <x:c r="H613" t="s">
        <x:v>83</x:v>
      </x:c>
      <x:c r="I613" s="6">
        <x:v>26.2784780045395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23.267</x:v>
      </x:c>
      <x:c r="R613" s="8">
        <x:v>135571.813421523</x:v>
      </x:c>
      <x:c r="S613" s="12">
        <x:v>333889.207692715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47519</x:v>
      </x:c>
      <x:c r="B614" s="1">
        <x:v>43199.5241263542</x:v>
      </x:c>
      <x:c r="C614" s="6">
        <x:v>10.1995426483333</x:v>
      </x:c>
      <x:c r="D614" s="14" t="s">
        <x:v>77</x:v>
      </x:c>
      <x:c r="E614" s="15">
        <x:v>43194.5249513079</x:v>
      </x:c>
      <x:c r="F614" t="s">
        <x:v>82</x:v>
      </x:c>
      <x:c r="G614" s="6">
        <x:v>167.29646192416</x:v>
      </x:c>
      <x:c r="H614" t="s">
        <x:v>83</x:v>
      </x:c>
      <x:c r="I614" s="6">
        <x:v>26.2778468261272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23.269</x:v>
      </x:c>
      <x:c r="R614" s="8">
        <x:v>135576.93503414</x:v>
      </x:c>
      <x:c r="S614" s="12">
        <x:v>333886.151086472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47526</x:v>
      </x:c>
      <x:c r="B615" s="1">
        <x:v>43199.5241381597</x:v>
      </x:c>
      <x:c r="C615" s="6">
        <x:v>10.2165769383333</x:v>
      </x:c>
      <x:c r="D615" s="14" t="s">
        <x:v>77</x:v>
      </x:c>
      <x:c r="E615" s="15">
        <x:v>43194.5249513079</x:v>
      </x:c>
      <x:c r="F615" t="s">
        <x:v>82</x:v>
      </x:c>
      <x:c r="G615" s="6">
        <x:v>167.22457272813</x:v>
      </x:c>
      <x:c r="H615" t="s">
        <x:v>83</x:v>
      </x:c>
      <x:c r="I615" s="6">
        <x:v>26.2810327755133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23.273</x:v>
      </x:c>
      <x:c r="R615" s="8">
        <x:v>135579.301542728</x:v>
      </x:c>
      <x:c r="S615" s="12">
        <x:v>333887.216647847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47537</x:v>
      </x:c>
      <x:c r="B616" s="1">
        <x:v>43199.52415</x:v>
      </x:c>
      <x:c r="C616" s="6">
        <x:v>10.2336278983333</x:v>
      </x:c>
      <x:c r="D616" s="14" t="s">
        <x:v>77</x:v>
      </x:c>
      <x:c r="E616" s="15">
        <x:v>43194.5249513079</x:v>
      </x:c>
      <x:c r="F616" t="s">
        <x:v>82</x:v>
      </x:c>
      <x:c r="G616" s="6">
        <x:v>167.32884921931</x:v>
      </x:c>
      <x:c r="H616" t="s">
        <x:v>83</x:v>
      </x:c>
      <x:c r="I616" s="6">
        <x:v>26.2568076136331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23.274</x:v>
      </x:c>
      <x:c r="R616" s="8">
        <x:v>135581.527402065</x:v>
      </x:c>
      <x:c r="S616" s="12">
        <x:v>333893.121069329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47547</x:v>
      </x:c>
      <x:c r="B617" s="1">
        <x:v>43199.5241609606</x:v>
      </x:c>
      <x:c r="C617" s="6">
        <x:v>10.2494287633333</x:v>
      </x:c>
      <x:c r="D617" s="14" t="s">
        <x:v>77</x:v>
      </x:c>
      <x:c r="E617" s="15">
        <x:v>43194.5249513079</x:v>
      </x:c>
      <x:c r="F617" t="s">
        <x:v>82</x:v>
      </x:c>
      <x:c r="G617" s="6">
        <x:v>167.304322510447</x:v>
      </x:c>
      <x:c r="H617" t="s">
        <x:v>83</x:v>
      </x:c>
      <x:c r="I617" s="6">
        <x:v>26.2618269566397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23.274</x:v>
      </x:c>
      <x:c r="R617" s="8">
        <x:v>135575.232830922</x:v>
      </x:c>
      <x:c r="S617" s="12">
        <x:v>333892.572018962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47554</x:v>
      </x:c>
      <x:c r="B618" s="1">
        <x:v>43199.5241724884</x:v>
      </x:c>
      <x:c r="C618" s="6">
        <x:v>10.2660296966667</x:v>
      </x:c>
      <x:c r="D618" s="14" t="s">
        <x:v>77</x:v>
      </x:c>
      <x:c r="E618" s="15">
        <x:v>43194.5249513079</x:v>
      </x:c>
      <x:c r="F618" t="s">
        <x:v>82</x:v>
      </x:c>
      <x:c r="G618" s="6">
        <x:v>167.301517160423</x:v>
      </x:c>
      <x:c r="H618" t="s">
        <x:v>83</x:v>
      </x:c>
      <x:c r="I618" s="6">
        <x:v>26.2652833948091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23.273</x:v>
      </x:c>
      <x:c r="R618" s="8">
        <x:v>135586.88478628</x:v>
      </x:c>
      <x:c r="S618" s="12">
        <x:v>333894.704616188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47561</x:v>
      </x:c>
      <x:c r="B619" s="1">
        <x:v>43199.524184294</x:v>
      </x:c>
      <x:c r="C619" s="6">
        <x:v>10.2830140216667</x:v>
      </x:c>
      <x:c r="D619" s="14" t="s">
        <x:v>77</x:v>
      </x:c>
      <x:c r="E619" s="15">
        <x:v>43194.5249513079</x:v>
      </x:c>
      <x:c r="F619" t="s">
        <x:v>82</x:v>
      </x:c>
      <x:c r="G619" s="6">
        <x:v>167.207595240037</x:v>
      </x:c>
      <x:c r="H619" t="s">
        <x:v>83</x:v>
      </x:c>
      <x:c r="I619" s="6">
        <x:v>26.2758631233205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23.276</x:v>
      </x:c>
      <x:c r="R619" s="8">
        <x:v>135598.223649448</x:v>
      </x:c>
      <x:c r="S619" s="12">
        <x:v>333889.421619626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47579</x:v>
      </x:c>
      <x:c r="B620" s="1">
        <x:v>43199.5241957523</x:v>
      </x:c>
      <x:c r="C620" s="6">
        <x:v>10.299498275</x:v>
      </x:c>
      <x:c r="D620" s="14" t="s">
        <x:v>77</x:v>
      </x:c>
      <x:c r="E620" s="15">
        <x:v>43194.5249513079</x:v>
      </x:c>
      <x:c r="F620" t="s">
        <x:v>82</x:v>
      </x:c>
      <x:c r="G620" s="6">
        <x:v>167.245421831723</x:v>
      </x:c>
      <x:c r="H620" t="s">
        <x:v>83</x:v>
      </x:c>
      <x:c r="I620" s="6">
        <x:v>26.2767648062691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23.273</x:v>
      </x:c>
      <x:c r="R620" s="8">
        <x:v>135590.234802836</x:v>
      </x:c>
      <x:c r="S620" s="12">
        <x:v>333889.632578271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47583</x:v>
      </x:c>
      <x:c r="B621" s="1">
        <x:v>43199.5242076389</x:v>
      </x:c>
      <x:c r="C621" s="6">
        <x:v>10.316632575</x:v>
      </x:c>
      <x:c r="D621" s="14" t="s">
        <x:v>77</x:v>
      </x:c>
      <x:c r="E621" s="15">
        <x:v>43194.5249513079</x:v>
      </x:c>
      <x:c r="F621" t="s">
        <x:v>82</x:v>
      </x:c>
      <x:c r="G621" s="6">
        <x:v>167.251017956322</x:v>
      </x:c>
      <x:c r="H621" t="s">
        <x:v>83</x:v>
      </x:c>
      <x:c r="I621" s="6">
        <x:v>26.2727372909726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23.274</x:v>
      </x:c>
      <x:c r="R621" s="8">
        <x:v>135597.239050051</x:v>
      </x:c>
      <x:c r="S621" s="12">
        <x:v>333893.947283356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47599</x:v>
      </x:c>
      <x:c r="B622" s="1">
        <x:v>43199.5242194097</x:v>
      </x:c>
      <x:c r="C622" s="6">
        <x:v>10.3335668666667</x:v>
      </x:c>
      <x:c r="D622" s="14" t="s">
        <x:v>77</x:v>
      </x:c>
      <x:c r="E622" s="15">
        <x:v>43194.5249513079</x:v>
      </x:c>
      <x:c r="F622" t="s">
        <x:v>82</x:v>
      </x:c>
      <x:c r="G622" s="6">
        <x:v>167.267137504501</x:v>
      </x:c>
      <x:c r="H622" t="s">
        <x:v>83</x:v>
      </x:c>
      <x:c r="I622" s="6">
        <x:v>26.2752018893116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23.272</x:v>
      </x:c>
      <x:c r="R622" s="8">
        <x:v>135597.192992529</x:v>
      </x:c>
      <x:c r="S622" s="12">
        <x:v>333891.100331434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47601</x:v>
      </x:c>
      <x:c r="B623" s="1">
        <x:v>43199.5242305556</x:v>
      </x:c>
      <x:c r="C623" s="6">
        <x:v>10.34965108</x:v>
      </x:c>
      <x:c r="D623" s="14" t="s">
        <x:v>77</x:v>
      </x:c>
      <x:c r="E623" s="15">
        <x:v>43194.5249513079</x:v>
      </x:c>
      <x:c r="F623" t="s">
        <x:v>82</x:v>
      </x:c>
      <x:c r="G623" s="6">
        <x:v>167.22945193243</x:v>
      </x:c>
      <x:c r="H623" t="s">
        <x:v>83</x:v>
      </x:c>
      <x:c r="I623" s="6">
        <x:v>26.2742701507023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23.275</x:v>
      </x:c>
      <x:c r="R623" s="8">
        <x:v>135597.368991725</x:v>
      </x:c>
      <x:c r="S623" s="12">
        <x:v>333895.136177389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47618</x:v>
      </x:c>
      <x:c r="B624" s="1">
        <x:v>43199.5242422106</x:v>
      </x:c>
      <x:c r="C624" s="6">
        <x:v>10.366402045</x:v>
      </x:c>
      <x:c r="D624" s="14" t="s">
        <x:v>77</x:v>
      </x:c>
      <x:c r="E624" s="15">
        <x:v>43194.5249513079</x:v>
      </x:c>
      <x:c r="F624" t="s">
        <x:v>82</x:v>
      </x:c>
      <x:c r="G624" s="6">
        <x:v>167.256303869683</x:v>
      </x:c>
      <x:c r="H624" t="s">
        <x:v>83</x:v>
      </x:c>
      <x:c r="I624" s="6">
        <x:v>26.2716552727607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23.274</x:v>
      </x:c>
      <x:c r="R624" s="8">
        <x:v>135604.418253511</x:v>
      </x:c>
      <x:c r="S624" s="12">
        <x:v>333897.095310583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47623</x:v>
      </x:c>
      <x:c r="B625" s="1">
        <x:v>43199.5242535532</x:v>
      </x:c>
      <x:c r="C625" s="6">
        <x:v>10.38271963</x:v>
      </x:c>
      <x:c r="D625" s="14" t="s">
        <x:v>77</x:v>
      </x:c>
      <x:c r="E625" s="15">
        <x:v>43194.5249513079</x:v>
      </x:c>
      <x:c r="F625" t="s">
        <x:v>82</x:v>
      </x:c>
      <x:c r="G625" s="6">
        <x:v>167.236352233129</x:v>
      </x:c>
      <x:c r="H625" t="s">
        <x:v>83</x:v>
      </x:c>
      <x:c r="I625" s="6">
        <x:v>26.2728575152391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23.275</x:v>
      </x:c>
      <x:c r="R625" s="8">
        <x:v>135606.171320039</x:v>
      </x:c>
      <x:c r="S625" s="12">
        <x:v>333903.966993291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47635</x:v>
      </x:c>
      <x:c r="B626" s="1">
        <x:v>43199.5242656597</x:v>
      </x:c>
      <x:c r="C626" s="6">
        <x:v>10.4001873466667</x:v>
      </x:c>
      <x:c r="D626" s="14" t="s">
        <x:v>77</x:v>
      </x:c>
      <x:c r="E626" s="15">
        <x:v>43194.5249513079</x:v>
      </x:c>
      <x:c r="F626" t="s">
        <x:v>82</x:v>
      </x:c>
      <x:c r="G626" s="6">
        <x:v>167.266125765342</x:v>
      </x:c>
      <x:c r="H626" t="s">
        <x:v>83</x:v>
      </x:c>
      <x:c r="I626" s="6">
        <x:v>26.272526898515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23.273</x:v>
      </x:c>
      <x:c r="R626" s="8">
        <x:v>135608.575271367</x:v>
      </x:c>
      <x:c r="S626" s="12">
        <x:v>333901.765226516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47646</x:v>
      </x:c>
      <x:c r="B627" s="1">
        <x:v>43199.5242767361</x:v>
      </x:c>
      <x:c r="C627" s="6">
        <x:v>10.4161382316667</x:v>
      </x:c>
      <x:c r="D627" s="14" t="s">
        <x:v>77</x:v>
      </x:c>
      <x:c r="E627" s="15">
        <x:v>43194.5249513079</x:v>
      </x:c>
      <x:c r="F627" t="s">
        <x:v>82</x:v>
      </x:c>
      <x:c r="G627" s="6">
        <x:v>167.186328657071</x:v>
      </x:c>
      <x:c r="H627" t="s">
        <x:v>83</x:v>
      </x:c>
      <x:c r="I627" s="6">
        <x:v>26.277335872262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23.277</x:v>
      </x:c>
      <x:c r="R627" s="8">
        <x:v>135607.127799024</x:v>
      </x:c>
      <x:c r="S627" s="12">
        <x:v>333889.302057294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47652</x:v>
      </x:c>
      <x:c r="B628" s="1">
        <x:v>43199.5242883912</x:v>
      </x:c>
      <x:c r="C628" s="6">
        <x:v>10.4329224683333</x:v>
      </x:c>
      <x:c r="D628" s="14" t="s">
        <x:v>77</x:v>
      </x:c>
      <x:c r="E628" s="15">
        <x:v>43194.5249513079</x:v>
      </x:c>
      <x:c r="F628" t="s">
        <x:v>82</x:v>
      </x:c>
      <x:c r="G628" s="6">
        <x:v>167.159524928303</x:v>
      </x:c>
      <x:c r="H628" t="s">
        <x:v>83</x:v>
      </x:c>
      <x:c r="I628" s="6">
        <x:v>26.2741799824635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23.28</x:v>
      </x:c>
      <x:c r="R628" s="8">
        <x:v>135609.602564029</x:v>
      </x:c>
      <x:c r="S628" s="12">
        <x:v>333895.914240374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47662</x:v>
      </x:c>
      <x:c r="B629" s="1">
        <x:v>43199.5242999653</x:v>
      </x:c>
      <x:c r="C629" s="6">
        <x:v>10.4495567416667</x:v>
      </x:c>
      <x:c r="D629" s="14" t="s">
        <x:v>77</x:v>
      </x:c>
      <x:c r="E629" s="15">
        <x:v>43194.5249513079</x:v>
      </x:c>
      <x:c r="F629" t="s">
        <x:v>82</x:v>
      </x:c>
      <x:c r="G629" s="6">
        <x:v>167.168972029476</x:v>
      </x:c>
      <x:c r="H629" t="s">
        <x:v>83</x:v>
      </x:c>
      <x:c r="I629" s="6">
        <x:v>26.2866532784988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23.275</x:v>
      </x:c>
      <x:c r="R629" s="8">
        <x:v>135612.18381795</x:v>
      </x:c>
      <x:c r="S629" s="12">
        <x:v>333885.478251038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47671</x:v>
      </x:c>
      <x:c r="B630" s="1">
        <x:v>43199.5243117708</x:v>
      </x:c>
      <x:c r="C630" s="6">
        <x:v>10.4665410333333</x:v>
      </x:c>
      <x:c r="D630" s="14" t="s">
        <x:v>77</x:v>
      </x:c>
      <x:c r="E630" s="15">
        <x:v>43194.5249513079</x:v>
      </x:c>
      <x:c r="F630" t="s">
        <x:v>82</x:v>
      </x:c>
      <x:c r="G630" s="6">
        <x:v>167.179576863875</x:v>
      </x:c>
      <x:c r="H630" t="s">
        <x:v>83</x:v>
      </x:c>
      <x:c r="I630" s="6">
        <x:v>26.2787184534891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23.277</x:v>
      </x:c>
      <x:c r="R630" s="8">
        <x:v>135619.841343477</x:v>
      </x:c>
      <x:c r="S630" s="12">
        <x:v>333893.970983607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47683</x:v>
      </x:c>
      <x:c r="B631" s="1">
        <x:v>43199.5243230324</x:v>
      </x:c>
      <x:c r="C631" s="6">
        <x:v>10.4828086183333</x:v>
      </x:c>
      <x:c r="D631" s="14" t="s">
        <x:v>77</x:v>
      </x:c>
      <x:c r="E631" s="15">
        <x:v>43194.5249513079</x:v>
      </x:c>
      <x:c r="F631" t="s">
        <x:v>82</x:v>
      </x:c>
      <x:c r="G631" s="6">
        <x:v>167.179998996592</x:v>
      </x:c>
      <x:c r="H631" t="s">
        <x:v>83</x:v>
      </x:c>
      <x:c r="I631" s="6">
        <x:v>26.2815136737963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23.276</x:v>
      </x:c>
      <x:c r="R631" s="8">
        <x:v>135621.061184403</x:v>
      </x:c>
      <x:c r="S631" s="12">
        <x:v>333891.875168332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47692</x:v>
      </x:c>
      <x:c r="B632" s="1">
        <x:v>43199.5243350694</x:v>
      </x:c>
      <x:c r="C632" s="6">
        <x:v>10.5001429616667</x:v>
      </x:c>
      <x:c r="D632" s="14" t="s">
        <x:v>77</x:v>
      </x:c>
      <x:c r="E632" s="15">
        <x:v>43194.5249513079</x:v>
      </x:c>
      <x:c r="F632" t="s">
        <x:v>82</x:v>
      </x:c>
      <x:c r="G632" s="6">
        <x:v>167.200695904493</x:v>
      </x:c>
      <x:c r="H632" t="s">
        <x:v>83</x:v>
      </x:c>
      <x:c r="I632" s="6">
        <x:v>26.2772757600478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23.276</x:v>
      </x:c>
      <x:c r="R632" s="8">
        <x:v>135629.214766054</x:v>
      </x:c>
      <x:c r="S632" s="12">
        <x:v>333899.049799222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47705</x:v>
      </x:c>
      <x:c r="B633" s="1">
        <x:v>43199.5243463773</x:v>
      </x:c>
      <x:c r="C633" s="6">
        <x:v>10.5163938666667</x:v>
      </x:c>
      <x:c r="D633" s="14" t="s">
        <x:v>77</x:v>
      </x:c>
      <x:c r="E633" s="15">
        <x:v>43194.5249513079</x:v>
      </x:c>
      <x:c r="F633" t="s">
        <x:v>82</x:v>
      </x:c>
      <x:c r="G633" s="6">
        <x:v>167.198529214909</x:v>
      </x:c>
      <x:c r="H633" t="s">
        <x:v>83</x:v>
      </x:c>
      <x:c r="I633" s="6">
        <x:v>26.2719558333397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23.278</x:v>
      </x:c>
      <x:c r="R633" s="8">
        <x:v>135620.572581913</x:v>
      </x:c>
      <x:c r="S633" s="12">
        <x:v>333885.797482432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47717</x:v>
      </x:c>
      <x:c r="B634" s="1">
        <x:v>43199.5243580671</x:v>
      </x:c>
      <x:c r="C634" s="6">
        <x:v>10.5332448066667</x:v>
      </x:c>
      <x:c r="D634" s="14" t="s">
        <x:v>77</x:v>
      </x:c>
      <x:c r="E634" s="15">
        <x:v>43194.5249513079</x:v>
      </x:c>
      <x:c r="F634" t="s">
        <x:v>82</x:v>
      </x:c>
      <x:c r="G634" s="6">
        <x:v>167.160203126576</x:v>
      </x:c>
      <x:c r="H634" t="s">
        <x:v>83</x:v>
      </x:c>
      <x:c r="I634" s="6">
        <x:v>26.2826858636499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23.277</x:v>
      </x:c>
      <x:c r="R634" s="8">
        <x:v>135616.170684479</x:v>
      </x:c>
      <x:c r="S634" s="12">
        <x:v>333883.519825966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47725</x:v>
      </x:c>
      <x:c r="B635" s="1">
        <x:v>43199.524369294</x:v>
      </x:c>
      <x:c r="C635" s="6">
        <x:v>10.5493957583333</x:v>
      </x:c>
      <x:c r="D635" s="14" t="s">
        <x:v>77</x:v>
      </x:c>
      <x:c r="E635" s="15">
        <x:v>43194.5249513079</x:v>
      </x:c>
      <x:c r="F635" t="s">
        <x:v>82</x:v>
      </x:c>
      <x:c r="G635" s="6">
        <x:v>167.196966589392</x:v>
      </x:c>
      <x:c r="H635" t="s">
        <x:v>83</x:v>
      </x:c>
      <x:c r="I635" s="6">
        <x:v>26.2636303152399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23.281</x:v>
      </x:c>
      <x:c r="R635" s="8">
        <x:v>135625.703070276</x:v>
      </x:c>
      <x:c r="S635" s="12">
        <x:v>333872.478486732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47732</x:v>
      </x:c>
      <x:c r="B636" s="1">
        <x:v>43199.5243810995</x:v>
      </x:c>
      <x:c r="C636" s="6">
        <x:v>10.5663800383333</x:v>
      </x:c>
      <x:c r="D636" s="14" t="s">
        <x:v>77</x:v>
      </x:c>
      <x:c r="E636" s="15">
        <x:v>43194.5249513079</x:v>
      </x:c>
      <x:c r="F636" t="s">
        <x:v>82</x:v>
      </x:c>
      <x:c r="G636" s="6">
        <x:v>167.120364526696</x:v>
      </x:c>
      <x:c r="H636" t="s">
        <x:v>83</x:v>
      </x:c>
      <x:c r="I636" s="6">
        <x:v>26.2793195759396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23.281</x:v>
      </x:c>
      <x:c r="R636" s="8">
        <x:v>135621.774429546</x:v>
      </x:c>
      <x:c r="S636" s="12">
        <x:v>333878.475847189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47745</x:v>
      </x:c>
      <x:c r="B637" s="1">
        <x:v>43199.5243925579</x:v>
      </x:c>
      <x:c r="C637" s="6">
        <x:v>10.5829143016667</x:v>
      </x:c>
      <x:c r="D637" s="14" t="s">
        <x:v>77</x:v>
      </x:c>
      <x:c r="E637" s="15">
        <x:v>43194.5249513079</x:v>
      </x:c>
      <x:c r="F637" t="s">
        <x:v>82</x:v>
      </x:c>
      <x:c r="G637" s="6">
        <x:v>167.197648520648</x:v>
      </x:c>
      <x:c r="H637" t="s">
        <x:v>83</x:v>
      </x:c>
      <x:c r="I637" s="6">
        <x:v>26.2721361697004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23.278</x:v>
      </x:c>
      <x:c r="R637" s="8">
        <x:v>135632.480169314</x:v>
      </x:c>
      <x:c r="S637" s="12">
        <x:v>333890.209201353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47755</x:v>
      </x:c>
      <x:c r="B638" s="1">
        <x:v>43199.5244045139</x:v>
      </x:c>
      <x:c r="C638" s="6">
        <x:v>10.60011527</x:v>
      </x:c>
      <x:c r="D638" s="14" t="s">
        <x:v>77</x:v>
      </x:c>
      <x:c r="E638" s="15">
        <x:v>43194.5249513079</x:v>
      </x:c>
      <x:c r="F638" t="s">
        <x:v>82</x:v>
      </x:c>
      <x:c r="G638" s="6">
        <x:v>167.129276474981</x:v>
      </x:c>
      <x:c r="H638" t="s">
        <x:v>83</x:v>
      </x:c>
      <x:c r="I638" s="6">
        <x:v>26.2832569306497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23.279</x:v>
      </x:c>
      <x:c r="R638" s="8">
        <x:v>135634.203949429</x:v>
      </x:c>
      <x:c r="S638" s="12">
        <x:v>333883.550644376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47760</x:v>
      </x:c>
      <x:c r="B639" s="1">
        <x:v>43199.5244159375</x:v>
      </x:c>
      <x:c r="C639" s="6">
        <x:v>10.6165828766667</x:v>
      </x:c>
      <x:c r="D639" s="14" t="s">
        <x:v>77</x:v>
      </x:c>
      <x:c r="E639" s="15">
        <x:v>43194.5249513079</x:v>
      </x:c>
      <x:c r="F639" t="s">
        <x:v>82</x:v>
      </x:c>
      <x:c r="G639" s="6">
        <x:v>167.145290373019</x:v>
      </x:c>
      <x:c r="H639" t="s">
        <x:v>83</x:v>
      </x:c>
      <x:c r="I639" s="6">
        <x:v>26.2770954234115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23.28</x:v>
      </x:c>
      <x:c r="R639" s="8">
        <x:v>135628.859947467</x:v>
      </x:c>
      <x:c r="S639" s="12">
        <x:v>333897.382059725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47774</x:v>
      </x:c>
      <x:c r="B640" s="1">
        <x:v>43199.5244272801</x:v>
      </x:c>
      <x:c r="C640" s="6">
        <x:v>10.6328838033333</x:v>
      </x:c>
      <x:c r="D640" s="14" t="s">
        <x:v>77</x:v>
      </x:c>
      <x:c r="E640" s="15">
        <x:v>43194.5249513079</x:v>
      </x:c>
      <x:c r="F640" t="s">
        <x:v>82</x:v>
      </x:c>
      <x:c r="G640" s="6">
        <x:v>167.084398757642</x:v>
      </x:c>
      <x:c r="H640" t="s">
        <x:v>83</x:v>
      </x:c>
      <x:c r="I640" s="6">
        <x:v>26.2895687302766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23.28</x:v>
      </x:c>
      <x:c r="R640" s="8">
        <x:v>135631.54780039</x:v>
      </x:c>
      <x:c r="S640" s="12">
        <x:v>333886.751992188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47788</x:v>
      </x:c>
      <x:c r="B641" s="1">
        <x:v>43199.5244391204</x:v>
      </x:c>
      <x:c r="C641" s="6">
        <x:v>10.6499847166667</x:v>
      </x:c>
      <x:c r="D641" s="14" t="s">
        <x:v>77</x:v>
      </x:c>
      <x:c r="E641" s="15">
        <x:v>43194.5249513079</x:v>
      </x:c>
      <x:c r="F641" t="s">
        <x:v>82</x:v>
      </x:c>
      <x:c r="G641" s="6">
        <x:v>167.168935243041</x:v>
      </x:c>
      <x:c r="H641" t="s">
        <x:v>83</x:v>
      </x:c>
      <x:c r="I641" s="6">
        <x:v>26.2693710132362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23.281</x:v>
      </x:c>
      <x:c r="R641" s="8">
        <x:v>135640.808227416</x:v>
      </x:c>
      <x:c r="S641" s="12">
        <x:v>333891.564367872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47797</x:v>
      </x:c>
      <x:c r="B642" s="1">
        <x:v>43199.5244503472</x:v>
      </x:c>
      <x:c r="C642" s="6">
        <x:v>10.66615235</x:v>
      </x:c>
      <x:c r="D642" s="14" t="s">
        <x:v>77</x:v>
      </x:c>
      <x:c r="E642" s="15">
        <x:v>43194.5249513079</x:v>
      </x:c>
      <x:c r="F642" t="s">
        <x:v>82</x:v>
      </x:c>
      <x:c r="G642" s="6">
        <x:v>167.116128947742</x:v>
      </x:c>
      <x:c r="H642" t="s">
        <x:v>83</x:v>
      </x:c>
      <x:c r="I642" s="6">
        <x:v>26.2773058161547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23.282</x:v>
      </x:c>
      <x:c r="R642" s="8">
        <x:v>135634.707935699</x:v>
      </x:c>
      <x:c r="S642" s="12">
        <x:v>333892.981373373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47805</x:v>
      </x:c>
      <x:c r="B643" s="1">
        <x:v>43199.5244621181</x:v>
      </x:c>
      <x:c r="C643" s="6">
        <x:v>10.6830532783333</x:v>
      </x:c>
      <x:c r="D643" s="14" t="s">
        <x:v>77</x:v>
      </x:c>
      <x:c r="E643" s="15">
        <x:v>43194.5249513079</x:v>
      </x:c>
      <x:c r="F643" t="s">
        <x:v>82</x:v>
      </x:c>
      <x:c r="G643" s="6">
        <x:v>167.158956227482</x:v>
      </x:c>
      <x:c r="H643" t="s">
        <x:v>83</x:v>
      </x:c>
      <x:c r="I643" s="6">
        <x:v>26.2714148243167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23.281</x:v>
      </x:c>
      <x:c r="R643" s="8">
        <x:v>135646.202676518</x:v>
      </x:c>
      <x:c r="S643" s="12">
        <x:v>333885.529459807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47812</x:v>
      </x:c>
      <x:c r="B644" s="1">
        <x:v>43199.5244742245</x:v>
      </x:c>
      <x:c r="C644" s="6">
        <x:v>10.7005375833333</x:v>
      </x:c>
      <x:c r="D644" s="14" t="s">
        <x:v>77</x:v>
      </x:c>
      <x:c r="E644" s="15">
        <x:v>43194.5249513079</x:v>
      </x:c>
      <x:c r="F644" t="s">
        <x:v>82</x:v>
      </x:c>
      <x:c r="G644" s="6">
        <x:v>167.250086718591</x:v>
      </x:c>
      <x:c r="H644" t="s">
        <x:v>83</x:v>
      </x:c>
      <x:c r="I644" s="6">
        <x:v>26.255635432814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23.28</x:v>
      </x:c>
      <x:c r="R644" s="8">
        <x:v>135653.319980502</x:v>
      </x:c>
      <x:c r="S644" s="12">
        <x:v>333901.366028695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47825</x:v>
      </x:c>
      <x:c r="B645" s="1">
        <x:v>43199.5244853819</x:v>
      </x:c>
      <x:c r="C645" s="6">
        <x:v>10.716571855</x:v>
      </x:c>
      <x:c r="D645" s="14" t="s">
        <x:v>77</x:v>
      </x:c>
      <x:c r="E645" s="15">
        <x:v>43194.5249513079</x:v>
      </x:c>
      <x:c r="F645" t="s">
        <x:v>82</x:v>
      </x:c>
      <x:c r="G645" s="6">
        <x:v>167.208725102066</x:v>
      </x:c>
      <x:c r="H645" t="s">
        <x:v>83</x:v>
      </x:c>
      <x:c r="I645" s="6">
        <x:v>26.2583404660909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23.282</x:v>
      </x:c>
      <x:c r="R645" s="8">
        <x:v>135646.082059364</x:v>
      </x:c>
      <x:c r="S645" s="12">
        <x:v>333873.856052834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47832</x:v>
      </x:c>
      <x:c r="B646" s="1">
        <x:v>43199.5244969907</x:v>
      </x:c>
      <x:c r="C646" s="6">
        <x:v>10.7332894683333</x:v>
      </x:c>
      <x:c r="D646" s="14" t="s">
        <x:v>77</x:v>
      </x:c>
      <x:c r="E646" s="15">
        <x:v>43194.5249513079</x:v>
      </x:c>
      <x:c r="F646" t="s">
        <x:v>82</x:v>
      </x:c>
      <x:c r="G646" s="6">
        <x:v>167.128491389907</x:v>
      </x:c>
      <x:c r="H646" t="s">
        <x:v>83</x:v>
      </x:c>
      <x:c r="I646" s="6">
        <x:v>26.2690103408222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23.284</x:v>
      </x:c>
      <x:c r="R646" s="8">
        <x:v>135651.977738947</x:v>
      </x:c>
      <x:c r="S646" s="12">
        <x:v>333881.029550974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47844</x:v>
      </x:c>
      <x:c r="B647" s="1">
        <x:v>43199.5245082986</x:v>
      </x:c>
      <x:c r="C647" s="6">
        <x:v>10.749540395</x:v>
      </x:c>
      <x:c r="D647" s="14" t="s">
        <x:v>77</x:v>
      </x:c>
      <x:c r="E647" s="15">
        <x:v>43194.5249513079</x:v>
      </x:c>
      <x:c r="F647" t="s">
        <x:v>82</x:v>
      </x:c>
      <x:c r="G647" s="6">
        <x:v>167.023316355042</x:v>
      </x:c>
      <x:c r="H647" t="s">
        <x:v>83</x:v>
      </x:c>
      <x:c r="I647" s="6">
        <x:v>26.2905605855826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23.284</x:v>
      </x:c>
      <x:c r="R647" s="8">
        <x:v>135655.324063923</x:v>
      </x:c>
      <x:c r="S647" s="12">
        <x:v>333878.461324855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47850</x:v>
      </x:c>
      <x:c r="B648" s="1">
        <x:v>43199.5245198264</x:v>
      </x:c>
      <x:c r="C648" s="6">
        <x:v>10.766191305</x:v>
      </x:c>
      <x:c r="D648" s="14" t="s">
        <x:v>77</x:v>
      </x:c>
      <x:c r="E648" s="15">
        <x:v>43194.5249513079</x:v>
      </x:c>
      <x:c r="F648" t="s">
        <x:v>82</x:v>
      </x:c>
      <x:c r="G648" s="6">
        <x:v>167.082218668479</x:v>
      </x:c>
      <x:c r="H648" t="s">
        <x:v>83</x:v>
      </x:c>
      <x:c r="I648" s="6">
        <x:v>26.2871341775867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23.281</x:v>
      </x:c>
      <x:c r="R648" s="8">
        <x:v>135641.585596787</x:v>
      </x:c>
      <x:c r="S648" s="12">
        <x:v>333868.324843201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47862</x:v>
      </x:c>
      <x:c r="B649" s="1">
        <x:v>43199.5245316782</x:v>
      </x:c>
      <x:c r="C649" s="6">
        <x:v>10.7832589466667</x:v>
      </x:c>
      <x:c r="D649" s="14" t="s">
        <x:v>77</x:v>
      </x:c>
      <x:c r="E649" s="15">
        <x:v>43194.5249513079</x:v>
      </x:c>
      <x:c r="F649" t="s">
        <x:v>82</x:v>
      </x:c>
      <x:c r="G649" s="6">
        <x:v>167.023543654212</x:v>
      </x:c>
      <x:c r="H649" t="s">
        <x:v>83</x:v>
      </x:c>
      <x:c r="I649" s="6">
        <x:v>26.2991566771748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23.281</x:v>
      </x:c>
      <x:c r="R649" s="8">
        <x:v>135651.473254999</x:v>
      </x:c>
      <x:c r="S649" s="12">
        <x:v>333883.807298108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47874</x:v>
      </x:c>
      <x:c r="B650" s="1">
        <x:v>43199.5245434028</x:v>
      </x:c>
      <x:c r="C650" s="6">
        <x:v>10.80014324</x:v>
      </x:c>
      <x:c r="D650" s="14" t="s">
        <x:v>77</x:v>
      </x:c>
      <x:c r="E650" s="15">
        <x:v>43194.5249513079</x:v>
      </x:c>
      <x:c r="F650" t="s">
        <x:v>82</x:v>
      </x:c>
      <x:c r="G650" s="6">
        <x:v>167.030481018835</x:v>
      </x:c>
      <x:c r="H650" t="s">
        <x:v>83</x:v>
      </x:c>
      <x:c r="I650" s="6">
        <x:v>26.2919732284945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23.283</x:v>
      </x:c>
      <x:c r="R650" s="8">
        <x:v>135659.180966183</x:v>
      </x:c>
      <x:c r="S650" s="12">
        <x:v>333884.520954936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47886</x:v>
      </x:c>
      <x:c r="B651" s="1">
        <x:v>43199.5245562153</x:v>
      </x:c>
      <x:c r="C651" s="6">
        <x:v>10.8185609283333</x:v>
      </x:c>
      <x:c r="D651" s="14" t="s">
        <x:v>77</x:v>
      </x:c>
      <x:c r="E651" s="15">
        <x:v>43194.5249513079</x:v>
      </x:c>
      <x:c r="F651" t="s">
        <x:v>82</x:v>
      </x:c>
      <x:c r="G651" s="6">
        <x:v>167.079825893047</x:v>
      </x:c>
      <x:c r="H651" t="s">
        <x:v>83</x:v>
      </x:c>
      <x:c r="I651" s="6">
        <x:v>26.2732181880665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23.286</x:v>
      </x:c>
      <x:c r="R651" s="8">
        <x:v>135667.430832594</x:v>
      </x:c>
      <x:c r="S651" s="12">
        <x:v>333896.89159312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47896</x:v>
      </x:c>
      <x:c r="B652" s="1">
        <x:v>43199.5245671296</x:v>
      </x:c>
      <x:c r="C652" s="6">
        <x:v>10.8343118416667</x:v>
      </x:c>
      <x:c r="D652" s="14" t="s">
        <x:v>77</x:v>
      </x:c>
      <x:c r="E652" s="15">
        <x:v>43194.5249513079</x:v>
      </x:c>
      <x:c r="F652" t="s">
        <x:v>82</x:v>
      </x:c>
      <x:c r="G652" s="6">
        <x:v>167.005007049618</x:v>
      </x:c>
      <x:c r="H652" t="s">
        <x:v>83</x:v>
      </x:c>
      <x:c r="I652" s="6">
        <x:v>26.2914322162455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23.285</x:v>
      </x:c>
      <x:c r="R652" s="8">
        <x:v>135671.075062444</x:v>
      </x:c>
      <x:c r="S652" s="12">
        <x:v>333882.226050451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47900</x:v>
      </x:c>
      <x:c r="B653" s="1">
        <x:v>43199.5245788194</x:v>
      </x:c>
      <x:c r="C653" s="6">
        <x:v>10.8511294416667</x:v>
      </x:c>
      <x:c r="D653" s="14" t="s">
        <x:v>77</x:v>
      </x:c>
      <x:c r="E653" s="15">
        <x:v>43194.5249513079</x:v>
      </x:c>
      <x:c r="F653" t="s">
        <x:v>82</x:v>
      </x:c>
      <x:c r="G653" s="6">
        <x:v>167.127241491319</x:v>
      </x:c>
      <x:c r="H653" t="s">
        <x:v>83</x:v>
      </x:c>
      <x:c r="I653" s="6">
        <x:v>26.2807923263977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23.28</x:v>
      </x:c>
      <x:c r="R653" s="8">
        <x:v>135660.822550825</x:v>
      </x:c>
      <x:c r="S653" s="12">
        <x:v>333876.617600539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47914</x:v>
      </x:c>
      <x:c r="B654" s="1">
        <x:v>43199.5245920949</x:v>
      </x:c>
      <x:c r="C654" s="6">
        <x:v>10.8702472</x:v>
      </x:c>
      <x:c r="D654" s="14" t="s">
        <x:v>77</x:v>
      </x:c>
      <x:c r="E654" s="15">
        <x:v>43194.5249513079</x:v>
      </x:c>
      <x:c r="F654" t="s">
        <x:v>82</x:v>
      </x:c>
      <x:c r="G654" s="6">
        <x:v>167.102434991685</x:v>
      </x:c>
      <x:c r="H654" t="s">
        <x:v>83</x:v>
      </x:c>
      <x:c r="I654" s="6">
        <x:v>26.2657041788289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23.287</x:v>
      </x:c>
      <x:c r="R654" s="8">
        <x:v>135674.970811969</x:v>
      </x:c>
      <x:c r="S654" s="12">
        <x:v>333865.834452813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47926</x:v>
      </x:c>
      <x:c r="B655" s="1">
        <x:v>43199.5246020833</x:v>
      </x:c>
      <x:c r="C655" s="6">
        <x:v>10.8846313366667</x:v>
      </x:c>
      <x:c r="D655" s="14" t="s">
        <x:v>77</x:v>
      </x:c>
      <x:c r="E655" s="15">
        <x:v>43194.5249513079</x:v>
      </x:c>
      <x:c r="F655" t="s">
        <x:v>82</x:v>
      </x:c>
      <x:c r="G655" s="6">
        <x:v>167.068511368953</x:v>
      </x:c>
      <x:c r="H655" t="s">
        <x:v>83</x:v>
      </x:c>
      <x:c r="I655" s="6">
        <x:v>26.2784178923043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23.285</x:v>
      </x:c>
      <x:c r="R655" s="8">
        <x:v>135664.194333484</x:v>
      </x:c>
      <x:c r="S655" s="12">
        <x:v>333861.597204137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47931</x:v>
      </x:c>
      <x:c r="B656" s="1">
        <x:v>43199.5246124653</x:v>
      </x:c>
      <x:c r="C656" s="6">
        <x:v>10.8995655216667</x:v>
      </x:c>
      <x:c r="D656" s="14" t="s">
        <x:v>77</x:v>
      </x:c>
      <x:c r="E656" s="15">
        <x:v>43194.5249513079</x:v>
      </x:c>
      <x:c r="F656" t="s">
        <x:v>82</x:v>
      </x:c>
      <x:c r="G656" s="6">
        <x:v>167.10239646755</x:v>
      </x:c>
      <x:c r="H656" t="s">
        <x:v>83</x:v>
      </x:c>
      <x:c r="I656" s="6">
        <x:v>26.2714749364259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23.285</x:v>
      </x:c>
      <x:c r="R656" s="8">
        <x:v>135662.556765569</x:v>
      </x:c>
      <x:c r="S656" s="12">
        <x:v>333862.188743644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47941</x:v>
      </x:c>
      <x:c r="B657" s="1">
        <x:v>43199.5246241898</x:v>
      </x:c>
      <x:c r="C657" s="6">
        <x:v>10.9164664966667</x:v>
      </x:c>
      <x:c r="D657" s="14" t="s">
        <x:v>77</x:v>
      </x:c>
      <x:c r="E657" s="15">
        <x:v>43194.5249513079</x:v>
      </x:c>
      <x:c r="F657" t="s">
        <x:v>82</x:v>
      </x:c>
      <x:c r="G657" s="6">
        <x:v>166.969760430781</x:v>
      </x:c>
      <x:c r="H657" t="s">
        <x:v>83</x:v>
      </x:c>
      <x:c r="I657" s="6">
        <x:v>26.2871341775867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23.289</x:v>
      </x:c>
      <x:c r="R657" s="8">
        <x:v>135675.955517954</x:v>
      </x:c>
      <x:c r="S657" s="12">
        <x:v>333866.199797297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47950</x:v>
      </x:c>
      <x:c r="B658" s="1">
        <x:v>43199.524637581</x:v>
      </x:c>
      <x:c r="C658" s="6">
        <x:v>10.9357509</x:v>
      </x:c>
      <x:c r="D658" s="14" t="s">
        <x:v>77</x:v>
      </x:c>
      <x:c r="E658" s="15">
        <x:v>43194.5249513079</x:v>
      </x:c>
      <x:c r="F658" t="s">
        <x:v>82</x:v>
      </x:c>
      <x:c r="G658" s="6">
        <x:v>167.044645655154</x:v>
      </x:c>
      <x:c r="H658" t="s">
        <x:v>83</x:v>
      </x:c>
      <x:c r="I658" s="6">
        <x:v>26.2775462650206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23.287</x:v>
      </x:c>
      <x:c r="R658" s="8">
        <x:v>135674.054876416</x:v>
      </x:c>
      <x:c r="S658" s="12">
        <x:v>333869.177689316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47969</x:v>
      </x:c>
      <x:c r="B659" s="1">
        <x:v>43199.5246472569</x:v>
      </x:c>
      <x:c r="C659" s="6">
        <x:v>10.9497016683333</x:v>
      </x:c>
      <x:c r="D659" s="14" t="s">
        <x:v>77</x:v>
      </x:c>
      <x:c r="E659" s="15">
        <x:v>43194.5249513079</x:v>
      </x:c>
      <x:c r="F659" t="s">
        <x:v>82</x:v>
      </x:c>
      <x:c r="G659" s="6">
        <x:v>167.035531926378</x:v>
      </x:c>
      <x:c r="H659" t="s">
        <x:v>83</x:v>
      </x:c>
      <x:c r="I659" s="6">
        <x:v>26.2822951336534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23.286</x:v>
      </x:c>
      <x:c r="R659" s="8">
        <x:v>135670.248502532</x:v>
      </x:c>
      <x:c r="S659" s="12">
        <x:v>333869.314372074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47975</x:v>
      </x:c>
      <x:c r="B660" s="1">
        <x:v>43199.5246590278</x:v>
      </x:c>
      <x:c r="C660" s="6">
        <x:v>10.966619325</x:v>
      </x:c>
      <x:c r="D660" s="14" t="s">
        <x:v>77</x:v>
      </x:c>
      <x:c r="E660" s="15">
        <x:v>43194.5249513079</x:v>
      </x:c>
      <x:c r="F660" t="s">
        <x:v>82</x:v>
      </x:c>
      <x:c r="G660" s="6">
        <x:v>167.065551639151</x:v>
      </x:c>
      <x:c r="H660" t="s">
        <x:v>83</x:v>
      </x:c>
      <x:c r="I660" s="6">
        <x:v>26.2617367887347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23.291</x:v>
      </x:c>
      <x:c r="R660" s="8">
        <x:v>135675.996971145</x:v>
      </x:c>
      <x:c r="S660" s="12">
        <x:v>333873.663309629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47987</x:v>
      </x:c>
      <x:c r="B661" s="1">
        <x:v>43199.5246703356</x:v>
      </x:c>
      <x:c r="C661" s="6">
        <x:v>10.9829369333333</x:v>
      </x:c>
      <x:c r="D661" s="14" t="s">
        <x:v>77</x:v>
      </x:c>
      <x:c r="E661" s="15">
        <x:v>43194.5249513079</x:v>
      </x:c>
      <x:c r="F661" t="s">
        <x:v>82</x:v>
      </x:c>
      <x:c r="G661" s="6">
        <x:v>167.0690318438</x:v>
      </x:c>
      <x:c r="H661" t="s">
        <x:v>83</x:v>
      </x:c>
      <x:c r="I661" s="6">
        <x:v>26.2667861951231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23.289</x:v>
      </x:c>
      <x:c r="R661" s="8">
        <x:v>135675.076446821</x:v>
      </x:c>
      <x:c r="S661" s="12">
        <x:v>333860.692635164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47998</x:v>
      </x:c>
      <x:c r="B662" s="1">
        <x:v>43199.524684294</x:v>
      </x:c>
      <x:c r="C662" s="6">
        <x:v>11.0030380166667</x:v>
      </x:c>
      <x:c r="D662" s="14" t="s">
        <x:v>77</x:v>
      </x:c>
      <x:c r="E662" s="15">
        <x:v>43194.5249513079</x:v>
      </x:c>
      <x:c r="F662" t="s">
        <x:v>82</x:v>
      </x:c>
      <x:c r="G662" s="6">
        <x:v>167.038401911607</x:v>
      </x:c>
      <x:c r="H662" t="s">
        <x:v>83</x:v>
      </x:c>
      <x:c r="I662" s="6">
        <x:v>26.2701825263102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23.29</x:v>
      </x:c>
      <x:c r="R662" s="8">
        <x:v>135689.753825624</x:v>
      </x:c>
      <x:c r="S662" s="12">
        <x:v>333879.907295864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48011</x:v>
      </x:c>
      <x:c r="B663" s="1">
        <x:v>43199.524696412</x:v>
      </x:c>
      <x:c r="C663" s="6">
        <x:v>11.020472335</x:v>
      </x:c>
      <x:c r="D663" s="14" t="s">
        <x:v>77</x:v>
      </x:c>
      <x:c r="E663" s="15">
        <x:v>43194.5249513079</x:v>
      </x:c>
      <x:c r="F663" t="s">
        <x:v>82</x:v>
      </x:c>
      <x:c r="G663" s="6">
        <x:v>167.147637143949</x:v>
      </x:c>
      <x:c r="H663" t="s">
        <x:v>83</x:v>
      </x:c>
      <x:c r="I663" s="6">
        <x:v>26.2535615754441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23.288</x:v>
      </x:c>
      <x:c r="R663" s="8">
        <x:v>135691.368928446</x:v>
      </x:c>
      <x:c r="S663" s="12">
        <x:v>333866.074279272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48018</x:v>
      </x:c>
      <x:c r="B664" s="1">
        <x:v>43199.5247089468</x:v>
      </x:c>
      <x:c r="C664" s="6">
        <x:v>11.038506655</x:v>
      </x:c>
      <x:c r="D664" s="14" t="s">
        <x:v>77</x:v>
      </x:c>
      <x:c r="E664" s="15">
        <x:v>43194.5249513079</x:v>
      </x:c>
      <x:c r="F664" t="s">
        <x:v>82</x:v>
      </x:c>
      <x:c r="G664" s="6">
        <x:v>167.038381226154</x:v>
      </x:c>
      <x:c r="H664" t="s">
        <x:v>83</x:v>
      </x:c>
      <x:c r="I664" s="6">
        <x:v>26.2730679077176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23.289</x:v>
      </x:c>
      <x:c r="R664" s="8">
        <x:v>135694.326171072</x:v>
      </x:c>
      <x:c r="S664" s="12">
        <x:v>333879.498495476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48028</x:v>
      </x:c>
      <x:c r="B665" s="1">
        <x:v>43199.5247165856</x:v>
      </x:c>
      <x:c r="C665" s="6">
        <x:v>11.0494906266667</x:v>
      </x:c>
      <x:c r="D665" s="14" t="s">
        <x:v>77</x:v>
      </x:c>
      <x:c r="E665" s="15">
        <x:v>43194.5249513079</x:v>
      </x:c>
      <x:c r="F665" t="s">
        <x:v>82</x:v>
      </x:c>
      <x:c r="G665" s="6">
        <x:v>166.983608253316</x:v>
      </x:c>
      <x:c r="H665" t="s">
        <x:v>83</x:v>
      </x:c>
      <x:c r="I665" s="6">
        <x:v>26.2756527306674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23.292</x:v>
      </x:c>
      <x:c r="R665" s="8">
        <x:v>135674.791820555</x:v>
      </x:c>
      <x:c r="S665" s="12">
        <x:v>333847.079528812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48033</x:v>
      </x:c>
      <x:c r="B666" s="1">
        <x:v>43199.5247280903</x:v>
      </x:c>
      <x:c r="C666" s="6">
        <x:v>11.0660916066667</x:v>
      </x:c>
      <x:c r="D666" s="14" t="s">
        <x:v>77</x:v>
      </x:c>
      <x:c r="E666" s="15">
        <x:v>43194.5249513079</x:v>
      </x:c>
      <x:c r="F666" t="s">
        <x:v>82</x:v>
      </x:c>
      <x:c r="G666" s="6">
        <x:v>166.982288845707</x:v>
      </x:c>
      <x:c r="H666" t="s">
        <x:v>83</x:v>
      </x:c>
      <x:c r="I666" s="6">
        <x:v>26.2759232355097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23.292</x:v>
      </x:c>
      <x:c r="R666" s="8">
        <x:v>135677.04014917</x:v>
      </x:c>
      <x:c r="S666" s="12">
        <x:v>333846.922679183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48041</x:v>
      </x:c>
      <x:c r="B667" s="1">
        <x:v>43199.524740081</x:v>
      </x:c>
      <x:c r="C667" s="6">
        <x:v>11.0833425516667</x:v>
      </x:c>
      <x:c r="D667" s="14" t="s">
        <x:v>77</x:v>
      </x:c>
      <x:c r="E667" s="15">
        <x:v>43194.5249513079</x:v>
      </x:c>
      <x:c r="F667" t="s">
        <x:v>82</x:v>
      </x:c>
      <x:c r="G667" s="6">
        <x:v>166.943296048724</x:v>
      </x:c>
      <x:c r="H667" t="s">
        <x:v>83</x:v>
      </x:c>
      <x:c r="I667" s="6">
        <x:v>26.2839181662448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23.292</x:v>
      </x:c>
      <x:c r="R667" s="8">
        <x:v>135689.69688681</x:v>
      </x:c>
      <x:c r="S667" s="12">
        <x:v>333860.521084614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48055</x:v>
      </x:c>
      <x:c r="B668" s="1">
        <x:v>43199.5247517014</x:v>
      </x:c>
      <x:c r="C668" s="6">
        <x:v>11.1000435183333</x:v>
      </x:c>
      <x:c r="D668" s="14" t="s">
        <x:v>77</x:v>
      </x:c>
      <x:c r="E668" s="15">
        <x:v>43194.5249513079</x:v>
      </x:c>
      <x:c r="F668" t="s">
        <x:v>82</x:v>
      </x:c>
      <x:c r="G668" s="6">
        <x:v>166.933961770208</x:v>
      </x:c>
      <x:c r="H668" t="s">
        <x:v>83</x:v>
      </x:c>
      <x:c r="I668" s="6">
        <x:v>26.2800709791536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23.294</x:v>
      </x:c>
      <x:c r="R668" s="8">
        <x:v>135696.302354316</x:v>
      </x:c>
      <x:c r="S668" s="12">
        <x:v>333862.896798029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48068</x:v>
      </x:c>
      <x:c r="B669" s="1">
        <x:v>43199.5247638889</x:v>
      </x:c>
      <x:c r="C669" s="6">
        <x:v>11.11761114</x:v>
      </x:c>
      <x:c r="D669" s="14" t="s">
        <x:v>77</x:v>
      </x:c>
      <x:c r="E669" s="15">
        <x:v>43194.5249513079</x:v>
      </x:c>
      <x:c r="F669" t="s">
        <x:v>82</x:v>
      </x:c>
      <x:c r="G669" s="6">
        <x:v>166.882815757887</x:v>
      </x:c>
      <x:c r="H669" t="s">
        <x:v>83</x:v>
      </x:c>
      <x:c r="I669" s="6">
        <x:v>26.2905605855826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23.294</x:v>
      </x:c>
      <x:c r="R669" s="8">
        <x:v>135702.235853684</x:v>
      </x:c>
      <x:c r="S669" s="12">
        <x:v>333871.451520308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48078</x:v>
      </x:c>
      <x:c r="B670" s="1">
        <x:v>43199.5247745718</x:v>
      </x:c>
      <x:c r="C670" s="6">
        <x:v>11.133012035</x:v>
      </x:c>
      <x:c r="D670" s="14" t="s">
        <x:v>77</x:v>
      </x:c>
      <x:c r="E670" s="15">
        <x:v>43194.5249513079</x:v>
      </x:c>
      <x:c r="F670" t="s">
        <x:v>82</x:v>
      </x:c>
      <x:c r="G670" s="6">
        <x:v>166.939384717486</x:v>
      </x:c>
      <x:c r="H670" t="s">
        <x:v>83</x:v>
      </x:c>
      <x:c r="I670" s="6">
        <x:v>26.2789589024565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23.294</x:v>
      </x:c>
      <x:c r="R670" s="8">
        <x:v>135692.682077904</x:v>
      </x:c>
      <x:c r="S670" s="12">
        <x:v>333858.439183557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48080</x:v>
      </x:c>
      <x:c r="B671" s="1">
        <x:v>43199.5247863426</x:v>
      </x:c>
      <x:c r="C671" s="6">
        <x:v>11.1499796216667</x:v>
      </x:c>
      <x:c r="D671" s="14" t="s">
        <x:v>77</x:v>
      </x:c>
      <x:c r="E671" s="15">
        <x:v>43194.5249513079</x:v>
      </x:c>
      <x:c r="F671" t="s">
        <x:v>82</x:v>
      </x:c>
      <x:c r="G671" s="6">
        <x:v>166.895125052672</x:v>
      </x:c>
      <x:c r="H671" t="s">
        <x:v>83</x:v>
      </x:c>
      <x:c r="I671" s="6">
        <x:v>26.2880358635625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23.294</x:v>
      </x:c>
      <x:c r="R671" s="8">
        <x:v>135701.596549062</x:v>
      </x:c>
      <x:c r="S671" s="12">
        <x:v>333860.065380832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48093</x:v>
      </x:c>
      <x:c r="B672" s="1">
        <x:v>43199.5247980324</x:v>
      </x:c>
      <x:c r="C672" s="6">
        <x:v>11.16681395</x:v>
      </x:c>
      <x:c r="D672" s="14" t="s">
        <x:v>77</x:v>
      </x:c>
      <x:c r="E672" s="15">
        <x:v>43194.5249513079</x:v>
      </x:c>
      <x:c r="F672" t="s">
        <x:v>82</x:v>
      </x:c>
      <x:c r="G672" s="6">
        <x:v>166.943025977298</x:v>
      </x:c>
      <x:c r="H672" t="s">
        <x:v>83</x:v>
      </x:c>
      <x:c r="I672" s="6">
        <x:v>26.2810928877948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23.293</x:v>
      </x:c>
      <x:c r="R672" s="8">
        <x:v>135709.396474522</x:v>
      </x:c>
      <x:c r="S672" s="12">
        <x:v>333865.207546401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48106</x:v>
      </x:c>
      <x:c r="B673" s="1">
        <x:v>43199.5248092593</x:v>
      </x:c>
      <x:c r="C673" s="6">
        <x:v>11.1829482083333</x:v>
      </x:c>
      <x:c r="D673" s="14" t="s">
        <x:v>77</x:v>
      </x:c>
      <x:c r="E673" s="15">
        <x:v>43194.5249513079</x:v>
      </x:c>
      <x:c r="F673" t="s">
        <x:v>82</x:v>
      </x:c>
      <x:c r="G673" s="6">
        <x:v>166.946667375099</x:v>
      </x:c>
      <x:c r="H673" t="s">
        <x:v>83</x:v>
      </x:c>
      <x:c r="I673" s="6">
        <x:v>26.2832268744892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23.292</x:v>
      </x:c>
      <x:c r="R673" s="8">
        <x:v>135706.784979724</x:v>
      </x:c>
      <x:c r="S673" s="12">
        <x:v>333864.985505391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48113</x:v>
      </x:c>
      <x:c r="B674" s="1">
        <x:v>43199.5248206829</x:v>
      </x:c>
      <x:c r="C674" s="6">
        <x:v>11.1994157433333</x:v>
      </x:c>
      <x:c r="D674" s="14" t="s">
        <x:v>77</x:v>
      </x:c>
      <x:c r="E674" s="15">
        <x:v>43194.5249513079</x:v>
      </x:c>
      <x:c r="F674" t="s">
        <x:v>82</x:v>
      </x:c>
      <x:c r="G674" s="6">
        <x:v>166.948302695471</x:v>
      </x:c>
      <x:c r="H674" t="s">
        <x:v>83</x:v>
      </x:c>
      <x:c r="I674" s="6">
        <x:v>26.2800108668903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23.293</x:v>
      </x:c>
      <x:c r="R674" s="8">
        <x:v>135705.142763852</x:v>
      </x:c>
      <x:c r="S674" s="12">
        <x:v>333854.181148335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48129</x:v>
      </x:c>
      <x:c r="B675" s="1">
        <x:v>43199.5248328356</x:v>
      </x:c>
      <x:c r="C675" s="6">
        <x:v>11.216933425</x:v>
      </x:c>
      <x:c r="D675" s="14" t="s">
        <x:v>77</x:v>
      </x:c>
      <x:c r="E675" s="15">
        <x:v>43194.5249513079</x:v>
      </x:c>
      <x:c r="F675" t="s">
        <x:v>82</x:v>
      </x:c>
      <x:c r="G675" s="6">
        <x:v>166.892266772884</x:v>
      </x:c>
      <x:c r="H675" t="s">
        <x:v>83</x:v>
      </x:c>
      <x:c r="I675" s="6">
        <x:v>26.2799808107593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23.297</x:v>
      </x:c>
      <x:c r="R675" s="8">
        <x:v>135709.060471301</x:v>
      </x:c>
      <x:c r="S675" s="12">
        <x:v>333862.3426327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48130</x:v>
      </x:c>
      <x:c r="B676" s="1">
        <x:v>43199.524844213</x:v>
      </x:c>
      <x:c r="C676" s="6">
        <x:v>11.23328435</x:v>
      </x:c>
      <x:c r="D676" s="14" t="s">
        <x:v>77</x:v>
      </x:c>
      <x:c r="E676" s="15">
        <x:v>43194.5249513079</x:v>
      </x:c>
      <x:c r="F676" t="s">
        <x:v>82</x:v>
      </x:c>
      <x:c r="G676" s="6">
        <x:v>166.924335313608</x:v>
      </x:c>
      <x:c r="H676" t="s">
        <x:v>83</x:v>
      </x:c>
      <x:c r="I676" s="6">
        <x:v>26.2762839086668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23.296</x:v>
      </x:c>
      <x:c r="R676" s="8">
        <x:v>135712.006543514</x:v>
      </x:c>
      <x:c r="S676" s="12">
        <x:v>333857.35557906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48141</x:v>
      </x:c>
      <x:c r="B677" s="1">
        <x:v>43199.524855787</x:v>
      </x:c>
      <x:c r="C677" s="6">
        <x:v>11.2499686233333</x:v>
      </x:c>
      <x:c r="D677" s="14" t="s">
        <x:v>77</x:v>
      </x:c>
      <x:c r="E677" s="15">
        <x:v>43194.5249513079</x:v>
      </x:c>
      <x:c r="F677" t="s">
        <x:v>82</x:v>
      </x:c>
      <x:c r="G677" s="6">
        <x:v>166.941775422363</x:v>
      </x:c>
      <x:c r="H677" t="s">
        <x:v>83</x:v>
      </x:c>
      <x:c r="I677" s="6">
        <x:v>26.2727072349062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23.296</x:v>
      </x:c>
      <x:c r="R677" s="8">
        <x:v>135714.378531545</x:v>
      </x:c>
      <x:c r="S677" s="12">
        <x:v>333857.500344561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48157</x:v>
      </x:c>
      <x:c r="B678" s="1">
        <x:v>43199.5248672801</x:v>
      </x:c>
      <x:c r="C678" s="6">
        <x:v>11.2665028633333</x:v>
      </x:c>
      <x:c r="D678" s="14" t="s">
        <x:v>77</x:v>
      </x:c>
      <x:c r="E678" s="15">
        <x:v>43194.5249513079</x:v>
      </x:c>
      <x:c r="F678" t="s">
        <x:v>82</x:v>
      </x:c>
      <x:c r="G678" s="6">
        <x:v>166.906432984102</x:v>
      </x:c>
      <x:c r="H678" t="s">
        <x:v>83</x:v>
      </x:c>
      <x:c r="I678" s="6">
        <x:v>26.2828361444294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23.295</x:v>
      </x:c>
      <x:c r="R678" s="8">
        <x:v>135719.270139016</x:v>
      </x:c>
      <x:c r="S678" s="12">
        <x:v>333858.657799847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48160</x:v>
      </x:c>
      <x:c r="B679" s="1">
        <x:v>43199.5248789005</x:v>
      </x:c>
      <x:c r="C679" s="6">
        <x:v>11.2832205116667</x:v>
      </x:c>
      <x:c r="D679" s="14" t="s">
        <x:v>77</x:v>
      </x:c>
      <x:c r="E679" s="15">
        <x:v>43194.5249513079</x:v>
      </x:c>
      <x:c r="F679" t="s">
        <x:v>82</x:v>
      </x:c>
      <x:c r="G679" s="6">
        <x:v>166.905161576252</x:v>
      </x:c>
      <x:c r="H679" t="s">
        <x:v>83</x:v>
      </x:c>
      <x:c r="I679" s="6">
        <x:v>26.277335872262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23.297</x:v>
      </x:c>
      <x:c r="R679" s="8">
        <x:v>135719.018992512</x:v>
      </x:c>
      <x:c r="S679" s="12">
        <x:v>333851.373004159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48179</x:v>
      </x:c>
      <x:c r="B680" s="1">
        <x:v>43199.524890544</x:v>
      </x:c>
      <x:c r="C680" s="6">
        <x:v>11.30000484</x:v>
      </x:c>
      <x:c r="D680" s="14" t="s">
        <x:v>77</x:v>
      </x:c>
      <x:c r="E680" s="15">
        <x:v>43194.5249513079</x:v>
      </x:c>
      <x:c r="F680" t="s">
        <x:v>82</x:v>
      </x:c>
      <x:c r="G680" s="6">
        <x:v>166.924042212558</x:v>
      </x:c>
      <x:c r="H680" t="s">
        <x:v>83</x:v>
      </x:c>
      <x:c r="I680" s="6">
        <x:v>26.2763440208628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23.296</x:v>
      </x:c>
      <x:c r="R680" s="8">
        <x:v>135721.792419799</x:v>
      </x:c>
      <x:c r="S680" s="12">
        <x:v>333856.839220852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48185</x:v>
      </x:c>
      <x:c r="B681" s="1">
        <x:v>43199.5249020486</x:v>
      </x:c>
      <x:c r="C681" s="6">
        <x:v>11.31655574</x:v>
      </x:c>
      <x:c r="D681" s="14" t="s">
        <x:v>77</x:v>
      </x:c>
      <x:c r="E681" s="15">
        <x:v>43194.5249513079</x:v>
      </x:c>
      <x:c r="F681" t="s">
        <x:v>82</x:v>
      </x:c>
      <x:c r="G681" s="6">
        <x:v>166.974167308159</x:v>
      </x:c>
      <x:c r="H681" t="s">
        <x:v>83</x:v>
      </x:c>
      <x:c r="I681" s="6">
        <x:v>26.2660648508886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23.296</x:v>
      </x:c>
      <x:c r="R681" s="8">
        <x:v>135719.114913483</x:v>
      </x:c>
      <x:c r="S681" s="12">
        <x:v>333870.105275573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48198</x:v>
      </x:c>
      <x:c r="B682" s="1">
        <x:v>43199.5249135417</x:v>
      </x:c>
      <x:c r="C682" s="6">
        <x:v>11.333140025</x:v>
      </x:c>
      <x:c r="D682" s="14" t="s">
        <x:v>77</x:v>
      </x:c>
      <x:c r="E682" s="15">
        <x:v>43194.5249513079</x:v>
      </x:c>
      <x:c r="F682" t="s">
        <x:v>82</x:v>
      </x:c>
      <x:c r="G682" s="6">
        <x:v>166.955867815247</x:v>
      </x:c>
      <x:c r="H682" t="s">
        <x:v>83</x:v>
      </x:c>
      <x:c r="I682" s="6">
        <x:v>26.2669364751914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23.297</x:v>
      </x:c>
      <x:c r="R682" s="8">
        <x:v>135726.12111702</x:v>
      </x:c>
      <x:c r="S682" s="12">
        <x:v>333856.025493866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48203</x:v>
      </x:c>
      <x:c r="B683" s="1">
        <x:v>43199.5249252662</x:v>
      </x:c>
      <x:c r="C683" s="6">
        <x:v>11.3499909883333</x:v>
      </x:c>
      <x:c r="D683" s="14" t="s">
        <x:v>77</x:v>
      </x:c>
      <x:c r="E683" s="15">
        <x:v>43194.5249513079</x:v>
      </x:c>
      <x:c r="F683" t="s">
        <x:v>82</x:v>
      </x:c>
      <x:c r="G683" s="6">
        <x:v>166.97992683507</x:v>
      </x:c>
      <x:c r="H683" t="s">
        <x:v>83</x:v>
      </x:c>
      <x:c r="I683" s="6">
        <x:v>26.2591219205538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23.298</x:v>
      </x:c>
      <x:c r="R683" s="8">
        <x:v>135739.35807954</x:v>
      </x:c>
      <x:c r="S683" s="12">
        <x:v>333865.935828526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48212</x:v>
      </x:c>
      <x:c r="B684" s="1">
        <x:v>43199.5249371181</x:v>
      </x:c>
      <x:c r="C684" s="6">
        <x:v>11.3670585616667</x:v>
      </x:c>
      <x:c r="D684" s="14" t="s">
        <x:v>77</x:v>
      </x:c>
      <x:c r="E684" s="15">
        <x:v>43194.5249513079</x:v>
      </x:c>
      <x:c r="F684" t="s">
        <x:v>82</x:v>
      </x:c>
      <x:c r="G684" s="6">
        <x:v>166.952936548687</x:v>
      </x:c>
      <x:c r="H684" t="s">
        <x:v>83</x:v>
      </x:c>
      <x:c r="I684" s="6">
        <x:v>26.2675375955318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23.297</x:v>
      </x:c>
      <x:c r="R684" s="8">
        <x:v>135733.739891718</x:v>
      </x:c>
      <x:c r="S684" s="12">
        <x:v>333851.910293389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48228</x:v>
      </x:c>
      <x:c r="B685" s="1">
        <x:v>43199.5249488426</x:v>
      </x:c>
      <x:c r="C685" s="6">
        <x:v>11.3839428766667</x:v>
      </x:c>
      <x:c r="D685" s="14" t="s">
        <x:v>77</x:v>
      </x:c>
      <x:c r="E685" s="15">
        <x:v>43194.5249513079</x:v>
      </x:c>
      <x:c r="F685" t="s">
        <x:v>82</x:v>
      </x:c>
      <x:c r="G685" s="6">
        <x:v>166.875782469899</x:v>
      </x:c>
      <x:c r="H685" t="s">
        <x:v>83</x:v>
      </x:c>
      <x:c r="I685" s="6">
        <x:v>26.2747209919326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</x:v>
      </x:c>
      <x:c r="R685" s="8">
        <x:v>135730.464001013</x:v>
      </x:c>
      <x:c r="S685" s="12">
        <x:v>333869.598251948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48236</x:v>
      </x:c>
      <x:c r="B686" s="1">
        <x:v>43199.5249600694</x:v>
      </x:c>
      <x:c r="C686" s="6">
        <x:v>11.4001271116667</x:v>
      </x:c>
      <x:c r="D686" s="14" t="s">
        <x:v>77</x:v>
      </x:c>
      <x:c r="E686" s="15">
        <x:v>43194.5249513079</x:v>
      </x:c>
      <x:c r="F686" t="s">
        <x:v>82</x:v>
      </x:c>
      <x:c r="G686" s="6">
        <x:v>166.806985703855</x:v>
      </x:c>
      <x:c r="H686" t="s">
        <x:v>83</x:v>
      </x:c>
      <x:c r="I686" s="6">
        <x:v>26.2830765936919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23.302</x:v>
      </x:c>
      <x:c r="R686" s="8">
        <x:v>135727.884125565</x:v>
      </x:c>
      <x:c r="S686" s="12">
        <x:v>333849.864018046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48246</x:v>
      </x:c>
      <x:c r="B687" s="1">
        <x:v>43199.5249714468</x:v>
      </x:c>
      <x:c r="C687" s="6">
        <x:v>11.4164946733333</x:v>
      </x:c>
      <x:c r="D687" s="14" t="s">
        <x:v>77</x:v>
      </x:c>
      <x:c r="E687" s="15">
        <x:v>43194.5249513079</x:v>
      </x:c>
      <x:c r="F687" t="s">
        <x:v>82</x:v>
      </x:c>
      <x:c r="G687" s="6">
        <x:v>166.889482751719</x:v>
      </x:c>
      <x:c r="H687" t="s">
        <x:v>83</x:v>
      </x:c>
      <x:c r="I687" s="6">
        <x:v>26.2805518772993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23.297</x:v>
      </x:c>
      <x:c r="R687" s="8">
        <x:v>135736.275735404</x:v>
      </x:c>
      <x:c r="S687" s="12">
        <x:v>333866.351064167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48255</x:v>
      </x:c>
      <x:c r="B688" s="1">
        <x:v>43199.5249832986</x:v>
      </x:c>
      <x:c r="C688" s="6">
        <x:v>11.4335790316667</x:v>
      </x:c>
      <x:c r="D688" s="14" t="s">
        <x:v>77</x:v>
      </x:c>
      <x:c r="E688" s="15">
        <x:v>43194.5249513079</x:v>
      </x:c>
      <x:c r="F688" t="s">
        <x:v>82</x:v>
      </x:c>
      <x:c r="G688" s="6">
        <x:v>166.875758311468</x:v>
      </x:c>
      <x:c r="H688" t="s">
        <x:v>83</x:v>
      </x:c>
      <x:c r="I688" s="6">
        <x:v>26.2776063772399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23.299</x:v>
      </x:c>
      <x:c r="R688" s="8">
        <x:v>135745.735614825</x:v>
      </x:c>
      <x:c r="S688" s="12">
        <x:v>333878.323560348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48269</x:v>
      </x:c>
      <x:c r="B689" s="1">
        <x:v>43199.524994294</x:v>
      </x:c>
      <x:c r="C689" s="6">
        <x:v>11.44942993</x:v>
      </x:c>
      <x:c r="D689" s="14" t="s">
        <x:v>77</x:v>
      </x:c>
      <x:c r="E689" s="15">
        <x:v>43194.5249513079</x:v>
      </x:c>
      <x:c r="F689" t="s">
        <x:v>82</x:v>
      </x:c>
      <x:c r="G689" s="6">
        <x:v>166.82348507751</x:v>
      </x:c>
      <x:c r="H689" t="s">
        <x:v>83</x:v>
      </x:c>
      <x:c r="I689" s="6">
        <x:v>26.2854510310794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</x:v>
      </x:c>
      <x:c r="R689" s="8">
        <x:v>135744.208709555</x:v>
      </x:c>
      <x:c r="S689" s="12">
        <x:v>333865.134611415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48279</x:v>
      </x:c>
      <x:c r="B690" s="1">
        <x:v>43199.5250059028</x:v>
      </x:c>
      <x:c r="C690" s="6">
        <x:v>11.4661141683333</x:v>
      </x:c>
      <x:c r="D690" s="14" t="s">
        <x:v>77</x:v>
      </x:c>
      <x:c r="E690" s="15">
        <x:v>43194.5249513079</x:v>
      </x:c>
      <x:c r="F690" t="s">
        <x:v>82</x:v>
      </x:c>
      <x:c r="G690" s="6">
        <x:v>166.845238896823</x:v>
      </x:c>
      <x:c r="H690" t="s">
        <x:v>83</x:v>
      </x:c>
      <x:c r="I690" s="6">
        <x:v>26.272346562133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23.303</x:v>
      </x:c>
      <x:c r="R690" s="8">
        <x:v>135741.571822069</x:v>
      </x:c>
      <x:c r="S690" s="12">
        <x:v>333875.435990716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48281</x:v>
      </x:c>
      <x:c r="B691" s="1">
        <x:v>43199.5250179051</x:v>
      </x:c>
      <x:c r="C691" s="6">
        <x:v>11.4834151366667</x:v>
      </x:c>
      <x:c r="D691" s="14" t="s">
        <x:v>77</x:v>
      </x:c>
      <x:c r="E691" s="15">
        <x:v>43194.5249513079</x:v>
      </x:c>
      <x:c r="F691" t="s">
        <x:v>82</x:v>
      </x:c>
      <x:c r="G691" s="6">
        <x:v>166.769907318578</x:v>
      </x:c>
      <x:c r="H691" t="s">
        <x:v>83</x:v>
      </x:c>
      <x:c r="I691" s="6">
        <x:v>26.2935662095115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23.301</x:v>
      </x:c>
      <x:c r="R691" s="8">
        <x:v>135751.455373435</x:v>
      </x:c>
      <x:c r="S691" s="12">
        <x:v>333876.386369812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48294</x:v>
      </x:c>
      <x:c r="B692" s="1">
        <x:v>43199.5250295486</x:v>
      </x:c>
      <x:c r="C692" s="6">
        <x:v>11.5001994533333</x:v>
      </x:c>
      <x:c r="D692" s="14" t="s">
        <x:v>77</x:v>
      </x:c>
      <x:c r="E692" s="15">
        <x:v>43194.5249513079</x:v>
      </x:c>
      <x:c r="F692" t="s">
        <x:v>82</x:v>
      </x:c>
      <x:c r="G692" s="6">
        <x:v>166.955537336478</x:v>
      </x:c>
      <x:c r="H692" t="s">
        <x:v>83</x:v>
      </x:c>
      <x:c r="I692" s="6">
        <x:v>26.2525997869543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23.302</x:v>
      </x:c>
      <x:c r="R692" s="8">
        <x:v>135748.307659162</x:v>
      </x:c>
      <x:c r="S692" s="12">
        <x:v>333867.536195979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48305</x:v>
      </x:c>
      <x:c r="B693" s="1">
        <x:v>43199.5250409722</x:v>
      </x:c>
      <x:c r="C693" s="6">
        <x:v>11.5166336733333</x:v>
      </x:c>
      <x:c r="D693" s="14" t="s">
        <x:v>77</x:v>
      </x:c>
      <x:c r="E693" s="15">
        <x:v>43194.5249513079</x:v>
      </x:c>
      <x:c r="F693" t="s">
        <x:v>82</x:v>
      </x:c>
      <x:c r="G693" s="6">
        <x:v>166.861474044757</x:v>
      </x:c>
      <x:c r="H693" t="s">
        <x:v>83</x:v>
      </x:c>
      <x:c r="I693" s="6">
        <x:v>26.2718957212214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23.302</x:v>
      </x:c>
      <x:c r="R693" s="8">
        <x:v>135747.694964379</x:v>
      </x:c>
      <x:c r="S693" s="12">
        <x:v>333862.303882622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48310</x:v>
      </x:c>
      <x:c r="B694" s="1">
        <x:v>43199.5250522338</x:v>
      </x:c>
      <x:c r="C694" s="6">
        <x:v>11.53286793</x:v>
      </x:c>
      <x:c r="D694" s="14" t="s">
        <x:v>77</x:v>
      </x:c>
      <x:c r="E694" s="15">
        <x:v>43194.5249513079</x:v>
      </x:c>
      <x:c r="F694" t="s">
        <x:v>82</x:v>
      </x:c>
      <x:c r="G694" s="6">
        <x:v>166.826051254008</x:v>
      </x:c>
      <x:c r="H694" t="s">
        <x:v>83</x:v>
      </x:c>
      <x:c r="I694" s="6">
        <x:v>26.2762839086668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23.303</x:v>
      </x:c>
      <x:c r="R694" s="8">
        <x:v>135746.233561654</x:v>
      </x:c>
      <x:c r="S694" s="12">
        <x:v>333855.98672291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48323</x:v>
      </x:c>
      <x:c r="B695" s="1">
        <x:v>43199.5250643171</x:v>
      </x:c>
      <x:c r="C695" s="6">
        <x:v>11.5502355666667</x:v>
      </x:c>
      <x:c r="D695" s="14" t="s">
        <x:v>77</x:v>
      </x:c>
      <x:c r="E695" s="15">
        <x:v>43194.5249513079</x:v>
      </x:c>
      <x:c r="F695" t="s">
        <x:v>82</x:v>
      </x:c>
      <x:c r="G695" s="6">
        <x:v>166.791686307216</x:v>
      </x:c>
      <x:c r="H695" t="s">
        <x:v>83</x:v>
      </x:c>
      <x:c r="I695" s="6">
        <x:v>26.2775763211303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23.305</x:v>
      </x:c>
      <x:c r="R695" s="8">
        <x:v>135763.697760457</x:v>
      </x:c>
      <x:c r="S695" s="12">
        <x:v>333870.187708796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48334</x:v>
      </x:c>
      <x:c r="B696" s="1">
        <x:v>43199.5250755787</x:v>
      </x:c>
      <x:c r="C696" s="6">
        <x:v>11.56646987</x:v>
      </x:c>
      <x:c r="D696" s="14" t="s">
        <x:v>77</x:v>
      </x:c>
      <x:c r="E696" s="15">
        <x:v>43194.5249513079</x:v>
      </x:c>
      <x:c r="F696" t="s">
        <x:v>82</x:v>
      </x:c>
      <x:c r="G696" s="6">
        <x:v>166.826000672718</x:v>
      </x:c>
      <x:c r="H696" t="s">
        <x:v>83</x:v>
      </x:c>
      <x:c r="I696" s="6">
        <x:v>26.2820546844468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23.301</x:v>
      </x:c>
      <x:c r="R696" s="8">
        <x:v>135752.12443875</x:v>
      </x:c>
      <x:c r="S696" s="12">
        <x:v>333861.134428788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48342</x:v>
      </x:c>
      <x:c r="B697" s="1">
        <x:v>43199.5250874653</x:v>
      </x:c>
      <x:c r="C697" s="6">
        <x:v>11.5835874533333</x:v>
      </x:c>
      <x:c r="D697" s="14" t="s">
        <x:v>77</x:v>
      </x:c>
      <x:c r="E697" s="15">
        <x:v>43194.5249513079</x:v>
      </x:c>
      <x:c r="F697" t="s">
        <x:v>82</x:v>
      </x:c>
      <x:c r="G697" s="6">
        <x:v>166.792444319615</x:v>
      </x:c>
      <x:c r="H697" t="s">
        <x:v>83</x:v>
      </x:c>
      <x:c r="I697" s="6">
        <x:v>26.2745406554336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23.306</x:v>
      </x:c>
      <x:c r="R697" s="8">
        <x:v>135751.465368221</x:v>
      </x:c>
      <x:c r="S697" s="12">
        <x:v>333862.052884427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48350</x:v>
      </x:c>
      <x:c r="B698" s="1">
        <x:v>43199.5250985764</x:v>
      </x:c>
      <x:c r="C698" s="6">
        <x:v>11.5996050433333</x:v>
      </x:c>
      <x:c r="D698" s="14" t="s">
        <x:v>77</x:v>
      </x:c>
      <x:c r="E698" s="15">
        <x:v>43194.5249513079</x:v>
      </x:c>
      <x:c r="F698" t="s">
        <x:v>82</x:v>
      </x:c>
      <x:c r="G698" s="6">
        <x:v>166.818192789956</x:v>
      </x:c>
      <x:c r="H698" t="s">
        <x:v>83</x:v>
      </x:c>
      <x:c r="I698" s="6">
        <x:v>26.2721361697004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23.305</x:v>
      </x:c>
      <x:c r="R698" s="8">
        <x:v>135756.870306301</x:v>
      </x:c>
      <x:c r="S698" s="12">
        <x:v>333853.372389418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48361</x:v>
      </x:c>
      <x:c r="B699" s="1">
        <x:v>43199.5251104514</x:v>
      </x:c>
      <x:c r="C699" s="6">
        <x:v>11.616689355</x:v>
      </x:c>
      <x:c r="D699" s="14" t="s">
        <x:v>77</x:v>
      </x:c>
      <x:c r="E699" s="15">
        <x:v>43194.5249513079</x:v>
      </x:c>
      <x:c r="F699" t="s">
        <x:v>82</x:v>
      </x:c>
      <x:c r="G699" s="6">
        <x:v>166.802738437737</x:v>
      </x:c>
      <x:c r="H699" t="s">
        <x:v>83</x:v>
      </x:c>
      <x:c r="I699" s="6">
        <x:v>26.2839482224113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23.302</x:v>
      </x:c>
      <x:c r="R699" s="8">
        <x:v>135770.223575836</x:v>
      </x:c>
      <x:c r="S699" s="12">
        <x:v>333858.0515147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48377</x:v>
      </x:c>
      <x:c r="B700" s="1">
        <x:v>43199.5251225694</x:v>
      </x:c>
      <x:c r="C700" s="6">
        <x:v>11.634107015</x:v>
      </x:c>
      <x:c r="D700" s="14" t="s">
        <x:v>77</x:v>
      </x:c>
      <x:c r="E700" s="15">
        <x:v>43194.5249513079</x:v>
      </x:c>
      <x:c r="F700" t="s">
        <x:v>82</x:v>
      </x:c>
      <x:c r="G700" s="6">
        <x:v>166.812137439459</x:v>
      </x:c>
      <x:c r="H700" t="s">
        <x:v>83</x:v>
      </x:c>
      <x:c r="I700" s="6">
        <x:v>26.2791392391932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23.303</x:v>
      </x:c>
      <x:c r="R700" s="8">
        <x:v>135761.74241241</x:v>
      </x:c>
      <x:c r="S700" s="12">
        <x:v>333869.18858728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48383</x:v>
      </x:c>
      <x:c r="B701" s="1">
        <x:v>43199.5251334143</x:v>
      </x:c>
      <x:c r="C701" s="6">
        <x:v>11.649741235</x:v>
      </x:c>
      <x:c r="D701" s="14" t="s">
        <x:v>77</x:v>
      </x:c>
      <x:c r="E701" s="15">
        <x:v>43194.5249513079</x:v>
      </x:c>
      <x:c r="F701" t="s">
        <x:v>82</x:v>
      </x:c>
      <x:c r="G701" s="6">
        <x:v>166.808406043201</x:v>
      </x:c>
      <x:c r="H701" t="s">
        <x:v>83</x:v>
      </x:c>
      <x:c r="I701" s="6">
        <x:v>26.2712645440474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23.306</x:v>
      </x:c>
      <x:c r="R701" s="8">
        <x:v>135771.981148845</x:v>
      </x:c>
      <x:c r="S701" s="12">
        <x:v>333866.699946497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48392</x:v>
      </x:c>
      <x:c r="B702" s="1">
        <x:v>43199.5251452894</x:v>
      </x:c>
      <x:c r="C702" s="6">
        <x:v>11.66684216</x:v>
      </x:c>
      <x:c r="D702" s="14" t="s">
        <x:v>77</x:v>
      </x:c>
      <x:c r="E702" s="15">
        <x:v>43194.5249513079</x:v>
      </x:c>
      <x:c r="F702" t="s">
        <x:v>82</x:v>
      </x:c>
      <x:c r="G702" s="6">
        <x:v>166.875461909859</x:v>
      </x:c>
      <x:c r="H702" t="s">
        <x:v>83</x:v>
      </x:c>
      <x:c r="I702" s="6">
        <x:v>26.2603842704561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23.305</x:v>
      </x:c>
      <x:c r="R702" s="8">
        <x:v>135771.549443786</x:v>
      </x:c>
      <x:c r="S702" s="12">
        <x:v>333858.76095945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48403</x:v>
      </x:c>
      <x:c r="B703" s="1">
        <x:v>43199.5251565162</x:v>
      </x:c>
      <x:c r="C703" s="6">
        <x:v>11.683009725</x:v>
      </x:c>
      <x:c r="D703" s="14" t="s">
        <x:v>77</x:v>
      </x:c>
      <x:c r="E703" s="15">
        <x:v>43194.5249513079</x:v>
      </x:c>
      <x:c r="F703" t="s">
        <x:v>82</x:v>
      </x:c>
      <x:c r="G703" s="6">
        <x:v>166.788223610013</x:v>
      </x:c>
      <x:c r="H703" t="s">
        <x:v>83</x:v>
      </x:c>
      <x:c r="I703" s="6">
        <x:v>26.272526898515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23.307</x:v>
      </x:c>
      <x:c r="R703" s="8">
        <x:v>135767.35217704</x:v>
      </x:c>
      <x:c r="S703" s="12">
        <x:v>333854.193715041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48419</x:v>
      </x:c>
      <x:c r="B704" s="1">
        <x:v>43199.5251683218</x:v>
      </x:c>
      <x:c r="C704" s="6">
        <x:v>11.7000107316667</x:v>
      </x:c>
      <x:c r="D704" s="14" t="s">
        <x:v>77</x:v>
      </x:c>
      <x:c r="E704" s="15">
        <x:v>43194.5249513079</x:v>
      </x:c>
      <x:c r="F704" t="s">
        <x:v>82</x:v>
      </x:c>
      <x:c r="G704" s="6">
        <x:v>166.722367598253</x:v>
      </x:c>
      <x:c r="H704" t="s">
        <x:v>83</x:v>
      </x:c>
      <x:c r="I704" s="6">
        <x:v>26.2831667621695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23.308</x:v>
      </x:c>
      <x:c r="R704" s="8">
        <x:v>135763.012926107</x:v>
      </x:c>
      <x:c r="S704" s="12">
        <x:v>333871.826314213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48425</x:v>
      </x:c>
      <x:c r="B705" s="1">
        <x:v>43199.5251799421</x:v>
      </x:c>
      <x:c r="C705" s="6">
        <x:v>11.7167450033333</x:v>
      </x:c>
      <x:c r="D705" s="14" t="s">
        <x:v>77</x:v>
      </x:c>
      <x:c r="E705" s="15">
        <x:v>43194.5249513079</x:v>
      </x:c>
      <x:c r="F705" t="s">
        <x:v>82</x:v>
      </x:c>
      <x:c r="G705" s="6">
        <x:v>166.727024490373</x:v>
      </x:c>
      <x:c r="H705" t="s">
        <x:v>83</x:v>
      </x:c>
      <x:c r="I705" s="6">
        <x:v>26.2850903569374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23.307</x:v>
      </x:c>
      <x:c r="R705" s="8">
        <x:v>135771.322991798</x:v>
      </x:c>
      <x:c r="S705" s="12">
        <x:v>333847.868125329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48436</x:v>
      </x:c>
      <x:c r="B706" s="1">
        <x:v>43199.5251912037</x:v>
      </x:c>
      <x:c r="C706" s="6">
        <x:v>11.7329792383333</x:v>
      </x:c>
      <x:c r="D706" s="14" t="s">
        <x:v>77</x:v>
      </x:c>
      <x:c r="E706" s="15">
        <x:v>43194.5249513079</x:v>
      </x:c>
      <x:c r="F706" t="s">
        <x:v>82</x:v>
      </x:c>
      <x:c r="G706" s="6">
        <x:v>166.766234080346</x:v>
      </x:c>
      <x:c r="H706" t="s">
        <x:v>83</x:v>
      </x:c>
      <x:c r="I706" s="6">
        <x:v>26.2799206984973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23.306</x:v>
      </x:c>
      <x:c r="R706" s="8">
        <x:v>135778.875900177</x:v>
      </x:c>
      <x:c r="S706" s="12">
        <x:v>333853.855735563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48442</x:v>
      </x:c>
      <x:c r="B707" s="1">
        <x:v>43199.5252038194</x:v>
      </x:c>
      <x:c r="C707" s="6">
        <x:v>11.7511469316667</x:v>
      </x:c>
      <x:c r="D707" s="14" t="s">
        <x:v>77</x:v>
      </x:c>
      <x:c r="E707" s="15">
        <x:v>43194.5249513079</x:v>
      </x:c>
      <x:c r="F707" t="s">
        <x:v>82</x:v>
      </x:c>
      <x:c r="G707" s="6">
        <x:v>166.716100779581</x:v>
      </x:c>
      <x:c r="H707" t="s">
        <x:v>83</x:v>
      </x:c>
      <x:c r="I707" s="6">
        <x:v>26.2815737860869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23.309</x:v>
      </x:c>
      <x:c r="R707" s="8">
        <x:v>135781.504158307</x:v>
      </x:c>
      <x:c r="S707" s="12">
        <x:v>333851.817300099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48453</x:v>
      </x:c>
      <x:c r="B708" s="1">
        <x:v>43199.5252142708</x:v>
      </x:c>
      <x:c r="C708" s="6">
        <x:v>11.766197785</x:v>
      </x:c>
      <x:c r="D708" s="14" t="s">
        <x:v>77</x:v>
      </x:c>
      <x:c r="E708" s="15">
        <x:v>43194.5249513079</x:v>
      </x:c>
      <x:c r="F708" t="s">
        <x:v>82</x:v>
      </x:c>
      <x:c r="G708" s="6">
        <x:v>166.756011746276</x:v>
      </x:c>
      <x:c r="H708" t="s">
        <x:v>83</x:v>
      </x:c>
      <x:c r="I708" s="6">
        <x:v>26.2791392391932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23.307</x:v>
      </x:c>
      <x:c r="R708" s="8">
        <x:v>135782.103555981</x:v>
      </x:c>
      <x:c r="S708" s="12">
        <x:v>333846.943711795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48461</x:v>
      </x:c>
      <x:c r="B709" s="1">
        <x:v>43199.5252258449</x:v>
      </x:c>
      <x:c r="C709" s="6">
        <x:v>11.78284874</x:v>
      </x:c>
      <x:c r="D709" s="14" t="s">
        <x:v>77</x:v>
      </x:c>
      <x:c r="E709" s="15">
        <x:v>43194.5249513079</x:v>
      </x:c>
      <x:c r="F709" t="s">
        <x:v>82</x:v>
      </x:c>
      <x:c r="G709" s="6">
        <x:v>166.762652964014</x:v>
      </x:c>
      <x:c r="H709" t="s">
        <x:v>83</x:v>
      </x:c>
      <x:c r="I709" s="6">
        <x:v>26.2720159454593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23.309</x:v>
      </x:c>
      <x:c r="R709" s="8">
        <x:v>135791.55086889</x:v>
      </x:c>
      <x:c r="S709" s="12">
        <x:v>333849.965120531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48474</x:v>
      </x:c>
      <x:c r="B710" s="1">
        <x:v>43199.5252376968</x:v>
      </x:c>
      <x:c r="C710" s="6">
        <x:v>11.7999163366667</x:v>
      </x:c>
      <x:c r="D710" s="14" t="s">
        <x:v>77</x:v>
      </x:c>
      <x:c r="E710" s="15">
        <x:v>43194.5249513079</x:v>
      </x:c>
      <x:c r="F710" t="s">
        <x:v>82</x:v>
      </x:c>
      <x:c r="G710" s="6">
        <x:v>166.732349177038</x:v>
      </x:c>
      <x:c r="H710" t="s">
        <x:v>83</x:v>
      </x:c>
      <x:c r="I710" s="6">
        <x:v>26.2782375556062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23.309</x:v>
      </x:c>
      <x:c r="R710" s="8">
        <x:v>135782.37408108</x:v>
      </x:c>
      <x:c r="S710" s="12">
        <x:v>333861.00665166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48482</x:v>
      </x:c>
      <x:c r="B711" s="1">
        <x:v>43199.5252493056</x:v>
      </x:c>
      <x:c r="C711" s="6">
        <x:v>11.8166173266667</x:v>
      </x:c>
      <x:c r="D711" s="14" t="s">
        <x:v>77</x:v>
      </x:c>
      <x:c r="E711" s="15">
        <x:v>43194.5249513079</x:v>
      </x:c>
      <x:c r="F711" t="s">
        <x:v>82</x:v>
      </x:c>
      <x:c r="G711" s="6">
        <x:v>166.787026343371</x:v>
      </x:c>
      <x:c r="H711" t="s">
        <x:v>83</x:v>
      </x:c>
      <x:c r="I711" s="6">
        <x:v>26.2756527306674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23.306</x:v>
      </x:c>
      <x:c r="R711" s="8">
        <x:v>135785.937008922</x:v>
      </x:c>
      <x:c r="S711" s="12">
        <x:v>333853.124464656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48495</x:v>
      </x:c>
      <x:c r="B712" s="1">
        <x:v>43199.5252608449</x:v>
      </x:c>
      <x:c r="C712" s="6">
        <x:v>11.8332182233333</x:v>
      </x:c>
      <x:c r="D712" s="14" t="s">
        <x:v>77</x:v>
      </x:c>
      <x:c r="E712" s="15">
        <x:v>43194.5249513079</x:v>
      </x:c>
      <x:c r="F712" t="s">
        <x:v>82</x:v>
      </x:c>
      <x:c r="G712" s="6">
        <x:v>166.780075586555</x:v>
      </x:c>
      <x:c r="H712" t="s">
        <x:v>83</x:v>
      </x:c>
      <x:c r="I712" s="6">
        <x:v>26.2684392762453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23.309</x:v>
      </x:c>
      <x:c r="R712" s="8">
        <x:v>135785.013705572</x:v>
      </x:c>
      <x:c r="S712" s="12">
        <x:v>333857.047430642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48500</x:v>
      </x:c>
      <x:c r="B713" s="1">
        <x:v>43199.5252720255</x:v>
      </x:c>
      <x:c r="C713" s="6">
        <x:v>11.84933587</x:v>
      </x:c>
      <x:c r="D713" s="14" t="s">
        <x:v>77</x:v>
      </x:c>
      <x:c r="E713" s="15">
        <x:v>43194.5249513079</x:v>
      </x:c>
      <x:c r="F713" t="s">
        <x:v>82</x:v>
      </x:c>
      <x:c r="G713" s="6">
        <x:v>166.698619861557</x:v>
      </x:c>
      <x:c r="H713" t="s">
        <x:v>83</x:v>
      </x:c>
      <x:c r="I713" s="6">
        <x:v>26.276524357459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23.312</x:v>
      </x:c>
      <x:c r="R713" s="8">
        <x:v>135784.607380146</x:v>
      </x:c>
      <x:c r="S713" s="12">
        <x:v>333855.747435318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48511</x:v>
      </x:c>
      <x:c r="B714" s="1">
        <x:v>43199.5252839931</x:v>
      </x:c>
      <x:c r="C714" s="6">
        <x:v>11.8666034866667</x:v>
      </x:c>
      <x:c r="D714" s="14" t="s">
        <x:v>77</x:v>
      </x:c>
      <x:c r="E714" s="15">
        <x:v>43194.5249513079</x:v>
      </x:c>
      <x:c r="F714" t="s">
        <x:v>82</x:v>
      </x:c>
      <x:c r="G714" s="6">
        <x:v>166.689810678512</x:v>
      </x:c>
      <x:c r="H714" t="s">
        <x:v>83</x:v>
      </x:c>
      <x:c r="I714" s="6">
        <x:v>26.281213112361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23.311</x:v>
      </x:c>
      <x:c r="R714" s="8">
        <x:v>135796.767848181</x:v>
      </x:c>
      <x:c r="S714" s="12">
        <x:v>333845.835308324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48529</x:v>
      </x:c>
      <x:c r="B715" s="1">
        <x:v>43199.5252959491</x:v>
      </x:c>
      <x:c r="C715" s="6">
        <x:v>11.8838211133333</x:v>
      </x:c>
      <x:c r="D715" s="14" t="s">
        <x:v>77</x:v>
      </x:c>
      <x:c r="E715" s="15">
        <x:v>43194.5249513079</x:v>
      </x:c>
      <x:c r="F715" t="s">
        <x:v>82</x:v>
      </x:c>
      <x:c r="G715" s="6">
        <x:v>166.716914841321</x:v>
      </x:c>
      <x:c r="H715" t="s">
        <x:v>83</x:v>
      </x:c>
      <x:c r="I715" s="6">
        <x:v>26.272767347039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23.312</x:v>
      </x:c>
      <x:c r="R715" s="8">
        <x:v>135806.521083353</x:v>
      </x:c>
      <x:c r="S715" s="12">
        <x:v>333849.221608462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48534</x:v>
      </x:c>
      <x:c r="B716" s="1">
        <x:v>43199.5253073727</x:v>
      </x:c>
      <x:c r="C716" s="6">
        <x:v>11.9002553566667</x:v>
      </x:c>
      <x:c r="D716" s="14" t="s">
        <x:v>77</x:v>
      </x:c>
      <x:c r="E716" s="15">
        <x:v>43194.5249513079</x:v>
      </x:c>
      <x:c r="F716" t="s">
        <x:v>82</x:v>
      </x:c>
      <x:c r="G716" s="6">
        <x:v>166.74367453772</x:v>
      </x:c>
      <x:c r="H716" t="s">
        <x:v>83</x:v>
      </x:c>
      <x:c r="I716" s="6">
        <x:v>26.2701524702666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23.311</x:v>
      </x:c>
      <x:c r="R716" s="8">
        <x:v>135800.487870701</x:v>
      </x:c>
      <x:c r="S716" s="12">
        <x:v>333853.7233071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48543</x:v>
      </x:c>
      <x:c r="B717" s="1">
        <x:v>43199.5253184028</x:v>
      </x:c>
      <x:c r="C717" s="6">
        <x:v>11.916139595</x:v>
      </x:c>
      <x:c r="D717" s="14" t="s">
        <x:v>77</x:v>
      </x:c>
      <x:c r="E717" s="15">
        <x:v>43194.5249513079</x:v>
      </x:c>
      <x:c r="F717" t="s">
        <x:v>82</x:v>
      </x:c>
      <x:c r="G717" s="6">
        <x:v>166.686995397617</x:v>
      </x:c>
      <x:c r="H717" t="s">
        <x:v>83</x:v>
      </x:c>
      <x:c r="I717" s="6">
        <x:v>26.2702726944417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23.315</x:v>
      </x:c>
      <x:c r="R717" s="8">
        <x:v>135803.508584469</x:v>
      </x:c>
      <x:c r="S717" s="12">
        <x:v>333853.752187346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48557</x:v>
      </x:c>
      <x:c r="B718" s="1">
        <x:v>43199.5253304051</x:v>
      </x:c>
      <x:c r="C718" s="6">
        <x:v>11.9334239166667</x:v>
      </x:c>
      <x:c r="D718" s="14" t="s">
        <x:v>77</x:v>
      </x:c>
      <x:c r="E718" s="15">
        <x:v>43194.5249513079</x:v>
      </x:c>
      <x:c r="F718" t="s">
        <x:v>82</x:v>
      </x:c>
      <x:c r="G718" s="6">
        <x:v>166.68474461391</x:v>
      </x:c>
      <x:c r="H718" t="s">
        <x:v>83</x:v>
      </x:c>
      <x:c r="I718" s="6">
        <x:v>26.2764943013594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23.313</x:v>
      </x:c>
      <x:c r="R718" s="8">
        <x:v>135802.650836315</x:v>
      </x:c>
      <x:c r="S718" s="12">
        <x:v>333852.177138272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48564</x:v>
      </x:c>
      <x:c r="B719" s="1">
        <x:v>43199.5253418981</x:v>
      </x:c>
      <x:c r="C719" s="6">
        <x:v>11.949974815</x:v>
      </x:c>
      <x:c r="D719" s="14" t="s">
        <x:v>77</x:v>
      </x:c>
      <x:c r="E719" s="15">
        <x:v>43194.5249513079</x:v>
      </x:c>
      <x:c r="F719" t="s">
        <x:v>82</x:v>
      </x:c>
      <x:c r="G719" s="6">
        <x:v>166.659310946186</x:v>
      </x:c>
      <x:c r="H719" t="s">
        <x:v>83</x:v>
      </x:c>
      <x:c r="I719" s="6">
        <x:v>26.2788386779707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23.314</x:v>
      </x:c>
      <x:c r="R719" s="8">
        <x:v>135809.860717357</x:v>
      </x:c>
      <x:c r="S719" s="12">
        <x:v>333869.014980607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48575</x:v>
      </x:c>
      <x:c r="B720" s="1">
        <x:v>43199.5253534375</x:v>
      </x:c>
      <x:c r="C720" s="6">
        <x:v>11.96659243</x:v>
      </x:c>
      <x:c r="D720" s="14" t="s">
        <x:v>77</x:v>
      </x:c>
      <x:c r="E720" s="15">
        <x:v>43194.5249513079</x:v>
      </x:c>
      <x:c r="F720" t="s">
        <x:v>82</x:v>
      </x:c>
      <x:c r="G720" s="6">
        <x:v>166.700284884137</x:v>
      </x:c>
      <x:c r="H720" t="s">
        <x:v>83</x:v>
      </x:c>
      <x:c r="I720" s="6">
        <x:v>26.2704229746664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23.314</x:v>
      </x:c>
      <x:c r="R720" s="8">
        <x:v>135816.488201977</x:v>
      </x:c>
      <x:c r="S720" s="12">
        <x:v>333857.71848307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48583</x:v>
      </x:c>
      <x:c r="B721" s="1">
        <x:v>43199.525365162</x:v>
      </x:c>
      <x:c r="C721" s="6">
        <x:v>11.9834767</x:v>
      </x:c>
      <x:c r="D721" s="14" t="s">
        <x:v>77</x:v>
      </x:c>
      <x:c r="E721" s="15">
        <x:v>43194.5249513079</x:v>
      </x:c>
      <x:c r="F721" t="s">
        <x:v>82</x:v>
      </x:c>
      <x:c r="G721" s="6">
        <x:v>166.738683042359</x:v>
      </x:c>
      <x:c r="H721" t="s">
        <x:v>83</x:v>
      </x:c>
      <x:c r="I721" s="6">
        <x:v>26.2567775577099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23.316</x:v>
      </x:c>
      <x:c r="R721" s="8">
        <x:v>135814.297108235</x:v>
      </x:c>
      <x:c r="S721" s="12">
        <x:v>333864.994028333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48594</x:v>
      </x:c>
      <x:c r="B722" s="1">
        <x:v>43199.5253763542</x:v>
      </x:c>
      <x:c r="C722" s="6">
        <x:v>11.9995442883333</x:v>
      </x:c>
      <x:c r="D722" s="14" t="s">
        <x:v>77</x:v>
      </x:c>
      <x:c r="E722" s="15">
        <x:v>43194.5249513079</x:v>
      </x:c>
      <x:c r="F722" t="s">
        <x:v>82</x:v>
      </x:c>
      <x:c r="G722" s="6">
        <x:v>166.735676832633</x:v>
      </x:c>
      <x:c r="H722" t="s">
        <x:v>83</x:v>
      </x:c>
      <x:c r="I722" s="6">
        <x:v>26.2660347948818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23.313</x:v>
      </x:c>
      <x:c r="R722" s="8">
        <x:v>135814.992134988</x:v>
      </x:c>
      <x:c r="S722" s="12">
        <x:v>333856.723382389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48608</x:v>
      </x:c>
      <x:c r="B723" s="1">
        <x:v>43199.525387963</x:v>
      </x:c>
      <x:c r="C723" s="6">
        <x:v>12.016278595</x:v>
      </x:c>
      <x:c r="D723" s="14" t="s">
        <x:v>77</x:v>
      </x:c>
      <x:c r="E723" s="15">
        <x:v>43194.5249513079</x:v>
      </x:c>
      <x:c r="F723" t="s">
        <x:v>82</x:v>
      </x:c>
      <x:c r="G723" s="6">
        <x:v>166.715971407543</x:v>
      </x:c>
      <x:c r="H723" t="s">
        <x:v>83</x:v>
      </x:c>
      <x:c r="I723" s="6">
        <x:v>26.2643216029605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23.315</x:v>
      </x:c>
      <x:c r="R723" s="8">
        <x:v>135811.93947873</x:v>
      </x:c>
      <x:c r="S723" s="12">
        <x:v>333848.008554069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48614</x:v>
      </x:c>
      <x:c r="B724" s="1">
        <x:v>43199.525399537</x:v>
      </x:c>
      <x:c r="C724" s="6">
        <x:v>12.0329629016667</x:v>
      </x:c>
      <x:c r="D724" s="14" t="s">
        <x:v>77</x:v>
      </x:c>
      <x:c r="E724" s="15">
        <x:v>43194.5249513079</x:v>
      </x:c>
      <x:c r="F724" t="s">
        <x:v>82</x:v>
      </x:c>
      <x:c r="G724" s="6">
        <x:v>166.533840552891</x:v>
      </x:c>
      <x:c r="H724" t="s">
        <x:v>83</x:v>
      </x:c>
      <x:c r="I724" s="6">
        <x:v>26.2873445709592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23.32</x:v>
      </x:c>
      <x:c r="R724" s="8">
        <x:v>135822.757615587</x:v>
      </x:c>
      <x:c r="S724" s="12">
        <x:v>333850.242018757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48626</x:v>
      </x:c>
      <x:c r="B725" s="1">
        <x:v>43199.5254114236</x:v>
      </x:c>
      <x:c r="C725" s="6">
        <x:v>12.0500804866667</x:v>
      </x:c>
      <x:c r="D725" s="14" t="s">
        <x:v>77</x:v>
      </x:c>
      <x:c r="E725" s="15">
        <x:v>43194.5249513079</x:v>
      </x:c>
      <x:c r="F725" t="s">
        <x:v>82</x:v>
      </x:c>
      <x:c r="G725" s="6">
        <x:v>166.641781740316</x:v>
      </x:c>
      <x:c r="H725" t="s">
        <x:v>83</x:v>
      </x:c>
      <x:c r="I725" s="6">
        <x:v>26.2795600249501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23.315</x:v>
      </x:c>
      <x:c r="R725" s="8">
        <x:v>135831.922134756</x:v>
      </x:c>
      <x:c r="S725" s="12">
        <x:v>333863.914461301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48632</x:v>
      </x:c>
      <x:c r="B726" s="1">
        <x:v>43199.5254226505</x:v>
      </x:c>
      <x:c r="C726" s="6">
        <x:v>12.066264755</x:v>
      </x:c>
      <x:c r="D726" s="14" t="s">
        <x:v>77</x:v>
      </x:c>
      <x:c r="E726" s="15">
        <x:v>43194.5249513079</x:v>
      </x:c>
      <x:c r="F726" t="s">
        <x:v>82</x:v>
      </x:c>
      <x:c r="G726" s="6">
        <x:v>166.676194754492</x:v>
      </x:c>
      <x:c r="H726" t="s">
        <x:v>83</x:v>
      </x:c>
      <x:c r="I726" s="6">
        <x:v>26.2696114615342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23.316</x:v>
      </x:c>
      <x:c r="R726" s="8">
        <x:v>135822.342797359</x:v>
      </x:c>
      <x:c r="S726" s="12">
        <x:v>333852.132279988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48641</x:v>
      </x:c>
      <x:c r="B727" s="1">
        <x:v>43199.5254346065</x:v>
      </x:c>
      <x:c r="C727" s="6">
        <x:v>12.08348243</x:v>
      </x:c>
      <x:c r="D727" s="14" t="s">
        <x:v>77</x:v>
      </x:c>
      <x:c r="E727" s="15">
        <x:v>43194.5249513079</x:v>
      </x:c>
      <x:c r="F727" t="s">
        <x:v>82</x:v>
      </x:c>
      <x:c r="G727" s="6">
        <x:v>166.643595116698</x:v>
      </x:c>
      <x:c r="H727" t="s">
        <x:v>83</x:v>
      </x:c>
      <x:c r="I727" s="6">
        <x:v>26.2734285805677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23.317</x:v>
      </x:c>
      <x:c r="R727" s="8">
        <x:v>135830.241420508</x:v>
      </x:c>
      <x:c r="S727" s="12">
        <x:v>333837.298931659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48653</x:v>
      </x:c>
      <x:c r="B728" s="1">
        <x:v>43199.5254460648</x:v>
      </x:c>
      <x:c r="C728" s="6">
        <x:v>12.0999666366667</x:v>
      </x:c>
      <x:c r="D728" s="14" t="s">
        <x:v>77</x:v>
      </x:c>
      <x:c r="E728" s="15">
        <x:v>43194.5249513079</x:v>
      </x:c>
      <x:c r="F728" t="s">
        <x:v>82</x:v>
      </x:c>
      <x:c r="G728" s="6">
        <x:v>166.664489025604</x:v>
      </x:c>
      <x:c r="H728" t="s">
        <x:v>83</x:v>
      </x:c>
      <x:c r="I728" s="6">
        <x:v>26.2720159454593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23.316</x:v>
      </x:c>
      <x:c r="R728" s="8">
        <x:v>135835.726393601</x:v>
      </x:c>
      <x:c r="S728" s="12">
        <x:v>333848.287062895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48664</x:v>
      </x:c>
      <x:c r="B729" s="1">
        <x:v>43199.5254574421</x:v>
      </x:c>
      <x:c r="C729" s="6">
        <x:v>12.1163509016667</x:v>
      </x:c>
      <x:c r="D729" s="14" t="s">
        <x:v>77</x:v>
      </x:c>
      <x:c r="E729" s="15">
        <x:v>43194.5249513079</x:v>
      </x:c>
      <x:c r="F729" t="s">
        <x:v>82</x:v>
      </x:c>
      <x:c r="G729" s="6">
        <x:v>166.638035691793</x:v>
      </x:c>
      <x:c r="H729" t="s">
        <x:v>83</x:v>
      </x:c>
      <x:c r="I729" s="6">
        <x:v>26.2745707115159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23.317</x:v>
      </x:c>
      <x:c r="R729" s="8">
        <x:v>135831.96728322</x:v>
      </x:c>
      <x:c r="S729" s="12">
        <x:v>333843.22023909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48672</x:v>
      </x:c>
      <x:c r="B730" s="1">
        <x:v>43199.5254693287</x:v>
      </x:c>
      <x:c r="C730" s="6">
        <x:v>12.1334519083333</x:v>
      </x:c>
      <x:c r="D730" s="14" t="s">
        <x:v>77</x:v>
      </x:c>
      <x:c r="E730" s="15">
        <x:v>43194.5249513079</x:v>
      </x:c>
      <x:c r="F730" t="s">
        <x:v>82</x:v>
      </x:c>
      <x:c r="G730" s="6">
        <x:v>166.626595358088</x:v>
      </x:c>
      <x:c r="H730" t="s">
        <x:v>83</x:v>
      </x:c>
      <x:c r="I730" s="6">
        <x:v>26.2798004739775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23.316</x:v>
      </x:c>
      <x:c r="R730" s="8">
        <x:v>135836.319938781</x:v>
      </x:c>
      <x:c r="S730" s="12">
        <x:v>333838.253530887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48685</x:v>
      </x:c>
      <x:c r="B731" s="1">
        <x:v>43199.5254811343</x:v>
      </x:c>
      <x:c r="C731" s="6">
        <x:v>12.1504528116667</x:v>
      </x:c>
      <x:c r="D731" s="14" t="s">
        <x:v>77</x:v>
      </x:c>
      <x:c r="E731" s="15">
        <x:v>43194.5249513079</x:v>
      </x:c>
      <x:c r="F731" t="s">
        <x:v>82</x:v>
      </x:c>
      <x:c r="G731" s="6">
        <x:v>166.666711900678</x:v>
      </x:c>
      <x:c r="H731" t="s">
        <x:v>83</x:v>
      </x:c>
      <x:c r="I731" s="6">
        <x:v>26.268679724476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23.317</x:v>
      </x:c>
      <x:c r="R731" s="8">
        <x:v>135837.806895911</x:v>
      </x:c>
      <x:c r="S731" s="12">
        <x:v>333850.557430869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48697</x:v>
      </x:c>
      <x:c r="B732" s="1">
        <x:v>43199.5254922454</x:v>
      </x:c>
      <x:c r="C732" s="6">
        <x:v>12.166470425</x:v>
      </x:c>
      <x:c r="D732" s="14" t="s">
        <x:v>77</x:v>
      </x:c>
      <x:c r="E732" s="15">
        <x:v>43194.5249513079</x:v>
      </x:c>
      <x:c r="F732" t="s">
        <x:v>82</x:v>
      </x:c>
      <x:c r="G732" s="6">
        <x:v>166.615419111664</x:v>
      </x:c>
      <x:c r="H732" t="s">
        <x:v>83</x:v>
      </x:c>
      <x:c r="I732" s="6">
        <x:v>26.27345863664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23.319</x:v>
      </x:c>
      <x:c r="R732" s="8">
        <x:v>135838.947846942</x:v>
      </x:c>
      <x:c r="S732" s="12">
        <x:v>333850.466718252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48700</x:v>
      </x:c>
      <x:c r="B733" s="1">
        <x:v>43199.5255038542</x:v>
      </x:c>
      <x:c r="C733" s="6">
        <x:v>12.1831713333333</x:v>
      </x:c>
      <x:c r="D733" s="14" t="s">
        <x:v>77</x:v>
      </x:c>
      <x:c r="E733" s="15">
        <x:v>43194.5249513079</x:v>
      </x:c>
      <x:c r="F733" t="s">
        <x:v>82</x:v>
      </x:c>
      <x:c r="G733" s="6">
        <x:v>166.556976291941</x:v>
      </x:c>
      <x:c r="H733" t="s">
        <x:v>83</x:v>
      </x:c>
      <x:c r="I733" s="6">
        <x:v>26.27971030559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23.321</x:v>
      </x:c>
      <x:c r="R733" s="8">
        <x:v>135828.559530226</x:v>
      </x:c>
      <x:c r="S733" s="12">
        <x:v>333847.759304119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48714</x:v>
      </x:c>
      <x:c r="B734" s="1">
        <x:v>43199.5255155093</x:v>
      </x:c>
      <x:c r="C734" s="6">
        <x:v>12.1999556383333</x:v>
      </x:c>
      <x:c r="D734" s="14" t="s">
        <x:v>77</x:v>
      </x:c>
      <x:c r="E734" s="15">
        <x:v>43194.5249513079</x:v>
      </x:c>
      <x:c r="F734" t="s">
        <x:v>82</x:v>
      </x:c>
      <x:c r="G734" s="6">
        <x:v>166.544107824847</x:v>
      </x:c>
      <x:c r="H734" t="s">
        <x:v>83</x:v>
      </x:c>
      <x:c r="I734" s="6">
        <x:v>26.2823552459572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23.321</x:v>
      </x:c>
      <x:c r="R734" s="8">
        <x:v>135842.514581315</x:v>
      </x:c>
      <x:c r="S734" s="12">
        <x:v>333837.55796346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48720</x:v>
      </x:c>
      <x:c r="B735" s="1">
        <x:v>43199.5255270486</x:v>
      </x:c>
      <x:c r="C735" s="6">
        <x:v>12.2165565366667</x:v>
      </x:c>
      <x:c r="D735" s="14" t="s">
        <x:v>77</x:v>
      </x:c>
      <x:c r="E735" s="15">
        <x:v>43194.5249513079</x:v>
      </x:c>
      <x:c r="F735" t="s">
        <x:v>82</x:v>
      </x:c>
      <x:c r="G735" s="6">
        <x:v>166.524399264821</x:v>
      </x:c>
      <x:c r="H735" t="s">
        <x:v>83</x:v>
      </x:c>
      <x:c r="I735" s="6">
        <x:v>26.283527436105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23.322</x:v>
      </x:c>
      <x:c r="R735" s="8">
        <x:v>135839.001079717</x:v>
      </x:c>
      <x:c r="S735" s="12">
        <x:v>333842.457172998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48730</x:v>
      </x:c>
      <x:c r="B736" s="1">
        <x:v>43199.5255382755</x:v>
      </x:c>
      <x:c r="C736" s="6">
        <x:v>12.2327408283333</x:v>
      </x:c>
      <x:c r="D736" s="14" t="s">
        <x:v>77</x:v>
      </x:c>
      <x:c r="E736" s="15">
        <x:v>43194.5249513079</x:v>
      </x:c>
      <x:c r="F736" t="s">
        <x:v>82</x:v>
      </x:c>
      <x:c r="G736" s="6">
        <x:v>166.608193186646</x:v>
      </x:c>
      <x:c r="H736" t="s">
        <x:v>83</x:v>
      </x:c>
      <x:c r="I736" s="6">
        <x:v>26.2663052989492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23.322</x:v>
      </x:c>
      <x:c r="R736" s="8">
        <x:v>135845.228366004</x:v>
      </x:c>
      <x:c r="S736" s="12">
        <x:v>333849.473836443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48745</x:v>
      </x:c>
      <x:c r="B737" s="1">
        <x:v>43199.525550544</x:v>
      </x:c>
      <x:c r="C737" s="6">
        <x:v>12.25042512</x:v>
      </x:c>
      <x:c r="D737" s="14" t="s">
        <x:v>77</x:v>
      </x:c>
      <x:c r="E737" s="15">
        <x:v>43194.5249513079</x:v>
      </x:c>
      <x:c r="F737" t="s">
        <x:v>82</x:v>
      </x:c>
      <x:c r="G737" s="6">
        <x:v>166.601172759052</x:v>
      </x:c>
      <x:c r="H737" t="s">
        <x:v>83</x:v>
      </x:c>
      <x:c r="I737" s="6">
        <x:v>26.267747987677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23.322</x:v>
      </x:c>
      <x:c r="R737" s="8">
        <x:v>135851.957157727</x:v>
      </x:c>
      <x:c r="S737" s="12">
        <x:v>333853.132945834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48752</x:v>
      </x:c>
      <x:c r="B738" s="1">
        <x:v>43199.5255613773</x:v>
      </x:c>
      <x:c r="C738" s="6">
        <x:v>12.2660260116667</x:v>
      </x:c>
      <x:c r="D738" s="14" t="s">
        <x:v>77</x:v>
      </x:c>
      <x:c r="E738" s="15">
        <x:v>43194.5249513079</x:v>
      </x:c>
      <x:c r="F738" t="s">
        <x:v>82</x:v>
      </x:c>
      <x:c r="G738" s="6">
        <x:v>166.557183685178</x:v>
      </x:c>
      <x:c r="H738" t="s">
        <x:v>83</x:v>
      </x:c>
      <x:c r="I738" s="6">
        <x:v>26.2739094777617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23.323</x:v>
      </x:c>
      <x:c r="R738" s="8">
        <x:v>135846.134638733</x:v>
      </x:c>
      <x:c r="S738" s="12">
        <x:v>333844.63567872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48763</x:v>
      </x:c>
      <x:c r="B739" s="1">
        <x:v>43199.5255734606</x:v>
      </x:c>
      <x:c r="C739" s="6">
        <x:v>12.2833769666667</x:v>
      </x:c>
      <x:c r="D739" s="14" t="s">
        <x:v>77</x:v>
      </x:c>
      <x:c r="E739" s="15">
        <x:v>43194.5249513079</x:v>
      </x:c>
      <x:c r="F739" t="s">
        <x:v>82</x:v>
      </x:c>
      <x:c r="G739" s="6">
        <x:v>166.595293015131</x:v>
      </x:c>
      <x:c r="H739" t="s">
        <x:v>83</x:v>
      </x:c>
      <x:c r="I739" s="6">
        <x:v>26.2718356091054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23.321</x:v>
      </x:c>
      <x:c r="R739" s="8">
        <x:v>135854.789554266</x:v>
      </x:c>
      <x:c r="S739" s="12">
        <x:v>333859.506123457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48777</x:v>
      </x:c>
      <x:c r="B740" s="1">
        <x:v>43199.5255850347</x:v>
      </x:c>
      <x:c r="C740" s="6">
        <x:v>12.30007791</x:v>
      </x:c>
      <x:c r="D740" s="14" t="s">
        <x:v>77</x:v>
      </x:c>
      <x:c r="E740" s="15">
        <x:v>43194.5249513079</x:v>
      </x:c>
      <x:c r="F740" t="s">
        <x:v>82</x:v>
      </x:c>
      <x:c r="G740" s="6">
        <x:v>166.682157640887</x:v>
      </x:c>
      <x:c r="H740" t="s">
        <x:v>83</x:v>
      </x:c>
      <x:c r="I740" s="6">
        <x:v>26.2568677254812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23.32</x:v>
      </x:c>
      <x:c r="R740" s="8">
        <x:v>135852.50058984</x:v>
      </x:c>
      <x:c r="S740" s="12">
        <x:v>333839.191393629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48781</x:v>
      </x:c>
      <x:c r="B741" s="1">
        <x:v>43199.5255962616</x:v>
      </x:c>
      <x:c r="C741" s="6">
        <x:v>12.3162455083333</x:v>
      </x:c>
      <x:c r="D741" s="14" t="s">
        <x:v>77</x:v>
      </x:c>
      <x:c r="E741" s="15">
        <x:v>43194.5249513079</x:v>
      </x:c>
      <x:c r="F741" t="s">
        <x:v>82</x:v>
      </x:c>
      <x:c r="G741" s="6">
        <x:v>166.670425399054</x:v>
      </x:c>
      <x:c r="H741" t="s">
        <x:v>83</x:v>
      </x:c>
      <x:c r="I741" s="6">
        <x:v>26.2621575723106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23.319</x:v>
      </x:c>
      <x:c r="R741" s="8">
        <x:v>135845.782209903</x:v>
      </x:c>
      <x:c r="S741" s="12">
        <x:v>333840.681496298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48796</x:v>
      </x:c>
      <x:c r="B742" s="1">
        <x:v>43199.5256077894</x:v>
      </x:c>
      <x:c r="C742" s="6">
        <x:v>12.332846465</x:v>
      </x:c>
      <x:c r="D742" s="14" t="s">
        <x:v>77</x:v>
      </x:c>
      <x:c r="E742" s="15">
        <x:v>43194.5249513079</x:v>
      </x:c>
      <x:c r="F742" t="s">
        <x:v>82</x:v>
      </x:c>
      <x:c r="G742" s="6">
        <x:v>166.591988240825</x:v>
      </x:c>
      <x:c r="H742" t="s">
        <x:v>83</x:v>
      </x:c>
      <x:c r="I742" s="6">
        <x:v>26.2667561391099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23.323</x:v>
      </x:c>
      <x:c r="R742" s="8">
        <x:v>135862.699246183</x:v>
      </x:c>
      <x:c r="S742" s="12">
        <x:v>333847.375869738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48804</x:v>
      </x:c>
      <x:c r="B743" s="1">
        <x:v>43199.5256199074</x:v>
      </x:c>
      <x:c r="C743" s="6">
        <x:v>12.3503141</x:v>
      </x:c>
      <x:c r="D743" s="14" t="s">
        <x:v>77</x:v>
      </x:c>
      <x:c r="E743" s="15">
        <x:v>43194.5249513079</x:v>
      </x:c>
      <x:c r="F743" t="s">
        <x:v>82</x:v>
      </x:c>
      <x:c r="G743" s="6">
        <x:v>166.481188996018</x:v>
      </x:c>
      <x:c r="H743" t="s">
        <x:v>83</x:v>
      </x:c>
      <x:c r="I743" s="6">
        <x:v>26.2866532784988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23.324</x:v>
      </x:c>
      <x:c r="R743" s="8">
        <x:v>135865.394845099</x:v>
      </x:c>
      <x:c r="S743" s="12">
        <x:v>333857.501125097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48811</x:v>
      </x:c>
      <x:c r="B744" s="1">
        <x:v>43199.52563125</x:v>
      </x:c>
      <x:c r="C744" s="6">
        <x:v>12.3666483666667</x:v>
      </x:c>
      <x:c r="D744" s="14" t="s">
        <x:v>77</x:v>
      </x:c>
      <x:c r="E744" s="15">
        <x:v>43194.5249513079</x:v>
      </x:c>
      <x:c r="F744" t="s">
        <x:v>82</x:v>
      </x:c>
      <x:c r="G744" s="6">
        <x:v>166.553759115226</x:v>
      </x:c>
      <x:c r="H744" t="s">
        <x:v>83</x:v>
      </x:c>
      <x:c r="I744" s="6">
        <x:v>26.2803715404866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23.321</x:v>
      </x:c>
      <x:c r="R744" s="8">
        <x:v>135874.125804848</x:v>
      </x:c>
      <x:c r="S744" s="12">
        <x:v>333847.808966809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48822</x:v>
      </x:c>
      <x:c r="B745" s="1">
        <x:v>43199.5256426736</x:v>
      </x:c>
      <x:c r="C745" s="6">
        <x:v>12.3830492683333</x:v>
      </x:c>
      <x:c r="D745" s="14" t="s">
        <x:v>77</x:v>
      </x:c>
      <x:c r="E745" s="15">
        <x:v>43194.5249513079</x:v>
      </x:c>
      <x:c r="F745" t="s">
        <x:v>82</x:v>
      </x:c>
      <x:c r="G745" s="6">
        <x:v>166.55378985549</x:v>
      </x:c>
      <x:c r="H745" t="s">
        <x:v>83</x:v>
      </x:c>
      <x:c r="I745" s="6">
        <x:v>26.2774861528023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23.322</x:v>
      </x:c>
      <x:c r="R745" s="8">
        <x:v>135873.02560168</x:v>
      </x:c>
      <x:c r="S745" s="12">
        <x:v>333860.697264368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48834</x:v>
      </x:c>
      <x:c r="B746" s="1">
        <x:v>43199.5256544792</x:v>
      </x:c>
      <x:c r="C746" s="6">
        <x:v>12.40006697</x:v>
      </x:c>
      <x:c r="D746" s="14" t="s">
        <x:v>77</x:v>
      </x:c>
      <x:c r="E746" s="15">
        <x:v>43194.5249513079</x:v>
      </x:c>
      <x:c r="F746" t="s">
        <x:v>82</x:v>
      </x:c>
      <x:c r="G746" s="6">
        <x:v>166.509174184159</x:v>
      </x:c>
      <x:c r="H746" t="s">
        <x:v>83</x:v>
      </x:c>
      <x:c r="I746" s="6">
        <x:v>26.2751417771351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23.326</x:v>
      </x:c>
      <x:c r="R746" s="8">
        <x:v>135872.921906376</x:v>
      </x:c>
      <x:c r="S746" s="12">
        <x:v>333853.351542897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48844</x:v>
      </x:c>
      <x:c r="B747" s="1">
        <x:v>43199.5256658218</x:v>
      </x:c>
      <x:c r="C747" s="6">
        <x:v>12.416417815</x:v>
      </x:c>
      <x:c r="D747" s="14" t="s">
        <x:v>77</x:v>
      </x:c>
      <x:c r="E747" s="15">
        <x:v>43194.5249513079</x:v>
      </x:c>
      <x:c r="F747" t="s">
        <x:v>82</x:v>
      </x:c>
      <x:c r="G747" s="6">
        <x:v>166.454425401757</x:v>
      </x:c>
      <x:c r="H747" t="s">
        <x:v>83</x:v>
      </x:c>
      <x:c r="I747" s="6">
        <x:v>26.2806420457086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23.328</x:v>
      </x:c>
      <x:c r="R747" s="8">
        <x:v>135874.392471003</x:v>
      </x:c>
      <x:c r="S747" s="12">
        <x:v>333863.709427369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48859</x:v>
      </x:c>
      <x:c r="B748" s="1">
        <x:v>43199.5256777431</x:v>
      </x:c>
      <x:c r="C748" s="6">
        <x:v>12.4335688416667</x:v>
      </x:c>
      <x:c r="D748" s="14" t="s">
        <x:v>77</x:v>
      </x:c>
      <x:c r="E748" s="15">
        <x:v>43194.5249513079</x:v>
      </x:c>
      <x:c r="F748" t="s">
        <x:v>82</x:v>
      </x:c>
      <x:c r="G748" s="6">
        <x:v>166.489293398023</x:v>
      </x:c>
      <x:c r="H748" t="s">
        <x:v>83</x:v>
      </x:c>
      <x:c r="I748" s="6">
        <x:v>26.2792294075653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23.326</x:v>
      </x:c>
      <x:c r="R748" s="8">
        <x:v>135877.950322262</x:v>
      </x:c>
      <x:c r="S748" s="12">
        <x:v>333858.188572841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48861</x:v>
      </x:c>
      <x:c r="B749" s="1">
        <x:v>43199.5256892014</x:v>
      </x:c>
      <x:c r="C749" s="6">
        <x:v>12.4501030833333</x:v>
      </x:c>
      <x:c r="D749" s="14" t="s">
        <x:v>77</x:v>
      </x:c>
      <x:c r="E749" s="15">
        <x:v>43194.5249513079</x:v>
      </x:c>
      <x:c r="F749" t="s">
        <x:v>82</x:v>
      </x:c>
      <x:c r="G749" s="6">
        <x:v>166.546600985563</x:v>
      </x:c>
      <x:c r="H749" t="s">
        <x:v>83</x:v>
      </x:c>
      <x:c r="I749" s="6">
        <x:v>26.2674474274741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23.326</x:v>
      </x:c>
      <x:c r="R749" s="8">
        <x:v>135886.479037575</x:v>
      </x:c>
      <x:c r="S749" s="12">
        <x:v>333850.986184234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48878</x:v>
      </x:c>
      <x:c r="B750" s="1">
        <x:v>43199.525700463</x:v>
      </x:c>
      <x:c r="C750" s="6">
        <x:v>12.4662873516667</x:v>
      </x:c>
      <x:c r="D750" s="14" t="s">
        <x:v>77</x:v>
      </x:c>
      <x:c r="E750" s="15">
        <x:v>43194.5249513079</x:v>
      </x:c>
      <x:c r="F750" t="s">
        <x:v>82</x:v>
      </x:c>
      <x:c r="G750" s="6">
        <x:v>166.521777682627</x:v>
      </x:c>
      <x:c r="H750" t="s">
        <x:v>83</x:v>
      </x:c>
      <x:c r="I750" s="6">
        <x:v>26.2696715736115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23.327</x:v>
      </x:c>
      <x:c r="R750" s="8">
        <x:v>135879.208909659</x:v>
      </x:c>
      <x:c r="S750" s="12">
        <x:v>333860.27517703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48880</x:v>
      </x:c>
      <x:c r="B751" s="1">
        <x:v>43199.5257120023</x:v>
      </x:c>
      <x:c r="C751" s="6">
        <x:v>12.4828882616667</x:v>
      </x:c>
      <x:c r="D751" s="14" t="s">
        <x:v>77</x:v>
      </x:c>
      <x:c r="E751" s="15">
        <x:v>43194.5249513079</x:v>
      </x:c>
      <x:c r="F751" t="s">
        <x:v>82</x:v>
      </x:c>
      <x:c r="G751" s="6">
        <x:v>166.54229970053</x:v>
      </x:c>
      <x:c r="H751" t="s">
        <x:v>83</x:v>
      </x:c>
      <x:c r="I751" s="6">
        <x:v>26.274089814227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23.324</x:v>
      </x:c>
      <x:c r="R751" s="8">
        <x:v>135878.995165049</x:v>
      </x:c>
      <x:c r="S751" s="12">
        <x:v>333850.748440762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48893</x:v>
      </x:c>
      <x:c r="B752" s="1">
        <x:v>43199.5257236921</x:v>
      </x:c>
      <x:c r="C752" s="6">
        <x:v>12.4997725433333</x:v>
      </x:c>
      <x:c r="D752" s="14" t="s">
        <x:v>77</x:v>
      </x:c>
      <x:c r="E752" s="15">
        <x:v>43194.5249513079</x:v>
      </x:c>
      <x:c r="F752" t="s">
        <x:v>82</x:v>
      </x:c>
      <x:c r="G752" s="6">
        <x:v>166.508589433352</x:v>
      </x:c>
      <x:c r="H752" t="s">
        <x:v>83</x:v>
      </x:c>
      <x:c r="I752" s="6">
        <x:v>26.275262001489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23.326</x:v>
      </x:c>
      <x:c r="R752" s="8">
        <x:v>135881.985449946</x:v>
      </x:c>
      <x:c r="S752" s="12">
        <x:v>333856.323953946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48903</x:v>
      </x:c>
      <x:c r="B753" s="1">
        <x:v>43199.5257354977</x:v>
      </x:c>
      <x:c r="C753" s="6">
        <x:v>12.516706835</x:v>
      </x:c>
      <x:c r="D753" s="14" t="s">
        <x:v>77</x:v>
      </x:c>
      <x:c r="E753" s="15">
        <x:v>43194.5249513079</x:v>
      </x:c>
      <x:c r="F753" t="s">
        <x:v>82</x:v>
      </x:c>
      <x:c r="G753" s="6">
        <x:v>166.507190356571</x:v>
      </x:c>
      <x:c r="H753" t="s">
        <x:v>83</x:v>
      </x:c>
      <x:c r="I753" s="6">
        <x:v>26.2697917977684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23.328</x:v>
      </x:c>
      <x:c r="R753" s="8">
        <x:v>135886.457442053</x:v>
      </x:c>
      <x:c r="S753" s="12">
        <x:v>333843.555009281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48912</x:v>
      </x:c>
      <x:c r="B754" s="1">
        <x:v>43199.5257471065</x:v>
      </x:c>
      <x:c r="C754" s="6">
        <x:v>12.5334411416667</x:v>
      </x:c>
      <x:c r="D754" s="14" t="s">
        <x:v>77</x:v>
      </x:c>
      <x:c r="E754" s="15">
        <x:v>43194.5249513079</x:v>
      </x:c>
      <x:c r="F754" t="s">
        <x:v>82</x:v>
      </x:c>
      <x:c r="G754" s="6">
        <x:v>166.489357228699</x:v>
      </x:c>
      <x:c r="H754" t="s">
        <x:v>83</x:v>
      </x:c>
      <x:c r="I754" s="6">
        <x:v>26.27345863664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23.328</x:v>
      </x:c>
      <x:c r="R754" s="8">
        <x:v>135894.68233723</x:v>
      </x:c>
      <x:c r="S754" s="12">
        <x:v>333850.309888376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48925</x:v>
      </x:c>
      <x:c r="B755" s="1">
        <x:v>43199.5257587616</x:v>
      </x:c>
      <x:c r="C755" s="6">
        <x:v>12.5502254</x:v>
      </x:c>
      <x:c r="D755" s="14" t="s">
        <x:v>77</x:v>
      </x:c>
      <x:c r="E755" s="15">
        <x:v>43194.5249513079</x:v>
      </x:c>
      <x:c r="F755" t="s">
        <x:v>82</x:v>
      </x:c>
      <x:c r="G755" s="6">
        <x:v>166.512714016389</x:v>
      </x:c>
      <x:c r="H755" t="s">
        <x:v>83</x:v>
      </x:c>
      <x:c r="I755" s="6">
        <x:v>26.271535048536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23.327</x:v>
      </x:c>
      <x:c r="R755" s="8">
        <x:v>135892.548577781</x:v>
      </x:c>
      <x:c r="S755" s="12">
        <x:v>333845.802226138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48933</x:v>
      </x:c>
      <x:c r="B756" s="1">
        <x:v>43199.5257701736</x:v>
      </x:c>
      <x:c r="C756" s="6">
        <x:v>12.566692995</x:v>
      </x:c>
      <x:c r="D756" s="14" t="s">
        <x:v>77</x:v>
      </x:c>
      <x:c r="E756" s="15">
        <x:v>43194.5249513079</x:v>
      </x:c>
      <x:c r="F756" t="s">
        <x:v>82</x:v>
      </x:c>
      <x:c r="G756" s="6">
        <x:v>166.476316361953</x:v>
      </x:c>
      <x:c r="H756" t="s">
        <x:v>83</x:v>
      </x:c>
      <x:c r="I756" s="6">
        <x:v>26.2790190147011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23.327</x:v>
      </x:c>
      <x:c r="R756" s="8">
        <x:v>135891.337693856</x:v>
      </x:c>
      <x:c r="S756" s="12">
        <x:v>333840.787253394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48943</x:v>
      </x:c>
      <x:c r="B757" s="1">
        <x:v>43199.525781794</x:v>
      </x:c>
      <x:c r="C757" s="6">
        <x:v>12.5834273016667</x:v>
      </x:c>
      <x:c r="D757" s="14" t="s">
        <x:v>77</x:v>
      </x:c>
      <x:c r="E757" s="15">
        <x:v>43194.5249513079</x:v>
      </x:c>
      <x:c r="F757" t="s">
        <x:v>82</x:v>
      </x:c>
      <x:c r="G757" s="6">
        <x:v>166.569556821616</x:v>
      </x:c>
      <x:c r="H757" t="s">
        <x:v>83</x:v>
      </x:c>
      <x:c r="I757" s="6">
        <x:v>26.2627286358188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23.326</x:v>
      </x:c>
      <x:c r="R757" s="8">
        <x:v>135895.296325473</x:v>
      </x:c>
      <x:c r="S757" s="12">
        <x:v>333852.145432979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48956</x:v>
      </x:c>
      <x:c r="B758" s="1">
        <x:v>43199.5257931713</x:v>
      </x:c>
      <x:c r="C758" s="6">
        <x:v>12.5998115433333</x:v>
      </x:c>
      <x:c r="D758" s="14" t="s">
        <x:v>77</x:v>
      </x:c>
      <x:c r="E758" s="15">
        <x:v>43194.5249513079</x:v>
      </x:c>
      <x:c r="F758" t="s">
        <x:v>82</x:v>
      </x:c>
      <x:c r="G758" s="6">
        <x:v>166.499912967097</x:v>
      </x:c>
      <x:c r="H758" t="s">
        <x:v>83</x:v>
      </x:c>
      <x:c r="I758" s="6">
        <x:v>26.2684092202176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23.329</x:v>
      </x:c>
      <x:c r="R758" s="8">
        <x:v>135891.941050958</x:v>
      </x:c>
      <x:c r="S758" s="12">
        <x:v>333842.346932617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48960</x:v>
      </x:c>
      <x:c r="B759" s="1">
        <x:v>43199.5258045486</x:v>
      </x:c>
      <x:c r="C759" s="6">
        <x:v>12.616162435</x:v>
      </x:c>
      <x:c r="D759" s="14" t="s">
        <x:v>77</x:v>
      </x:c>
      <x:c r="E759" s="15">
        <x:v>43194.5249513079</x:v>
      </x:c>
      <x:c r="F759" t="s">
        <x:v>82</x:v>
      </x:c>
      <x:c r="G759" s="6">
        <x:v>166.492197597061</x:v>
      </x:c>
      <x:c r="H759" t="s">
        <x:v>83</x:v>
      </x:c>
      <x:c r="I759" s="6">
        <x:v>26.2671168112824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23.33</x:v>
      </x:c>
      <x:c r="R759" s="8">
        <x:v>135897.396281804</x:v>
      </x:c>
      <x:c r="S759" s="12">
        <x:v>333847.842589321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48972</x:v>
      </x:c>
      <x:c r="B760" s="1">
        <x:v>43199.5258166667</x:v>
      </x:c>
      <x:c r="C760" s="6">
        <x:v>12.6336467866667</x:v>
      </x:c>
      <x:c r="D760" s="14" t="s">
        <x:v>77</x:v>
      </x:c>
      <x:c r="E760" s="15">
        <x:v>43194.5249513079</x:v>
      </x:c>
      <x:c r="F760" t="s">
        <x:v>82</x:v>
      </x:c>
      <x:c r="G760" s="6">
        <x:v>166.590350230759</x:v>
      </x:c>
      <x:c r="H760" t="s">
        <x:v>83</x:v>
      </x:c>
      <x:c r="I760" s="6">
        <x:v>26.2555753209881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23.327</x:v>
      </x:c>
      <x:c r="R760" s="8">
        <x:v>135900.874741149</x:v>
      </x:c>
      <x:c r="S760" s="12">
        <x:v>333842.461606528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48983</x:v>
      </x:c>
      <x:c r="B761" s="1">
        <x:v>43199.5258278588</x:v>
      </x:c>
      <x:c r="C761" s="6">
        <x:v>12.649747705</x:v>
      </x:c>
      <x:c r="D761" s="14" t="s">
        <x:v>77</x:v>
      </x:c>
      <x:c r="E761" s="15">
        <x:v>43194.5249513079</x:v>
      </x:c>
      <x:c r="F761" t="s">
        <x:v>82</x:v>
      </x:c>
      <x:c r="G761" s="6">
        <x:v>166.510383825719</x:v>
      </x:c>
      <x:c r="H761" t="s">
        <x:v>83</x:v>
      </x:c>
      <x:c r="I761" s="6">
        <x:v>26.2576191236703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23.332</x:v>
      </x:c>
      <x:c r="R761" s="8">
        <x:v>135902.96732043</x:v>
      </x:c>
      <x:c r="S761" s="12">
        <x:v>333836.235444432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48990</x:v>
      </x:c>
      <x:c r="B762" s="1">
        <x:v>43199.5258402778</x:v>
      </x:c>
      <x:c r="C762" s="6">
        <x:v>12.6676320383333</x:v>
      </x:c>
      <x:c r="D762" s="14" t="s">
        <x:v>77</x:v>
      </x:c>
      <x:c r="E762" s="15">
        <x:v>43194.5249513079</x:v>
      </x:c>
      <x:c r="F762" t="s">
        <x:v>82</x:v>
      </x:c>
      <x:c r="G762" s="6">
        <x:v>166.39622167402</x:v>
      </x:c>
      <x:c r="H762" t="s">
        <x:v>83</x:v>
      </x:c>
      <x:c r="I762" s="6">
        <x:v>26.2839782785782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23.331</x:v>
      </x:c>
      <x:c r="R762" s="8">
        <x:v>135915.104888888</x:v>
      </x:c>
      <x:c r="S762" s="12">
        <x:v>333843.112551326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49005</x:v>
      </x:c>
      <x:c r="B763" s="1">
        <x:v>43199.5258611111</x:v>
      </x:c>
      <x:c r="C763" s="6">
        <x:v>12.697617055</x:v>
      </x:c>
      <x:c r="D763" s="14" t="s">
        <x:v>77</x:v>
      </x:c>
      <x:c r="E763" s="15">
        <x:v>43194.5249513079</x:v>
      </x:c>
      <x:c r="F763" t="s">
        <x:v>82</x:v>
      </x:c>
      <x:c r="G763" s="6">
        <x:v>166.459605698413</x:v>
      </x:c>
      <x:c r="H763" t="s">
        <x:v>83</x:v>
      </x:c>
      <x:c r="I763" s="6">
        <x:v>26.2738193095329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23.33</x:v>
      </x:c>
      <x:c r="R763" s="8">
        <x:v>135949.390649271</x:v>
      </x:c>
      <x:c r="S763" s="12">
        <x:v>333879.768861231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49017</x:v>
      </x:c>
      <x:c r="B764" s="1">
        <x:v>43199.5258636574</x:v>
      </x:c>
      <x:c r="C764" s="6">
        <x:v>12.7013173083333</x:v>
      </x:c>
      <x:c r="D764" s="14" t="s">
        <x:v>77</x:v>
      </x:c>
      <x:c r="E764" s="15">
        <x:v>43194.5249513079</x:v>
      </x:c>
      <x:c r="F764" t="s">
        <x:v>82</x:v>
      </x:c>
      <x:c r="G764" s="6">
        <x:v>166.417620281989</x:v>
      </x:c>
      <x:c r="H764" t="s">
        <x:v>83</x:v>
      </x:c>
      <x:c r="I764" s="6">
        <x:v>26.2738193095329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23.333</x:v>
      </x:c>
      <x:c r="R764" s="8">
        <x:v>135888.679935766</x:v>
      </x:c>
      <x:c r="S764" s="12">
        <x:v>333826.620595554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49029</x:v>
      </x:c>
      <x:c r="B765" s="1">
        <x:v>43199.5258745023</x:v>
      </x:c>
      <x:c r="C765" s="6">
        <x:v>12.7169181983333</x:v>
      </x:c>
      <x:c r="D765" s="14" t="s">
        <x:v>77</x:v>
      </x:c>
      <x:c r="E765" s="15">
        <x:v>43194.5249513079</x:v>
      </x:c>
      <x:c r="F765" t="s">
        <x:v>82</x:v>
      </x:c>
      <x:c r="G765" s="6">
        <x:v>166.421060331141</x:v>
      </x:c>
      <x:c r="H765" t="s">
        <x:v>83</x:v>
      </x:c>
      <x:c r="I765" s="6">
        <x:v>26.2788687340922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23.331</x:v>
      </x:c>
      <x:c r="R765" s="8">
        <x:v>135889.730769071</x:v>
      </x:c>
      <x:c r="S765" s="12">
        <x:v>333815.267641228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49030</x:v>
      </x:c>
      <x:c r="B766" s="1">
        <x:v>43199.5258854977</x:v>
      </x:c>
      <x:c r="C766" s="6">
        <x:v>12.7327357566667</x:v>
      </x:c>
      <x:c r="D766" s="14" t="s">
        <x:v>77</x:v>
      </x:c>
      <x:c r="E766" s="15">
        <x:v>43194.5249513079</x:v>
      </x:c>
      <x:c r="F766" t="s">
        <x:v>82</x:v>
      </x:c>
      <x:c r="G766" s="6">
        <x:v>166.403302262188</x:v>
      </x:c>
      <x:c r="H766" t="s">
        <x:v>83</x:v>
      </x:c>
      <x:c r="I766" s="6">
        <x:v>26.2767648062691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23.333</x:v>
      </x:c>
      <x:c r="R766" s="8">
        <x:v>135898.777443564</x:v>
      </x:c>
      <x:c r="S766" s="12">
        <x:v>333831.852972269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49043</x:v>
      </x:c>
      <x:c r="B767" s="1">
        <x:v>43199.5258974537</x:v>
      </x:c>
      <x:c r="C767" s="6">
        <x:v>12.749970045</x:v>
      </x:c>
      <x:c r="D767" s="14" t="s">
        <x:v>77</x:v>
      </x:c>
      <x:c r="E767" s="15">
        <x:v>43194.5249513079</x:v>
      </x:c>
      <x:c r="F767" t="s">
        <x:v>82</x:v>
      </x:c>
      <x:c r="G767" s="6">
        <x:v>166.402997606365</x:v>
      </x:c>
      <x:c r="H767" t="s">
        <x:v>83</x:v>
      </x:c>
      <x:c r="I767" s="6">
        <x:v>26.2653134508082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23.337</x:v>
      </x:c>
      <x:c r="R767" s="8">
        <x:v>135919.084396795</x:v>
      </x:c>
      <x:c r="S767" s="12">
        <x:v>333836.452528104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49052</x:v>
      </x:c>
      <x:c r="B768" s="1">
        <x:v>43199.5259088773</x:v>
      </x:c>
      <x:c r="C768" s="6">
        <x:v>12.7664042866667</x:v>
      </x:c>
      <x:c r="D768" s="14" t="s">
        <x:v>77</x:v>
      </x:c>
      <x:c r="E768" s="15">
        <x:v>43194.5249513079</x:v>
      </x:c>
      <x:c r="F768" t="s">
        <x:v>82</x:v>
      </x:c>
      <x:c r="G768" s="6">
        <x:v>166.448418141623</x:v>
      </x:c>
      <x:c r="H768" t="s">
        <x:v>83</x:v>
      </x:c>
      <x:c r="I768" s="6">
        <x:v>26.2703628625754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23.332</x:v>
      </x:c>
      <x:c r="R768" s="8">
        <x:v>135913.57496543</x:v>
      </x:c>
      <x:c r="S768" s="12">
        <x:v>333852.552356891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49060</x:v>
      </x:c>
      <x:c r="B769" s="1">
        <x:v>43199.5259205208</x:v>
      </x:c>
      <x:c r="C769" s="6">
        <x:v>12.783205205</x:v>
      </x:c>
      <x:c r="D769" s="14" t="s">
        <x:v>77</x:v>
      </x:c>
      <x:c r="E769" s="15">
        <x:v>43194.5249513079</x:v>
      </x:c>
      <x:c r="F769" t="s">
        <x:v>82</x:v>
      </x:c>
      <x:c r="G769" s="6">
        <x:v>166.497083333767</x:v>
      </x:c>
      <x:c r="H769" t="s">
        <x:v>83</x:v>
      </x:c>
      <x:c r="I769" s="6">
        <x:v>26.2603542145007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23.332</x:v>
      </x:c>
      <x:c r="R769" s="8">
        <x:v>135901.6307604</x:v>
      </x:c>
      <x:c r="S769" s="12">
        <x:v>333829.502147091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49075</x:v>
      </x:c>
      <x:c r="B770" s="1">
        <x:v>43199.5259321412</x:v>
      </x:c>
      <x:c r="C770" s="6">
        <x:v>12.7999395683333</x:v>
      </x:c>
      <x:c r="D770" s="14" t="s">
        <x:v>77</x:v>
      </x:c>
      <x:c r="E770" s="15">
        <x:v>43194.5249513079</x:v>
      </x:c>
      <x:c r="F770" t="s">
        <x:v>82</x:v>
      </x:c>
      <x:c r="G770" s="6">
        <x:v>166.386165132855</x:v>
      </x:c>
      <x:c r="H770" t="s">
        <x:v>83</x:v>
      </x:c>
      <x:c r="I770" s="6">
        <x:v>26.2716552727607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23.336</x:v>
      </x:c>
      <x:c r="R770" s="8">
        <x:v>135918.029020623</x:v>
      </x:c>
      <x:c r="S770" s="12">
        <x:v>333832.522931851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49087</x:v>
      </x:c>
      <x:c r="B771" s="1">
        <x:v>43199.5259439005</x:v>
      </x:c>
      <x:c r="C771" s="6">
        <x:v>12.81685711</x:v>
      </x:c>
      <x:c r="D771" s="14" t="s">
        <x:v>77</x:v>
      </x:c>
      <x:c r="E771" s="15">
        <x:v>43194.5249513079</x:v>
      </x:c>
      <x:c r="F771" t="s">
        <x:v>82</x:v>
      </x:c>
      <x:c r="G771" s="6">
        <x:v>166.345927298336</x:v>
      </x:c>
      <x:c r="H771" t="s">
        <x:v>83</x:v>
      </x:c>
      <x:c r="I771" s="6">
        <x:v>26.2856914805288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23.334</x:v>
      </x:c>
      <x:c r="R771" s="8">
        <x:v>135922.257478283</x:v>
      </x:c>
      <x:c r="S771" s="12">
        <x:v>333839.609724874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49097</x:v>
      </x:c>
      <x:c r="B772" s="1">
        <x:v>43199.5259554745</x:v>
      </x:c>
      <x:c r="C772" s="6">
        <x:v>12.8334914066667</x:v>
      </x:c>
      <x:c r="D772" s="14" t="s">
        <x:v>77</x:v>
      </x:c>
      <x:c r="E772" s="15">
        <x:v>43194.5249513079</x:v>
      </x:c>
      <x:c r="F772" t="s">
        <x:v>82</x:v>
      </x:c>
      <x:c r="G772" s="6">
        <x:v>166.355859673429</x:v>
      </x:c>
      <x:c r="H772" t="s">
        <x:v>83</x:v>
      </x:c>
      <x:c r="I772" s="6">
        <x:v>26.2836476607586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23.334</x:v>
      </x:c>
      <x:c r="R772" s="8">
        <x:v>135920.259032541</x:v>
      </x:c>
      <x:c r="S772" s="12">
        <x:v>333835.060279398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49103</x:v>
      </x:c>
      <x:c r="B773" s="1">
        <x:v>43199.5259668171</x:v>
      </x:c>
      <x:c r="C773" s="6">
        <x:v>12.8498256733333</x:v>
      </x:c>
      <x:c r="D773" s="14" t="s">
        <x:v>77</x:v>
      </x:c>
      <x:c r="E773" s="15">
        <x:v>43194.5249513079</x:v>
      </x:c>
      <x:c r="F773" t="s">
        <x:v>82</x:v>
      </x:c>
      <x:c r="G773" s="6">
        <x:v>166.387412099944</x:v>
      </x:c>
      <x:c r="H773" t="s">
        <x:v>83</x:v>
      </x:c>
      <x:c r="I773" s="6">
        <x:v>26.2771555356226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23.334</x:v>
      </x:c>
      <x:c r="R773" s="8">
        <x:v>135933.49697182</x:v>
      </x:c>
      <x:c r="S773" s="12">
        <x:v>333841.993564646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49119</x:v>
      </x:c>
      <x:c r="B774" s="1">
        <x:v>43199.5259781597</x:v>
      </x:c>
      <x:c r="C774" s="6">
        <x:v>12.8661932683333</x:v>
      </x:c>
      <x:c r="D774" s="14" t="s">
        <x:v>77</x:v>
      </x:c>
      <x:c r="E774" s="15">
        <x:v>43194.5249513079</x:v>
      </x:c>
      <x:c r="F774" t="s">
        <x:v>82</x:v>
      </x:c>
      <x:c r="G774" s="6">
        <x:v>166.371265837742</x:v>
      </x:c>
      <x:c r="H774" t="s">
        <x:v>83</x:v>
      </x:c>
      <x:c r="I774" s="6">
        <x:v>26.2747209919326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23.336</x:v>
      </x:c>
      <x:c r="R774" s="8">
        <x:v>135918.214253369</x:v>
      </x:c>
      <x:c r="S774" s="12">
        <x:v>333833.821057242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49125</x:v>
      </x:c>
      <x:c r="B775" s="1">
        <x:v>43199.5259897338</x:v>
      </x:c>
      <x:c r="C775" s="6">
        <x:v>12.8828441883333</x:v>
      </x:c>
      <x:c r="D775" s="14" t="s">
        <x:v>77</x:v>
      </x:c>
      <x:c r="E775" s="15">
        <x:v>43194.5249513079</x:v>
      </x:c>
      <x:c r="F775" t="s">
        <x:v>82</x:v>
      </x:c>
      <x:c r="G775" s="6">
        <x:v>166.510883386557</x:v>
      </x:c>
      <x:c r="H775" t="s">
        <x:v>83</x:v>
      </x:c>
      <x:c r="I775" s="6">
        <x:v>26.2517582222513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23.334</x:v>
      </x:c>
      <x:c r="R775" s="8">
        <x:v>135928.727932469</x:v>
      </x:c>
      <x:c r="S775" s="12">
        <x:v>333838.367451695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49139</x:v>
      </x:c>
      <x:c r="B776" s="1">
        <x:v>43199.5260017708</x:v>
      </x:c>
      <x:c r="C776" s="6">
        <x:v>12.9001785316667</x:v>
      </x:c>
      <x:c r="D776" s="14" t="s">
        <x:v>77</x:v>
      </x:c>
      <x:c r="E776" s="15">
        <x:v>43194.5249513079</x:v>
      </x:c>
      <x:c r="F776" t="s">
        <x:v>82</x:v>
      </x:c>
      <x:c r="G776" s="6">
        <x:v>166.458273016775</x:v>
      </x:c>
      <x:c r="H776" t="s">
        <x:v>83</x:v>
      </x:c>
      <x:c r="I776" s="6">
        <x:v>26.2625783559388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23.334</x:v>
      </x:c>
      <x:c r="R776" s="8">
        <x:v>135933.413803249</x:v>
      </x:c>
      <x:c r="S776" s="12">
        <x:v>333827.663244607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49143</x:v>
      </x:c>
      <x:c r="B777" s="1">
        <x:v>43199.5260131944</x:v>
      </x:c>
      <x:c r="C777" s="6">
        <x:v>12.9166461033333</x:v>
      </x:c>
      <x:c r="D777" s="14" t="s">
        <x:v>77</x:v>
      </x:c>
      <x:c r="E777" s="15">
        <x:v>43194.5249513079</x:v>
      </x:c>
      <x:c r="F777" t="s">
        <x:v>82</x:v>
      </x:c>
      <x:c r="G777" s="6">
        <x:v>166.465757153019</x:v>
      </x:c>
      <x:c r="H777" t="s">
        <x:v>83</x:v>
      </x:c>
      <x:c r="I777" s="6">
        <x:v>26.2581601304714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23.335</x:v>
      </x:c>
      <x:c r="R777" s="8">
        <x:v>135931.62288918</x:v>
      </x:c>
      <x:c r="S777" s="12">
        <x:v>333804.329132977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49153</x:v>
      </x:c>
      <x:c r="B778" s="1">
        <x:v>43199.5260248495</x:v>
      </x:c>
      <x:c r="C778" s="6">
        <x:v>12.9334137266667</x:v>
      </x:c>
      <x:c r="D778" s="14" t="s">
        <x:v>77</x:v>
      </x:c>
      <x:c r="E778" s="15">
        <x:v>43194.5249513079</x:v>
      </x:c>
      <x:c r="F778" t="s">
        <x:v>82</x:v>
      </x:c>
      <x:c r="G778" s="6">
        <x:v>166.318979026707</x:v>
      </x:c>
      <x:c r="H778" t="s">
        <x:v>83</x:v>
      </x:c>
      <x:c r="I778" s="6">
        <x:v>26.28548108726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23.336</x:v>
      </x:c>
      <x:c r="R778" s="8">
        <x:v>135937.397534438</x:v>
      </x:c>
      <x:c r="S778" s="12">
        <x:v>333830.03517856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49167</x:v>
      </x:c>
      <x:c r="B779" s="1">
        <x:v>43199.5260361111</x:v>
      </x:c>
      <x:c r="C779" s="6">
        <x:v>12.94963129</x:v>
      </x:c>
      <x:c r="D779" s="14" t="s">
        <x:v>77</x:v>
      </x:c>
      <x:c r="E779" s="15">
        <x:v>43194.5249513079</x:v>
      </x:c>
      <x:c r="F779" t="s">
        <x:v>82</x:v>
      </x:c>
      <x:c r="G779" s="6">
        <x:v>166.395468001912</x:v>
      </x:c>
      <x:c r="H779" t="s">
        <x:v>83</x:v>
      </x:c>
      <x:c r="I779" s="6">
        <x:v>26.2611056134697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23.339</x:v>
      </x:c>
      <x:c r="R779" s="8">
        <x:v>135936.503308004</x:v>
      </x:c>
      <x:c r="S779" s="12">
        <x:v>333831.506270244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49175</x:v>
      </x:c>
      <x:c r="B780" s="1">
        <x:v>43199.5260478356</x:v>
      </x:c>
      <x:c r="C780" s="6">
        <x:v>12.966515595</x:v>
      </x:c>
      <x:c r="D780" s="14" t="s">
        <x:v>77</x:v>
      </x:c>
      <x:c r="E780" s="15">
        <x:v>43194.5249513079</x:v>
      </x:c>
      <x:c r="F780" t="s">
        <x:v>82</x:v>
      </x:c>
      <x:c r="G780" s="6">
        <x:v>166.458628860119</x:v>
      </x:c>
      <x:c r="H780" t="s">
        <x:v>83</x:v>
      </x:c>
      <x:c r="I780" s="6">
        <x:v>26.2567475017863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23.336</x:v>
      </x:c>
      <x:c r="R780" s="8">
        <x:v>135948.19781542</x:v>
      </x:c>
      <x:c r="S780" s="12">
        <x:v>333828.275732389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49186</x:v>
      </x:c>
      <x:c r="B781" s="1">
        <x:v>43199.5260590625</x:v>
      </x:c>
      <x:c r="C781" s="6">
        <x:v>12.98268317</x:v>
      </x:c>
      <x:c r="D781" s="14" t="s">
        <x:v>77</x:v>
      </x:c>
      <x:c r="E781" s="15">
        <x:v>43194.5249513079</x:v>
      </x:c>
      <x:c r="F781" t="s">
        <x:v>82</x:v>
      </x:c>
      <x:c r="G781" s="6">
        <x:v>166.309996555001</x:v>
      </x:c>
      <x:c r="H781" t="s">
        <x:v>83</x:v>
      </x:c>
      <x:c r="I781" s="6">
        <x:v>26.2815737860869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23.338</x:v>
      </x:c>
      <x:c r="R781" s="8">
        <x:v>135941.7194992</x:v>
      </x:c>
      <x:c r="S781" s="12">
        <x:v>333824.666060277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49193</x:v>
      </x:c>
      <x:c r="B782" s="1">
        <x:v>43199.5260713773</x:v>
      </x:c>
      <x:c r="C782" s="6">
        <x:v>13.0004175066667</x:v>
      </x:c>
      <x:c r="D782" s="14" t="s">
        <x:v>77</x:v>
      </x:c>
      <x:c r="E782" s="15">
        <x:v>43194.5249513079</x:v>
      </x:c>
      <x:c r="F782" t="s">
        <x:v>82</x:v>
      </x:c>
      <x:c r="G782" s="6">
        <x:v>166.283567528813</x:v>
      </x:c>
      <x:c r="H782" t="s">
        <x:v>83</x:v>
      </x:c>
      <x:c r="I782" s="6">
        <x:v>26.2870139528077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23.338</x:v>
      </x:c>
      <x:c r="R782" s="8">
        <x:v>135955.377709818</x:v>
      </x:c>
      <x:c r="S782" s="12">
        <x:v>333846.614923551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49205</x:v>
      </x:c>
      <x:c r="B783" s="1">
        <x:v>43199.5260827199</x:v>
      </x:c>
      <x:c r="C783" s="6">
        <x:v>13.0167351033333</x:v>
      </x:c>
      <x:c r="D783" s="14" t="s">
        <x:v>77</x:v>
      </x:c>
      <x:c r="E783" s="15">
        <x:v>43194.5249513079</x:v>
      </x:c>
      <x:c r="F783" t="s">
        <x:v>82</x:v>
      </x:c>
      <x:c r="G783" s="6">
        <x:v>166.22751156296</x:v>
      </x:c>
      <x:c r="H783" t="s">
        <x:v>83</x:v>
      </x:c>
      <x:c r="I783" s="6">
        <x:v>26.2870440090019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23.342</x:v>
      </x:c>
      <x:c r="R783" s="8">
        <x:v>135957.409190313</x:v>
      </x:c>
      <x:c r="S783" s="12">
        <x:v>333843.181051389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49216</x:v>
      </x:c>
      <x:c r="B784" s="1">
        <x:v>43199.5260939468</x:v>
      </x:c>
      <x:c r="C784" s="6">
        <x:v>13.032919315</x:v>
      </x:c>
      <x:c r="D784" s="14" t="s">
        <x:v>77</x:v>
      </x:c>
      <x:c r="E784" s="15">
        <x:v>43194.5249513079</x:v>
      </x:c>
      <x:c r="F784" t="s">
        <x:v>82</x:v>
      </x:c>
      <x:c r="G784" s="6">
        <x:v>166.344244797245</x:v>
      </x:c>
      <x:c r="H784" t="s">
        <x:v>83</x:v>
      </x:c>
      <x:c r="I784" s="6">
        <x:v>26.2802813720837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23.336</x:v>
      </x:c>
      <x:c r="R784" s="8">
        <x:v>135959.17408908</x:v>
      </x:c>
      <x:c r="S784" s="12">
        <x:v>333836.650122184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49224</x:v>
      </x:c>
      <x:c r="B785" s="1">
        <x:v>43199.5261054398</x:v>
      </x:c>
      <x:c r="C785" s="6">
        <x:v>13.0494703066667</x:v>
      </x:c>
      <x:c r="D785" s="14" t="s">
        <x:v>77</x:v>
      </x:c>
      <x:c r="E785" s="15">
        <x:v>43194.5249513079</x:v>
      </x:c>
      <x:c r="F785" t="s">
        <x:v>82</x:v>
      </x:c>
      <x:c r="G785" s="6">
        <x:v>166.270171866891</x:v>
      </x:c>
      <x:c r="H785" t="s">
        <x:v>83</x:v>
      </x:c>
      <x:c r="I785" s="6">
        <x:v>26.2753822258469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23.343</x:v>
      </x:c>
      <x:c r="R785" s="8">
        <x:v>135958.163765571</x:v>
      </x:c>
      <x:c r="S785" s="12">
        <x:v>333829.888488407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49232</x:v>
      </x:c>
      <x:c r="B786" s="1">
        <x:v>43199.5261171296</x:v>
      </x:c>
      <x:c r="C786" s="6">
        <x:v>13.0663046116667</x:v>
      </x:c>
      <x:c r="D786" s="14" t="s">
        <x:v>77</x:v>
      </x:c>
      <x:c r="E786" s="15">
        <x:v>43194.5249513079</x:v>
      </x:c>
      <x:c r="F786" t="s">
        <x:v>82</x:v>
      </x:c>
      <x:c r="G786" s="6">
        <x:v>166.24276599343</x:v>
      </x:c>
      <x:c r="H786" t="s">
        <x:v>83</x:v>
      </x:c>
      <x:c r="I786" s="6">
        <x:v>26.278147387261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23.344</x:v>
      </x:c>
      <x:c r="R786" s="8">
        <x:v>135958.50608071</x:v>
      </x:c>
      <x:c r="S786" s="12">
        <x:v>333821.855222448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49244</x:v>
      </x:c>
      <x:c r="B787" s="1">
        <x:v>43199.5261290162</x:v>
      </x:c>
      <x:c r="C787" s="6">
        <x:v>13.083422195</x:v>
      </x:c>
      <x:c r="D787" s="14" t="s">
        <x:v>77</x:v>
      </x:c>
      <x:c r="E787" s="15">
        <x:v>43194.5249513079</x:v>
      </x:c>
      <x:c r="F787" t="s">
        <x:v>82</x:v>
      </x:c>
      <x:c r="G787" s="6">
        <x:v>166.333285290068</x:v>
      </x:c>
      <x:c r="H787" t="s">
        <x:v>83</x:v>
      </x:c>
      <x:c r="I787" s="6">
        <x:v>26.2710240956312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23.34</x:v>
      </x:c>
      <x:c r="R787" s="8">
        <x:v>135963.695629937</x:v>
      </x:c>
      <x:c r="S787" s="12">
        <x:v>333849.133539085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49251</x:v>
      </x:c>
      <x:c r="B788" s="1">
        <x:v>43199.526140081</x:v>
      </x:c>
      <x:c r="C788" s="6">
        <x:v>13.0993731033333</x:v>
      </x:c>
      <x:c r="D788" s="14" t="s">
        <x:v>77</x:v>
      </x:c>
      <x:c r="E788" s="15">
        <x:v>43194.5249513079</x:v>
      </x:c>
      <x:c r="F788" t="s">
        <x:v>82</x:v>
      </x:c>
      <x:c r="G788" s="6">
        <x:v>166.278602802278</x:v>
      </x:c>
      <x:c r="H788" t="s">
        <x:v>83</x:v>
      </x:c>
      <x:c r="I788" s="6">
        <x:v>26.276524357459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23.342</x:v>
      </x:c>
      <x:c r="R788" s="8">
        <x:v>135959.208278029</x:v>
      </x:c>
      <x:c r="S788" s="12">
        <x:v>333827.391294852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49266</x:v>
      </x:c>
      <x:c r="B789" s="1">
        <x:v>43199.5261520486</x:v>
      </x:c>
      <x:c r="C789" s="6">
        <x:v>13.116590755</x:v>
      </x:c>
      <x:c r="D789" s="14" t="s">
        <x:v>77</x:v>
      </x:c>
      <x:c r="E789" s="15">
        <x:v>43194.5249513079</x:v>
      </x:c>
      <x:c r="F789" t="s">
        <x:v>82</x:v>
      </x:c>
      <x:c r="G789" s="6">
        <x:v>166.311744520483</x:v>
      </x:c>
      <x:c r="H789" t="s">
        <x:v>83</x:v>
      </x:c>
      <x:c r="I789" s="6">
        <x:v>26.2697016296502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23.342</x:v>
      </x:c>
      <x:c r="R789" s="8">
        <x:v>135973.882436501</x:v>
      </x:c>
      <x:c r="S789" s="12">
        <x:v>333833.193556316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49275</x:v>
      </x:c>
      <x:c r="B790" s="1">
        <x:v>43199.5261632755</x:v>
      </x:c>
      <x:c r="C790" s="6">
        <x:v>13.1327082966667</x:v>
      </x:c>
      <x:c r="D790" s="14" t="s">
        <x:v>77</x:v>
      </x:c>
      <x:c r="E790" s="15">
        <x:v>43194.5249513079</x:v>
      </x:c>
      <x:c r="F790" t="s">
        <x:v>82</x:v>
      </x:c>
      <x:c r="G790" s="6">
        <x:v>166.317952719768</x:v>
      </x:c>
      <x:c r="H790" t="s">
        <x:v>83</x:v>
      </x:c>
      <x:c r="I790" s="6">
        <x:v>26.2741799824635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23.34</x:v>
      </x:c>
      <x:c r="R790" s="8">
        <x:v>135969.462580363</x:v>
      </x:c>
      <x:c r="S790" s="12">
        <x:v>333834.45748485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49282</x:v>
      </x:c>
      <x:c r="B791" s="1">
        <x:v>43199.526175081</x:v>
      </x:c>
      <x:c r="C791" s="6">
        <x:v>13.1497592683333</x:v>
      </x:c>
      <x:c r="D791" s="14" t="s">
        <x:v>77</x:v>
      </x:c>
      <x:c r="E791" s="15">
        <x:v>43194.5249513079</x:v>
      </x:c>
      <x:c r="F791" t="s">
        <x:v>82</x:v>
      </x:c>
      <x:c r="G791" s="6">
        <x:v>166.302692175355</x:v>
      </x:c>
      <x:c r="H791" t="s">
        <x:v>83</x:v>
      </x:c>
      <x:c r="I791" s="6">
        <x:v>26.2715651045919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23.342</x:v>
      </x:c>
      <x:c r="R791" s="8">
        <x:v>135965.751187912</x:v>
      </x:c>
      <x:c r="S791" s="12">
        <x:v>333841.903518907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49296</x:v>
      </x:c>
      <x:c r="B792" s="1">
        <x:v>43199.5261865741</x:v>
      </x:c>
      <x:c r="C792" s="6">
        <x:v>13.1662935333333</x:v>
      </x:c>
      <x:c r="D792" s="14" t="s">
        <x:v>77</x:v>
      </x:c>
      <x:c r="E792" s="15">
        <x:v>43194.5249513079</x:v>
      </x:c>
      <x:c r="F792" t="s">
        <x:v>82</x:v>
      </x:c>
      <x:c r="G792" s="6">
        <x:v>166.347742547108</x:v>
      </x:c>
      <x:c r="H792" t="s">
        <x:v>83</x:v>
      </x:c>
      <x:c r="I792" s="6">
        <x:v>26.2680485479068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23.34</x:v>
      </x:c>
      <x:c r="R792" s="8">
        <x:v>135969.997120986</x:v>
      </x:c>
      <x:c r="S792" s="12">
        <x:v>333836.028329566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49303</x:v>
      </x:c>
      <x:c r="B793" s="1">
        <x:v>43199.5261985764</x:v>
      </x:c>
      <x:c r="C793" s="6">
        <x:v>13.1835778416667</x:v>
      </x:c>
      <x:c r="D793" s="14" t="s">
        <x:v>77</x:v>
      </x:c>
      <x:c r="E793" s="15">
        <x:v>43194.5249513079</x:v>
      </x:c>
      <x:c r="F793" t="s">
        <x:v>82</x:v>
      </x:c>
      <x:c r="G793" s="6">
        <x:v>166.243532627098</x:v>
      </x:c>
      <x:c r="H793" t="s">
        <x:v>83</x:v>
      </x:c>
      <x:c r="I793" s="6">
        <x:v>26.2751117210478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23.345</x:v>
      </x:c>
      <x:c r="R793" s="8">
        <x:v>135975.068991297</x:v>
      </x:c>
      <x:c r="S793" s="12">
        <x:v>333835.904524136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49317</x:v>
      </x:c>
      <x:c r="B794" s="1">
        <x:v>43199.5262106481</x:v>
      </x:c>
      <x:c r="C794" s="6">
        <x:v>13.2009621383333</x:v>
      </x:c>
      <x:c r="D794" s="14" t="s">
        <x:v>77</x:v>
      </x:c>
      <x:c r="E794" s="15">
        <x:v>43194.5249513079</x:v>
      </x:c>
      <x:c r="F794" t="s">
        <x:v>82</x:v>
      </x:c>
      <x:c r="G794" s="6">
        <x:v>166.249188341001</x:v>
      </x:c>
      <x:c r="H794" t="s">
        <x:v>83</x:v>
      </x:c>
      <x:c r="I794" s="6">
        <x:v>26.2768249184746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23.344</x:v>
      </x:c>
      <x:c r="R794" s="8">
        <x:v>135984.164888515</x:v>
      </x:c>
      <x:c r="S794" s="12">
        <x:v>333846.381886142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49324</x:v>
      </x:c>
      <x:c r="B795" s="1">
        <x:v>43199.5262216088</x:v>
      </x:c>
      <x:c r="C795" s="6">
        <x:v>13.2167464133333</x:v>
      </x:c>
      <x:c r="D795" s="14" t="s">
        <x:v>77</x:v>
      </x:c>
      <x:c r="E795" s="15">
        <x:v>43194.5249513079</x:v>
      </x:c>
      <x:c r="F795" t="s">
        <x:v>82</x:v>
      </x:c>
      <x:c r="G795" s="6">
        <x:v>166.290826962719</x:v>
      </x:c>
      <x:c r="H795" t="s">
        <x:v>83</x:v>
      </x:c>
      <x:c r="I795" s="6">
        <x:v>26.2653735628087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23.345</x:v>
      </x:c>
      <x:c r="R795" s="8">
        <x:v>135980.152046493</x:v>
      </x:c>
      <x:c r="S795" s="12">
        <x:v>333839.748384304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49336</x:v>
      </x:c>
      <x:c r="B796" s="1">
        <x:v>43199.5262330671</x:v>
      </x:c>
      <x:c r="C796" s="6">
        <x:v>13.2332473133333</x:v>
      </x:c>
      <x:c r="D796" s="14" t="s">
        <x:v>77</x:v>
      </x:c>
      <x:c r="E796" s="15">
        <x:v>43194.5249513079</x:v>
      </x:c>
      <x:c r="F796" t="s">
        <x:v>82</x:v>
      </x:c>
      <x:c r="G796" s="6">
        <x:v>166.330322784838</x:v>
      </x:c>
      <x:c r="H796" t="s">
        <x:v>83</x:v>
      </x:c>
      <x:c r="I796" s="6">
        <x:v>26.2629991396198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23.343</x:v>
      </x:c>
      <x:c r="R796" s="8">
        <x:v>135983.895272081</x:v>
      </x:c>
      <x:c r="S796" s="12">
        <x:v>333842.955132541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49341</x:v>
      </x:c>
      <x:c r="B797" s="1">
        <x:v>43199.526244294</x:v>
      </x:c>
      <x:c r="C797" s="6">
        <x:v>13.2494148666667</x:v>
      </x:c>
      <x:c r="D797" s="14" t="s">
        <x:v>77</x:v>
      </x:c>
      <x:c r="E797" s="15">
        <x:v>43194.5249513079</x:v>
      </x:c>
      <x:c r="F797" t="s">
        <x:v>82</x:v>
      </x:c>
      <x:c r="G797" s="6">
        <x:v>166.300351123522</x:v>
      </x:c>
      <x:c r="H797" t="s">
        <x:v>83</x:v>
      </x:c>
      <x:c r="I797" s="6">
        <x:v>26.2605345502375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23.346</x:v>
      </x:c>
      <x:c r="R797" s="8">
        <x:v>135980.801819411</x:v>
      </x:c>
      <x:c r="S797" s="12">
        <x:v>333828.346024965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49350</x:v>
      </x:c>
      <x:c r="B798" s="1">
        <x:v>43199.5262562847</x:v>
      </x:c>
      <x:c r="C798" s="6">
        <x:v>13.266699175</x:v>
      </x:c>
      <x:c r="D798" s="14" t="s">
        <x:v>77</x:v>
      </x:c>
      <x:c r="E798" s="15">
        <x:v>43194.5249513079</x:v>
      </x:c>
      <x:c r="F798" t="s">
        <x:v>82</x:v>
      </x:c>
      <x:c r="G798" s="6">
        <x:v>166.31433138404</x:v>
      </x:c>
      <x:c r="H798" t="s">
        <x:v>83</x:v>
      </x:c>
      <x:c r="I798" s="6">
        <x:v>26.2605345502375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23.345</x:v>
      </x:c>
      <x:c r="R798" s="8">
        <x:v>135993.306074946</x:v>
      </x:c>
      <x:c r="S798" s="12">
        <x:v>333842.253568911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49365</x:v>
      </x:c>
      <x:c r="B799" s="1">
        <x:v>43199.5262676736</x:v>
      </x:c>
      <x:c r="C799" s="6">
        <x:v>13.283083475</x:v>
      </x:c>
      <x:c r="D799" s="14" t="s">
        <x:v>77</x:v>
      </x:c>
      <x:c r="E799" s="15">
        <x:v>43194.5249513079</x:v>
      </x:c>
      <x:c r="F799" t="s">
        <x:v>82</x:v>
      </x:c>
      <x:c r="G799" s="6">
        <x:v>166.317139909407</x:v>
      </x:c>
      <x:c r="H799" t="s">
        <x:v>83</x:v>
      </x:c>
      <x:c r="I799" s="6">
        <x:v>26.2570781169575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23.346</x:v>
      </x:c>
      <x:c r="R799" s="8">
        <x:v>135993.22166148</x:v>
      </x:c>
      <x:c r="S799" s="12">
        <x:v>333837.056023644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49375</x:v>
      </x:c>
      <x:c r="B800" s="1">
        <x:v>43199.5262793981</x:v>
      </x:c>
      <x:c r="C800" s="6">
        <x:v>13.2999510983333</x:v>
      </x:c>
      <x:c r="D800" s="14" t="s">
        <x:v>77</x:v>
      </x:c>
      <x:c r="E800" s="15">
        <x:v>43194.5249513079</x:v>
      </x:c>
      <x:c r="F800" t="s">
        <x:v>82</x:v>
      </x:c>
      <x:c r="G800" s="6">
        <x:v>166.186584505959</x:v>
      </x:c>
      <x:c r="H800" t="s">
        <x:v>83</x:v>
      </x:c>
      <x:c r="I800" s="6">
        <x:v>26.2782074994911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23.348</x:v>
      </x:c>
      <x:c r="R800" s="8">
        <x:v>135996.840785655</x:v>
      </x:c>
      <x:c r="S800" s="12">
        <x:v>333835.107257782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49384</x:v>
      </x:c>
      <x:c r="B801" s="1">
        <x:v>43199.526290706</x:v>
      </x:c>
      <x:c r="C801" s="6">
        <x:v>13.3162353533333</x:v>
      </x:c>
      <x:c r="D801" s="14" t="s">
        <x:v>77</x:v>
      </x:c>
      <x:c r="E801" s="15">
        <x:v>43194.5249513079</x:v>
      </x:c>
      <x:c r="F801" t="s">
        <x:v>82</x:v>
      </x:c>
      <x:c r="G801" s="6">
        <x:v>166.159368416427</x:v>
      </x:c>
      <x:c r="H801" t="s">
        <x:v>83</x:v>
      </x:c>
      <x:c r="I801" s="6">
        <x:v>26.2895687302766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23.346</x:v>
      </x:c>
      <x:c r="R801" s="8">
        <x:v>135990.854812449</x:v>
      </x:c>
      <x:c r="S801" s="12">
        <x:v>333837.026245749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49392</x:v>
      </x:c>
      <x:c r="B802" s="1">
        <x:v>43199.5263023148</x:v>
      </x:c>
      <x:c r="C802" s="6">
        <x:v>13.332952945</x:v>
      </x:c>
      <x:c r="D802" s="14" t="s">
        <x:v>77</x:v>
      </x:c>
      <x:c r="E802" s="15">
        <x:v>43194.5249513079</x:v>
      </x:c>
      <x:c r="F802" t="s">
        <x:v>82</x:v>
      </x:c>
      <x:c r="G802" s="6">
        <x:v>166.183082645058</x:v>
      </x:c>
      <x:c r="H802" t="s">
        <x:v>83</x:v>
      </x:c>
      <x:c r="I802" s="6">
        <x:v>26.2789288463346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23.348</x:v>
      </x:c>
      <x:c r="R802" s="8">
        <x:v>135999.469427918</x:v>
      </x:c>
      <x:c r="S802" s="12">
        <x:v>333848.458860345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49401</x:v>
      </x:c>
      <x:c r="B803" s="1">
        <x:v>43199.5263143519</x:v>
      </x:c>
      <x:c r="C803" s="6">
        <x:v>13.35030398</x:v>
      </x:c>
      <x:c r="D803" s="14" t="s">
        <x:v>77</x:v>
      </x:c>
      <x:c r="E803" s="15">
        <x:v>43194.5249513079</x:v>
      </x:c>
      <x:c r="F803" t="s">
        <x:v>82</x:v>
      </x:c>
      <x:c r="G803" s="6">
        <x:v>166.176370877663</x:v>
      </x:c>
      <x:c r="H803" t="s">
        <x:v>83</x:v>
      </x:c>
      <x:c r="I803" s="6">
        <x:v>26.2803114282178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23.348</x:v>
      </x:c>
      <x:c r="R803" s="8">
        <x:v>136008.667653652</x:v>
      </x:c>
      <x:c r="S803" s="12">
        <x:v>333843.116266254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49411</x:v>
      </x:c>
      <x:c r="B804" s="1">
        <x:v>43199.5263253819</x:v>
      </x:c>
      <x:c r="C804" s="6">
        <x:v>13.36620481</x:v>
      </x:c>
      <x:c r="D804" s="14" t="s">
        <x:v>77</x:v>
      </x:c>
      <x:c r="E804" s="15">
        <x:v>43194.5249513079</x:v>
      </x:c>
      <x:c r="F804" t="s">
        <x:v>82</x:v>
      </x:c>
      <x:c r="G804" s="6">
        <x:v>166.199646049371</x:v>
      </x:c>
      <x:c r="H804" t="s">
        <x:v>83</x:v>
      </x:c>
      <x:c r="I804" s="6">
        <x:v>26.2697617417293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23.35</x:v>
      </x:c>
      <x:c r="R804" s="8">
        <x:v>135990.104486013</x:v>
      </x:c>
      <x:c r="S804" s="12">
        <x:v>333825.228303288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49424</x:v>
      </x:c>
      <x:c r="B805" s="1">
        <x:v>43199.5263376968</x:v>
      </x:c>
      <x:c r="C805" s="6">
        <x:v>13.3839225333333</x:v>
      </x:c>
      <x:c r="D805" s="14" t="s">
        <x:v>77</x:v>
      </x:c>
      <x:c r="E805" s="15">
        <x:v>43194.5249513079</x:v>
      </x:c>
      <x:c r="F805" t="s">
        <x:v>82</x:v>
      </x:c>
      <x:c r="G805" s="6">
        <x:v>166.245028858026</x:v>
      </x:c>
      <x:c r="H805" t="s">
        <x:v>83</x:v>
      </x:c>
      <x:c r="I805" s="6">
        <x:v>26.2719257772806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23.346</x:v>
      </x:c>
      <x:c r="R805" s="8">
        <x:v>136008.018441553</x:v>
      </x:c>
      <x:c r="S805" s="12">
        <x:v>333838.365154652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49435</x:v>
      </x:c>
      <x:c r="B806" s="1">
        <x:v>43199.5263491088</x:v>
      </x:c>
      <x:c r="C806" s="6">
        <x:v>13.4003400466667</x:v>
      </x:c>
      <x:c r="D806" s="14" t="s">
        <x:v>77</x:v>
      </x:c>
      <x:c r="E806" s="15">
        <x:v>43194.5249513079</x:v>
      </x:c>
      <x:c r="F806" t="s">
        <x:v>82</x:v>
      </x:c>
      <x:c r="G806" s="6">
        <x:v>166.146909379254</x:v>
      </x:c>
      <x:c r="H806" t="s">
        <x:v>83</x:v>
      </x:c>
      <x:c r="I806" s="6">
        <x:v>26.274871272356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23.352</x:v>
      </x:c>
      <x:c r="R806" s="8">
        <x:v>136010.165749886</x:v>
      </x:c>
      <x:c r="S806" s="12">
        <x:v>333835.623023026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49443</x:v>
      </x:c>
      <x:c r="B807" s="1">
        <x:v>43199.5263600694</x:v>
      </x:c>
      <x:c r="C807" s="6">
        <x:v>13.4161243233333</x:v>
      </x:c>
      <x:c r="D807" s="14" t="s">
        <x:v>77</x:v>
      </x:c>
      <x:c r="E807" s="15">
        <x:v>43194.5249513079</x:v>
      </x:c>
      <x:c r="F807" t="s">
        <x:v>82</x:v>
      </x:c>
      <x:c r="G807" s="6">
        <x:v>166.229376951736</x:v>
      </x:c>
      <x:c r="H807" t="s">
        <x:v>83</x:v>
      </x:c>
      <x:c r="I807" s="6">
        <x:v>26.2665156910166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23.349</x:v>
      </x:c>
      <x:c r="R807" s="8">
        <x:v>136003.65834262</x:v>
      </x:c>
      <x:c r="S807" s="12">
        <x:v>333835.371741159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49458</x:v>
      </x:c>
      <x:c r="B808" s="1">
        <x:v>43199.5263717593</x:v>
      </x:c>
      <x:c r="C808" s="6">
        <x:v>13.43294197</x:v>
      </x:c>
      <x:c r="D808" s="14" t="s">
        <x:v>77</x:v>
      </x:c>
      <x:c r="E808" s="15">
        <x:v>43194.5249513079</x:v>
      </x:c>
      <x:c r="F808" t="s">
        <x:v>82</x:v>
      </x:c>
      <x:c r="G808" s="6">
        <x:v>166.265097022839</x:v>
      </x:c>
      <x:c r="H808" t="s">
        <x:v>83</x:v>
      </x:c>
      <x:c r="I808" s="6">
        <x:v>26.2620373484265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23.348</x:v>
      </x:c>
      <x:c r="R808" s="8">
        <x:v>136018.135135715</x:v>
      </x:c>
      <x:c r="S808" s="12">
        <x:v>333827.901384708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49462</x:v>
      </x:c>
      <x:c r="B809" s="1">
        <x:v>43199.5263837153</x:v>
      </x:c>
      <x:c r="C809" s="6">
        <x:v>13.4501762333333</x:v>
      </x:c>
      <x:c r="D809" s="14" t="s">
        <x:v>77</x:v>
      </x:c>
      <x:c r="E809" s="15">
        <x:v>43194.5249513079</x:v>
      </x:c>
      <x:c r="F809" t="s">
        <x:v>82</x:v>
      </x:c>
      <x:c r="G809" s="6">
        <x:v>166.203802679263</x:v>
      </x:c>
      <x:c r="H809" t="s">
        <x:v>83</x:v>
      </x:c>
      <x:c r="I809" s="6">
        <x:v>26.2746608797652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23.348</x:v>
      </x:c>
      <x:c r="R809" s="8">
        <x:v>136010.507143892</x:v>
      </x:c>
      <x:c r="S809" s="12">
        <x:v>333831.173682402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49472</x:v>
      </x:c>
      <x:c r="B810" s="1">
        <x:v>43199.5263952546</x:v>
      </x:c>
      <x:c r="C810" s="6">
        <x:v>13.4667938133333</x:v>
      </x:c>
      <x:c r="D810" s="14" t="s">
        <x:v>77</x:v>
      </x:c>
      <x:c r="E810" s="15">
        <x:v>43194.5249513079</x:v>
      </x:c>
      <x:c r="F810" t="s">
        <x:v>82</x:v>
      </x:c>
      <x:c r="G810" s="6">
        <x:v>166.222627250176</x:v>
      </x:c>
      <x:c r="H810" t="s">
        <x:v>83</x:v>
      </x:c>
      <x:c r="I810" s="6">
        <x:v>26.2707836472327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23.348</x:v>
      </x:c>
      <x:c r="R810" s="8">
        <x:v>136015.188352239</x:v>
      </x:c>
      <x:c r="S810" s="12">
        <x:v>333828.16240789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49488</x:v>
      </x:c>
      <x:c r="B811" s="1">
        <x:v>43199.5264063657</x:v>
      </x:c>
      <x:c r="C811" s="6">
        <x:v>13.48281146</x:v>
      </x:c>
      <x:c r="D811" s="14" t="s">
        <x:v>77</x:v>
      </x:c>
      <x:c r="E811" s="15">
        <x:v>43194.5249513079</x:v>
      </x:c>
      <x:c r="F811" t="s">
        <x:v>82</x:v>
      </x:c>
      <x:c r="G811" s="6">
        <x:v>166.170611446685</x:v>
      </x:c>
      <x:c r="H811" t="s">
        <x:v>83</x:v>
      </x:c>
      <x:c r="I811" s="6">
        <x:v>26.2757428989457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23.35</x:v>
      </x:c>
      <x:c r="R811" s="8">
        <x:v>136023.37702649</x:v>
      </x:c>
      <x:c r="S811" s="12">
        <x:v>333829.988575997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49499</x:v>
      </x:c>
      <x:c r="B812" s="1">
        <x:v>43199.5264181366</x:v>
      </x:c>
      <x:c r="C812" s="6">
        <x:v>13.499729025</x:v>
      </x:c>
      <x:c r="D812" s="14" t="s">
        <x:v>77</x:v>
      </x:c>
      <x:c r="E812" s="15">
        <x:v>43194.5249513079</x:v>
      </x:c>
      <x:c r="F812" t="s">
        <x:v>82</x:v>
      </x:c>
      <x:c r="G812" s="6">
        <x:v>166.263160531433</x:v>
      </x:c>
      <x:c r="H812" t="s">
        <x:v>83</x:v>
      </x:c>
      <x:c r="I812" s="6">
        <x:v>26.2538020226102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23.351</x:v>
      </x:c>
      <x:c r="R812" s="8">
        <x:v>136009.543526547</x:v>
      </x:c>
      <x:c r="S812" s="12">
        <x:v>333825.319921108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49505</x:v>
      </x:c>
      <x:c r="B813" s="1">
        <x:v>43199.5264295139</x:v>
      </x:c>
      <x:c r="C813" s="6">
        <x:v>13.5161133016667</x:v>
      </x:c>
      <x:c r="D813" s="14" t="s">
        <x:v>77</x:v>
      </x:c>
      <x:c r="E813" s="15">
        <x:v>43194.5249513079</x:v>
      </x:c>
      <x:c r="F813" t="s">
        <x:v>82</x:v>
      </x:c>
      <x:c r="G813" s="6">
        <x:v>166.159562218316</x:v>
      </x:c>
      <x:c r="H813" t="s">
        <x:v>83</x:v>
      </x:c>
      <x:c r="I813" s="6">
        <x:v>26.2751417771351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23.351</x:v>
      </x:c>
      <x:c r="R813" s="8">
        <x:v>136023.648551244</x:v>
      </x:c>
      <x:c r="S813" s="12">
        <x:v>333827.524924262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49517</x:v>
      </x:c>
      <x:c r="B814" s="1">
        <x:v>43199.5264414005</x:v>
      </x:c>
      <x:c r="C814" s="6">
        <x:v>13.5332309316667</x:v>
      </x:c>
      <x:c r="D814" s="14" t="s">
        <x:v>77</x:v>
      </x:c>
      <x:c r="E814" s="15">
        <x:v>43194.5249513079</x:v>
      </x:c>
      <x:c r="F814" t="s">
        <x:v>82</x:v>
      </x:c>
      <x:c r="G814" s="6">
        <x:v>166.14108305631</x:v>
      </x:c>
      <x:c r="H814" t="s">
        <x:v>83</x:v>
      </x:c>
      <x:c r="I814" s="6">
        <x:v>26.2645620508974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23.356</x:v>
      </x:c>
      <x:c r="R814" s="8">
        <x:v>136026.811662552</x:v>
      </x:c>
      <x:c r="S814" s="12">
        <x:v>333829.694623232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49527</x:v>
      </x:c>
      <x:c r="B815" s="1">
        <x:v>43199.5264535069</x:v>
      </x:c>
      <x:c r="C815" s="6">
        <x:v>13.5506652616667</x:v>
      </x:c>
      <x:c r="D815" s="14" t="s">
        <x:v>77</x:v>
      </x:c>
      <x:c r="E815" s="15">
        <x:v>43194.5249513079</x:v>
      </x:c>
      <x:c r="F815" t="s">
        <x:v>82</x:v>
      </x:c>
      <x:c r="G815" s="6">
        <x:v>166.104728977714</x:v>
      </x:c>
      <x:c r="H815" t="s">
        <x:v>83</x:v>
      </x:c>
      <x:c r="I815" s="6">
        <x:v>26.2749313845279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23.355</x:v>
      </x:c>
      <x:c r="R815" s="8">
        <x:v>136030.218144414</x:v>
      </x:c>
      <x:c r="S815" s="12">
        <x:v>333824.439279685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49537</x:v>
      </x:c>
      <x:c r="B816" s="1">
        <x:v>43199.5264662384</x:v>
      </x:c>
      <x:c r="C816" s="6">
        <x:v>13.5690329633333</x:v>
      </x:c>
      <x:c r="D816" s="14" t="s">
        <x:v>77</x:v>
      </x:c>
      <x:c r="E816" s="15">
        <x:v>43194.5249513079</x:v>
      </x:c>
      <x:c r="F816" t="s">
        <x:v>82</x:v>
      </x:c>
      <x:c r="G816" s="6">
        <x:v>166.206103354187</x:v>
      </x:c>
      <x:c r="H816" t="s">
        <x:v>83</x:v>
      </x:c>
      <x:c r="I816" s="6">
        <x:v>26.2655538988156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23.351</x:v>
      </x:c>
      <x:c r="R816" s="8">
        <x:v>136038.181919184</x:v>
      </x:c>
      <x:c r="S816" s="12">
        <x:v>333851.631318857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49540</x:v>
      </x:c>
      <x:c r="B817" s="1">
        <x:v>43199.5264803588</x:v>
      </x:c>
      <x:c r="C817" s="6">
        <x:v>13.589350785</x:v>
      </x:c>
      <x:c r="D817" s="14" t="s">
        <x:v>77</x:v>
      </x:c>
      <x:c r="E817" s="15">
        <x:v>43194.5249513079</x:v>
      </x:c>
      <x:c r="F817" t="s">
        <x:v>82</x:v>
      </x:c>
      <x:c r="G817" s="6">
        <x:v>166.153043208897</x:v>
      </x:c>
      <x:c r="H817" t="s">
        <x:v>83</x:v>
      </x:c>
      <x:c r="I817" s="6">
        <x:v>26.2620974603678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23.356</x:v>
      </x:c>
      <x:c r="R817" s="8">
        <x:v>136045.888245646</x:v>
      </x:c>
      <x:c r="S817" s="12">
        <x:v>333847.8428549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49560</x:v>
      </x:c>
      <x:c r="B818" s="1">
        <x:v>43199.5264916319</x:v>
      </x:c>
      <x:c r="C818" s="6">
        <x:v>13.6055683366667</x:v>
      </x:c>
      <x:c r="D818" s="14" t="s">
        <x:v>77</x:v>
      </x:c>
      <x:c r="E818" s="15">
        <x:v>43194.5249513079</x:v>
      </x:c>
      <x:c r="F818" t="s">
        <x:v>82</x:v>
      </x:c>
      <x:c r="G818" s="6">
        <x:v>166.150633102099</x:v>
      </x:c>
      <x:c r="H818" t="s">
        <x:v>83</x:v>
      </x:c>
      <x:c r="I818" s="6">
        <x:v>26.2683491081625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23.354</x:v>
      </x:c>
      <x:c r="R818" s="8">
        <x:v>136045.496499801</x:v>
      </x:c>
      <x:c r="S818" s="12">
        <x:v>333849.729988075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49568</x:v>
      </x:c>
      <x:c r="B819" s="1">
        <x:v>43199.5265028588</x:v>
      </x:c>
      <x:c r="C819" s="6">
        <x:v>13.6217526166667</x:v>
      </x:c>
      <x:c r="D819" s="14" t="s">
        <x:v>77</x:v>
      </x:c>
      <x:c r="E819" s="15">
        <x:v>43194.5249513079</x:v>
      </x:c>
      <x:c r="F819" t="s">
        <x:v>82</x:v>
      </x:c>
      <x:c r="G819" s="6">
        <x:v>166.065566368328</x:v>
      </x:c>
      <x:c r="H819" t="s">
        <x:v>83</x:v>
      </x:c>
      <x:c r="I819" s="6">
        <x:v>26.2887572125178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23.353</x:v>
      </x:c>
      <x:c r="R819" s="8">
        <x:v>136039.660764528</x:v>
      </x:c>
      <x:c r="S819" s="12">
        <x:v>333834.280409273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49573</x:v>
      </x:c>
      <x:c r="B820" s="1">
        <x:v>43199.5265195949</x:v>
      </x:c>
      <x:c r="C820" s="6">
        <x:v>13.6458373133333</x:v>
      </x:c>
      <x:c r="D820" s="14" t="s">
        <x:v>77</x:v>
      </x:c>
      <x:c r="E820" s="15">
        <x:v>43194.5249513079</x:v>
      </x:c>
      <x:c r="F820" t="s">
        <x:v>82</x:v>
      </x:c>
      <x:c r="G820" s="6">
        <x:v>166.120216106118</x:v>
      </x:c>
      <x:c r="H820" t="s">
        <x:v>83</x:v>
      </x:c>
      <x:c r="I820" s="6">
        <x:v>26.2803715404866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23.352</x:v>
      </x:c>
      <x:c r="R820" s="8">
        <x:v>136069.658098657</x:v>
      </x:c>
      <x:c r="S820" s="12">
        <x:v>333863.412760668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49580</x:v>
      </x:c>
      <x:c r="B821" s="1">
        <x:v>43199.5265236921</x:v>
      </x:c>
      <x:c r="C821" s="6">
        <x:v>13.651737645</x:v>
      </x:c>
      <x:c r="D821" s="14" t="s">
        <x:v>77</x:v>
      </x:c>
      <x:c r="E821" s="15">
        <x:v>43194.5249513079</x:v>
      </x:c>
      <x:c r="F821" t="s">
        <x:v>82</x:v>
      </x:c>
      <x:c r="G821" s="6">
        <x:v>166.162416006907</x:v>
      </x:c>
      <x:c r="H821" t="s">
        <x:v>83</x:v>
      </x:c>
      <x:c r="I821" s="6">
        <x:v>26.257288508446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23.357</x:v>
      </x:c>
      <x:c r="R821" s="8">
        <x:v>136002.73535605</x:v>
      </x:c>
      <x:c r="S821" s="12">
        <x:v>333795.758454815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49591</x:v>
      </x:c>
      <x:c r="B822" s="1">
        <x:v>43199.5265337616</x:v>
      </x:c>
      <x:c r="C822" s="6">
        <x:v>13.6662217333333</x:v>
      </x:c>
      <x:c r="D822" s="14" t="s">
        <x:v>77</x:v>
      </x:c>
      <x:c r="E822" s="15">
        <x:v>43194.5249513079</x:v>
      </x:c>
      <x:c r="F822" t="s">
        <x:v>82</x:v>
      </x:c>
      <x:c r="G822" s="6">
        <x:v>166.154317924216</x:v>
      </x:c>
      <x:c r="H822" t="s">
        <x:v>83</x:v>
      </x:c>
      <x:c r="I822" s="6">
        <x:v>26.2647123308657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23.355</x:v>
      </x:c>
      <x:c r="R822" s="8">
        <x:v>136018.593057073</x:v>
      </x:c>
      <x:c r="S822" s="12">
        <x:v>333806.711384011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49606</x:v>
      </x:c>
      <x:c r="B823" s="1">
        <x:v>43199.5265455208</x:v>
      </x:c>
      <x:c r="C823" s="6">
        <x:v>13.683172695</x:v>
      </x:c>
      <x:c r="D823" s="14" t="s">
        <x:v>77</x:v>
      </x:c>
      <x:c r="E823" s="15">
        <x:v>43194.5249513079</x:v>
      </x:c>
      <x:c r="F823" t="s">
        <x:v>82</x:v>
      </x:c>
      <x:c r="G823" s="6">
        <x:v>166.106585322542</x:v>
      </x:c>
      <x:c r="H823" t="s">
        <x:v>83</x:v>
      </x:c>
      <x:c r="I823" s="6">
        <x:v>26.2774260405859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23.354</x:v>
      </x:c>
      <x:c r="R823" s="8">
        <x:v>136023.392708515</x:v>
      </x:c>
      <x:c r="S823" s="12">
        <x:v>333812.352318817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49618</x:v>
      </x:c>
      <x:c r="B824" s="1">
        <x:v>43199.5265571759</x:v>
      </x:c>
      <x:c r="C824" s="6">
        <x:v>13.6999403433333</x:v>
      </x:c>
      <x:c r="D824" s="14" t="s">
        <x:v>77</x:v>
      </x:c>
      <x:c r="E824" s="15">
        <x:v>43194.5249513079</x:v>
      </x:c>
      <x:c r="F824" t="s">
        <x:v>82</x:v>
      </x:c>
      <x:c r="G824" s="6">
        <x:v>166.122813253881</x:v>
      </x:c>
      <x:c r="H824" t="s">
        <x:v>83</x:v>
      </x:c>
      <x:c r="I824" s="6">
        <x:v>26.2712044319419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23.355</x:v>
      </x:c>
      <x:c r="R824" s="8">
        <x:v>136035.33439632</x:v>
      </x:c>
      <x:c r="S824" s="12">
        <x:v>333816.513486811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49621</x:v>
      </x:c>
      <x:c r="B825" s="1">
        <x:v>43199.526568831</x:v>
      </x:c>
      <x:c r="C825" s="6">
        <x:v>13.7167579433333</x:v>
      </x:c>
      <x:c r="D825" s="14" t="s">
        <x:v>77</x:v>
      </x:c>
      <x:c r="E825" s="15">
        <x:v>43194.5249513079</x:v>
      </x:c>
      <x:c r="F825" t="s">
        <x:v>82</x:v>
      </x:c>
      <x:c r="G825" s="6">
        <x:v>166.092850190379</x:v>
      </x:c>
      <x:c r="H825" t="s">
        <x:v>83</x:v>
      </x:c>
      <x:c r="I825" s="6">
        <x:v>26.2716252167043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23.357</x:v>
      </x:c>
      <x:c r="R825" s="8">
        <x:v>136040.535384865</x:v>
      </x:c>
      <x:c r="S825" s="12">
        <x:v>333812.106958667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49639</x:v>
      </x:c>
      <x:c r="B826" s="1">
        <x:v>43199.5265802893</x:v>
      </x:c>
      <x:c r="C826" s="6">
        <x:v>13.7332422416667</x:v>
      </x:c>
      <x:c r="D826" s="14" t="s">
        <x:v>77</x:v>
      </x:c>
      <x:c r="E826" s="15">
        <x:v>43194.5249513079</x:v>
      </x:c>
      <x:c r="F826" t="s">
        <x:v>82</x:v>
      </x:c>
      <x:c r="G826" s="6">
        <x:v>166.053562870645</x:v>
      </x:c>
      <x:c r="H826" t="s">
        <x:v>83</x:v>
      </x:c>
      <x:c r="I826" s="6">
        <x:v>26.2739695899159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23.359</x:v>
      </x:c>
      <x:c r="R826" s="8">
        <x:v>136048.304149365</x:v>
      </x:c>
      <x:c r="S826" s="12">
        <x:v>333827.866766444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49640</x:v>
      </x:c>
      <x:c r="B827" s="1">
        <x:v>43199.5265918981</x:v>
      </x:c>
      <x:c r="C827" s="6">
        <x:v>13.74994322</x:v>
      </x:c>
      <x:c r="D827" s="14" t="s">
        <x:v>77</x:v>
      </x:c>
      <x:c r="E827" s="15">
        <x:v>43194.5249513079</x:v>
      </x:c>
      <x:c r="F827" t="s">
        <x:v>82</x:v>
      </x:c>
      <x:c r="G827" s="6">
        <x:v>166.07466332997</x:v>
      </x:c>
      <x:c r="H827" t="s">
        <x:v>83</x:v>
      </x:c>
      <x:c r="I827" s="6">
        <x:v>26.2724968424504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23.358</x:v>
      </x:c>
      <x:c r="R827" s="8">
        <x:v>136041.566585293</x:v>
      </x:c>
      <x:c r="S827" s="12">
        <x:v>333822.698339124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49658</x:v>
      </x:c>
      <x:c r="B828" s="1">
        <x:v>43199.526603125</x:v>
      </x:c>
      <x:c r="C828" s="6">
        <x:v>13.7661441133333</x:v>
      </x:c>
      <x:c r="D828" s="14" t="s">
        <x:v>77</x:v>
      </x:c>
      <x:c r="E828" s="15">
        <x:v>43194.5249513079</x:v>
      </x:c>
      <x:c r="F828" t="s">
        <x:v>82</x:v>
      </x:c>
      <x:c r="G828" s="6">
        <x:v>166.171242187171</x:v>
      </x:c>
      <x:c r="H828" t="s">
        <x:v>83</x:v>
      </x:c>
      <x:c r="I828" s="6">
        <x:v>26.2497144231365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23.359</x:v>
      </x:c>
      <x:c r="R828" s="8">
        <x:v>136057.079786775</x:v>
      </x:c>
      <x:c r="S828" s="12">
        <x:v>333826.273670076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49669</x:v>
      </x:c>
      <x:c r="B829" s="1">
        <x:v>43199.5266150116</x:v>
      </x:c>
      <x:c r="C829" s="6">
        <x:v>13.78326172</x:v>
      </x:c>
      <x:c r="D829" s="14" t="s">
        <x:v>77</x:v>
      </x:c>
      <x:c r="E829" s="15">
        <x:v>43194.5249513079</x:v>
      </x:c>
      <x:c r="F829" t="s">
        <x:v>82</x:v>
      </x:c>
      <x:c r="G829" s="6">
        <x:v>166.126099433299</x:v>
      </x:c>
      <x:c r="H829" t="s">
        <x:v>83</x:v>
      </x:c>
      <x:c r="I829" s="6">
        <x:v>26.2647724428552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23.357</x:v>
      </x:c>
      <x:c r="R829" s="8">
        <x:v>136057.616983044</x:v>
      </x:c>
      <x:c r="S829" s="12">
        <x:v>333815.251878893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49673</x:v>
      </x:c>
      <x:c r="B830" s="1">
        <x:v>43199.5266267361</x:v>
      </x:c>
      <x:c r="C830" s="6">
        <x:v>13.80011266</x:v>
      </x:c>
      <x:c r="D830" s="14" t="s">
        <x:v>77</x:v>
      </x:c>
      <x:c r="E830" s="15">
        <x:v>43194.5249513079</x:v>
      </x:c>
      <x:c r="F830" t="s">
        <x:v>82</x:v>
      </x:c>
      <x:c r="G830" s="6">
        <x:v>165.991777722472</x:v>
      </x:c>
      <x:c r="H830" t="s">
        <x:v>83</x:v>
      </x:c>
      <x:c r="I830" s="6">
        <x:v>26.2752018893116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23.363</x:v>
      </x:c>
      <x:c r="R830" s="8">
        <x:v>136059.862145389</x:v>
      </x:c>
      <x:c r="S830" s="12">
        <x:v>333822.0149965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49687</x:v>
      </x:c>
      <x:c r="B831" s="1">
        <x:v>43199.5266382292</x:v>
      </x:c>
      <x:c r="C831" s="6">
        <x:v>13.8166802516667</x:v>
      </x:c>
      <x:c r="D831" s="14" t="s">
        <x:v>77</x:v>
      </x:c>
      <x:c r="E831" s="15">
        <x:v>43194.5249513079</x:v>
      </x:c>
      <x:c r="F831" t="s">
        <x:v>82</x:v>
      </x:c>
      <x:c r="G831" s="6">
        <x:v>166.048500850108</x:v>
      </x:c>
      <x:c r="H831" t="s">
        <x:v>83</x:v>
      </x:c>
      <x:c r="I831" s="6">
        <x:v>26.2721361697004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23.36</x:v>
      </x:c>
      <x:c r="R831" s="8">
        <x:v>136054.211989626</x:v>
      </x:c>
      <x:c r="S831" s="12">
        <x:v>333823.639293906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49693</x:v>
      </x:c>
      <x:c r="B832" s="1">
        <x:v>43199.5266498843</x:v>
      </x:c>
      <x:c r="C832" s="6">
        <x:v>13.8334479333333</x:v>
      </x:c>
      <x:c r="D832" s="14" t="s">
        <x:v>77</x:v>
      </x:c>
      <x:c r="E832" s="15">
        <x:v>43194.5249513079</x:v>
      </x:c>
      <x:c r="F832" t="s">
        <x:v>82</x:v>
      </x:c>
      <x:c r="G832" s="6">
        <x:v>166.13649252211</x:v>
      </x:c>
      <x:c r="H832" t="s">
        <x:v>83</x:v>
      </x:c>
      <x:c r="I832" s="6">
        <x:v>26.2597530954458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23.358</x:v>
      </x:c>
      <x:c r="R832" s="8">
        <x:v>136061.947875085</x:v>
      </x:c>
      <x:c r="S832" s="12">
        <x:v>333819.113081325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49702</x:v>
      </x:c>
      <x:c r="B833" s="1">
        <x:v>43199.5266610764</x:v>
      </x:c>
      <x:c r="C833" s="6">
        <x:v>13.8495988166667</x:v>
      </x:c>
      <x:c r="D833" s="14" t="s">
        <x:v>77</x:v>
      </x:c>
      <x:c r="E833" s="15">
        <x:v>43194.5249513079</x:v>
      </x:c>
      <x:c r="F833" t="s">
        <x:v>82</x:v>
      </x:c>
      <x:c r="G833" s="6">
        <x:v>166.135763317844</x:v>
      </x:c>
      <x:c r="H833" t="s">
        <x:v>83</x:v>
      </x:c>
      <x:c r="I833" s="6">
        <x:v>26.259903375199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23.358</x:v>
      </x:c>
      <x:c r="R833" s="8">
        <x:v>136068.314570715</x:v>
      </x:c>
      <x:c r="S833" s="12">
        <x:v>333817.307479497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49719</x:v>
      </x:c>
      <x:c r="B834" s="1">
        <x:v>43199.5266729977</x:v>
      </x:c>
      <x:c r="C834" s="6">
        <x:v>13.8667664216667</x:v>
      </x:c>
      <x:c r="D834" s="14" t="s">
        <x:v>77</x:v>
      </x:c>
      <x:c r="E834" s="15">
        <x:v>43194.5249513079</x:v>
      </x:c>
      <x:c r="F834" t="s">
        <x:v>82</x:v>
      </x:c>
      <x:c r="G834" s="6">
        <x:v>166.08657998025</x:v>
      </x:c>
      <x:c r="H834" t="s">
        <x:v>83</x:v>
      </x:c>
      <x:c r="I834" s="6">
        <x:v>26.2729176273742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23.357</x:v>
      </x:c>
      <x:c r="R834" s="8">
        <x:v>136061.691648662</x:v>
      </x:c>
      <x:c r="S834" s="12">
        <x:v>333820.274857774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49722</x:v>
      </x:c>
      <x:c r="B835" s="1">
        <x:v>43199.526684919</x:v>
      </x:c>
      <x:c r="C835" s="6">
        <x:v>13.883900745</x:v>
      </x:c>
      <x:c r="D835" s="14" t="s">
        <x:v>77</x:v>
      </x:c>
      <x:c r="E835" s="15">
        <x:v>43194.5249513079</x:v>
      </x:c>
      <x:c r="F835" t="s">
        <x:v>82</x:v>
      </x:c>
      <x:c r="G835" s="6">
        <x:v>166.000667893526</x:v>
      </x:c>
      <x:c r="H835" t="s">
        <x:v>83</x:v>
      </x:c>
      <x:c r="I835" s="6">
        <x:v>26.2733684684235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23.363</x:v>
      </x:c>
      <x:c r="R835" s="8">
        <x:v>136066.385374252</x:v>
      </x:c>
      <x:c r="S835" s="12">
        <x:v>333825.212172991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49730</x:v>
      </x:c>
      <x:c r="B836" s="1">
        <x:v>43199.5266959143</x:v>
      </x:c>
      <x:c r="C836" s="6">
        <x:v>13.8997682683333</x:v>
      </x:c>
      <x:c r="D836" s="14" t="s">
        <x:v>77</x:v>
      </x:c>
      <x:c r="E836" s="15">
        <x:v>43194.5249513079</x:v>
      </x:c>
      <x:c r="F836" t="s">
        <x:v>82</x:v>
      </x:c>
      <x:c r="G836" s="6">
        <x:v>166.020885976664</x:v>
      </x:c>
      <x:c r="H836" t="s">
        <x:v>83</x:v>
      </x:c>
      <x:c r="I836" s="6">
        <x:v>26.2720760575794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23.362</x:v>
      </x:c>
      <x:c r="R836" s="8">
        <x:v>136061.45638134</x:v>
      </x:c>
      <x:c r="S836" s="12">
        <x:v>333821.874642044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49740</x:v>
      </x:c>
      <x:c r="B837" s="1">
        <x:v>43199.5267076042</x:v>
      </x:c>
      <x:c r="C837" s="6">
        <x:v>13.9165525516667</x:v>
      </x:c>
      <x:c r="D837" s="14" t="s">
        <x:v>77</x:v>
      </x:c>
      <x:c r="E837" s="15">
        <x:v>43194.5249513079</x:v>
      </x:c>
      <x:c r="F837" t="s">
        <x:v>82</x:v>
      </x:c>
      <x:c r="G837" s="6">
        <x:v>166.129714662877</x:v>
      </x:c>
      <x:c r="H837" t="s">
        <x:v>83</x:v>
      </x:c>
      <x:c r="I837" s="6">
        <x:v>26.2553949855169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23.36</x:v>
      </x:c>
      <x:c r="R837" s="8">
        <x:v>136066.049532058</x:v>
      </x:c>
      <x:c r="S837" s="12">
        <x:v>333821.932324431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49756</x:v>
      </x:c>
      <x:c r="B838" s="1">
        <x:v>43199.5267190972</x:v>
      </x:c>
      <x:c r="C838" s="6">
        <x:v>13.9331535066667</x:v>
      </x:c>
      <x:c r="D838" s="14" t="s">
        <x:v>77</x:v>
      </x:c>
      <x:c r="E838" s="15">
        <x:v>43194.5249513079</x:v>
      </x:c>
      <x:c r="F838" t="s">
        <x:v>82</x:v>
      </x:c>
      <x:c r="G838" s="6">
        <x:v>166.024878866206</x:v>
      </x:c>
      <x:c r="H838" t="s">
        <x:v>83</x:v>
      </x:c>
      <x:c r="I838" s="6">
        <x:v>26.2568677254812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23.367</x:v>
      </x:c>
      <x:c r="R838" s="8">
        <x:v>136078.658034224</x:v>
      </x:c>
      <x:c r="S838" s="12">
        <x:v>333837.279181068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49765</x:v>
      </x:c>
      <x:c r="B839" s="1">
        <x:v>43199.5267305556</x:v>
      </x:c>
      <x:c r="C839" s="6">
        <x:v>13.9496378066667</x:v>
      </x:c>
      <x:c r="D839" s="14" t="s">
        <x:v>77</x:v>
      </x:c>
      <x:c r="E839" s="15">
        <x:v>43194.5249513079</x:v>
      </x:c>
      <x:c r="F839" t="s">
        <x:v>82</x:v>
      </x:c>
      <x:c r="G839" s="6">
        <x:v>165.990903295969</x:v>
      </x:c>
      <x:c r="H839" t="s">
        <x:v>83</x:v>
      </x:c>
      <x:c r="I839" s="6">
        <x:v>26.2753822258469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23.363</x:v>
      </x:c>
      <x:c r="R839" s="8">
        <x:v>136078.739807479</x:v>
      </x:c>
      <x:c r="S839" s="12">
        <x:v>333814.825928744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49777</x:v>
      </x:c>
      <x:c r="B840" s="1">
        <x:v>43199.5267424421</x:v>
      </x:c>
      <x:c r="C840" s="6">
        <x:v>13.9667554016667</x:v>
      </x:c>
      <x:c r="D840" s="14" t="s">
        <x:v>77</x:v>
      </x:c>
      <x:c r="E840" s="15">
        <x:v>43194.5249513079</x:v>
      </x:c>
      <x:c r="F840" t="s">
        <x:v>82</x:v>
      </x:c>
      <x:c r="G840" s="6">
        <x:v>165.965381816495</x:v>
      </x:c>
      <x:c r="H840" t="s">
        <x:v>83</x:v>
      </x:c>
      <x:c r="I840" s="6">
        <x:v>26.2720159454593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23.366</x:v>
      </x:c>
      <x:c r="R840" s="8">
        <x:v>136074.628558028</x:v>
      </x:c>
      <x:c r="S840" s="12">
        <x:v>333818.873538222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49786</x:v>
      </x:c>
      <x:c r="B841" s="1">
        <x:v>43199.5267540509</x:v>
      </x:c>
      <x:c r="C841" s="6">
        <x:v>13.9834563333333</x:v>
      </x:c>
      <x:c r="D841" s="14" t="s">
        <x:v>77</x:v>
      </x:c>
      <x:c r="E841" s="15">
        <x:v>43194.5249513079</x:v>
      </x:c>
      <x:c r="F841" t="s">
        <x:v>82</x:v>
      </x:c>
      <x:c r="G841" s="6">
        <x:v>166.029526626806</x:v>
      </x:c>
      <x:c r="H841" t="s">
        <x:v>83</x:v>
      </x:c>
      <x:c r="I841" s="6">
        <x:v>26.2674173714554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23.363</x:v>
      </x:c>
      <x:c r="R841" s="8">
        <x:v>136078.180829696</x:v>
      </x:c>
      <x:c r="S841" s="12">
        <x:v>333813.190518246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49796</x:v>
      </x:c>
      <x:c r="B842" s="1">
        <x:v>43199.5267655903</x:v>
      </x:c>
      <x:c r="C842" s="6">
        <x:v>14.00009064</x:v>
      </x:c>
      <x:c r="D842" s="14" t="s">
        <x:v>77</x:v>
      </x:c>
      <x:c r="E842" s="15">
        <x:v>43194.5249513079</x:v>
      </x:c>
      <x:c r="F842" t="s">
        <x:v>82</x:v>
      </x:c>
      <x:c r="G842" s="6">
        <x:v>166.036191093973</x:v>
      </x:c>
      <x:c r="H842" t="s">
        <x:v>83</x:v>
      </x:c>
      <x:c r="I842" s="6">
        <x:v>26.2689201727248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23.362</x:v>
      </x:c>
      <x:c r="R842" s="8">
        <x:v>136080.57368811</x:v>
      </x:c>
      <x:c r="S842" s="12">
        <x:v>333821.73918853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49800</x:v>
      </x:c>
      <x:c r="B843" s="1">
        <x:v>43199.5267769329</x:v>
      </x:c>
      <x:c r="C843" s="6">
        <x:v>14.0163748733333</x:v>
      </x:c>
      <x:c r="D843" s="14" t="s">
        <x:v>77</x:v>
      </x:c>
      <x:c r="E843" s="15">
        <x:v>43194.5249513079</x:v>
      </x:c>
      <x:c r="F843" t="s">
        <x:v>82</x:v>
      </x:c>
      <x:c r="G843" s="6">
        <x:v>166.018157649234</x:v>
      </x:c>
      <x:c r="H843" t="s">
        <x:v>83</x:v>
      </x:c>
      <x:c r="I843" s="6">
        <x:v>26.2697617417293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23.363</x:v>
      </x:c>
      <x:c r="R843" s="8">
        <x:v>136084.637788417</x:v>
      </x:c>
      <x:c r="S843" s="12">
        <x:v>333817.22719677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49816</x:v>
      </x:c>
      <x:c r="B844" s="1">
        <x:v>43199.5267897338</x:v>
      </x:c>
      <x:c r="C844" s="6">
        <x:v>14.0348425616667</x:v>
      </x:c>
      <x:c r="D844" s="14" t="s">
        <x:v>77</x:v>
      </x:c>
      <x:c r="E844" s="15">
        <x:v>43194.5249513079</x:v>
      </x:c>
      <x:c r="F844" t="s">
        <x:v>82</x:v>
      </x:c>
      <x:c r="G844" s="6">
        <x:v>166.00137478362</x:v>
      </x:c>
      <x:c r="H844" t="s">
        <x:v>83</x:v>
      </x:c>
      <x:c r="I844" s="6">
        <x:v>26.2645921068906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23.366</x:v>
      </x:c>
      <x:c r="R844" s="8">
        <x:v>136092.39231431</x:v>
      </x:c>
      <x:c r="S844" s="12">
        <x:v>333823.406974806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49821</x:v>
      </x:c>
      <x:c r="B845" s="1">
        <x:v>43199.5267999653</x:v>
      </x:c>
      <x:c r="C845" s="6">
        <x:v>14.0495934333333</x:v>
      </x:c>
      <x:c r="D845" s="14" t="s">
        <x:v>77</x:v>
      </x:c>
      <x:c r="E845" s="15">
        <x:v>43194.5249513079</x:v>
      </x:c>
      <x:c r="F845" t="s">
        <x:v>82</x:v>
      </x:c>
      <x:c r="G845" s="6">
        <x:v>165.998710391073</x:v>
      </x:c>
      <x:c r="H845" t="s">
        <x:v>83</x:v>
      </x:c>
      <x:c r="I845" s="6">
        <x:v>26.2680184918822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23.365</x:v>
      </x:c>
      <x:c r="R845" s="8">
        <x:v>136079.834039875</x:v>
      </x:c>
      <x:c r="S845" s="12">
        <x:v>333830.286623359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49834</x:v>
      </x:c>
      <x:c r="B846" s="1">
        <x:v>43199.5268113773</x:v>
      </x:c>
      <x:c r="C846" s="6">
        <x:v>14.0659943916667</x:v>
      </x:c>
      <x:c r="D846" s="14" t="s">
        <x:v>77</x:v>
      </x:c>
      <x:c r="E846" s="15">
        <x:v>43194.5249513079</x:v>
      </x:c>
      <x:c r="F846" t="s">
        <x:v>82</x:v>
      </x:c>
      <x:c r="G846" s="6">
        <x:v>166.011639986247</x:v>
      </x:c>
      <x:c r="H846" t="s">
        <x:v>83</x:v>
      </x:c>
      <x:c r="I846" s="6">
        <x:v>26.268228884057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23.364</x:v>
      </x:c>
      <x:c r="R846" s="8">
        <x:v>136087.079774187</x:v>
      </x:c>
      <x:c r="S846" s="12">
        <x:v>333817.622802695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49845</x:v>
      </x:c>
      <x:c r="B847" s="1">
        <x:v>43199.5268233449</x:v>
      </x:c>
      <x:c r="C847" s="6">
        <x:v>14.0832120316667</x:v>
      </x:c>
      <x:c r="D847" s="14" t="s">
        <x:v>77</x:v>
      </x:c>
      <x:c r="E847" s="15">
        <x:v>43194.5249513079</x:v>
      </x:c>
      <x:c r="F847" t="s">
        <x:v>82</x:v>
      </x:c>
      <x:c r="G847" s="6">
        <x:v>166.022571091584</x:v>
      </x:c>
      <x:c r="H847" t="s">
        <x:v>83</x:v>
      </x:c>
      <x:c r="I847" s="6">
        <x:v>26.2659746828695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23.364</x:v>
      </x:c>
      <x:c r="R847" s="8">
        <x:v>136094.60793847</x:v>
      </x:c>
      <x:c r="S847" s="12">
        <x:v>333827.697491219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49859</x:v>
      </x:c>
      <x:c r="B848" s="1">
        <x:v>43199.526834838</x:v>
      </x:c>
      <x:c r="C848" s="6">
        <x:v>14.0998129533333</x:v>
      </x:c>
      <x:c r="D848" s="14" t="s">
        <x:v>77</x:v>
      </x:c>
      <x:c r="E848" s="15">
        <x:v>43194.5249513079</x:v>
      </x:c>
      <x:c r="F848" t="s">
        <x:v>82</x:v>
      </x:c>
      <x:c r="G848" s="6">
        <x:v>166.00901658996</x:v>
      </x:c>
      <x:c r="H848" t="s">
        <x:v>83</x:v>
      </x:c>
      <x:c r="I848" s="6">
        <x:v>26.2687698925674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23.364</x:v>
      </x:c>
      <x:c r="R848" s="8">
        <x:v>136094.76180563</x:v>
      </x:c>
      <x:c r="S848" s="12">
        <x:v>333801.756348852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49860</x:v>
      </x:c>
      <x:c r="B849" s="1">
        <x:v>43199.5268462616</x:v>
      </x:c>
      <x:c r="C849" s="6">
        <x:v>14.1162471716667</x:v>
      </x:c>
      <x:c r="D849" s="14" t="s">
        <x:v>77</x:v>
      </x:c>
      <x:c r="E849" s="15">
        <x:v>43194.5249513079</x:v>
      </x:c>
      <x:c r="F849" t="s">
        <x:v>82</x:v>
      </x:c>
      <x:c r="G849" s="6">
        <x:v>165.962467626194</x:v>
      </x:c>
      <x:c r="H849" t="s">
        <x:v>83</x:v>
      </x:c>
      <x:c r="I849" s="6">
        <x:v>26.2726170667092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23.366</x:v>
      </x:c>
      <x:c r="R849" s="8">
        <x:v>136101.334874308</x:v>
      </x:c>
      <x:c r="S849" s="12">
        <x:v>333822.172940384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49872</x:v>
      </x:c>
      <x:c r="B850" s="1">
        <x:v>43199.5268584838</x:v>
      </x:c>
      <x:c r="C850" s="6">
        <x:v>14.1338481583333</x:v>
      </x:c>
      <x:c r="D850" s="14" t="s">
        <x:v>77</x:v>
      </x:c>
      <x:c r="E850" s="15">
        <x:v>43194.5249513079</x:v>
      </x:c>
      <x:c r="F850" t="s">
        <x:v>82</x:v>
      </x:c>
      <x:c r="G850" s="6">
        <x:v>165.975769249595</x:v>
      </x:c>
      <x:c r="H850" t="s">
        <x:v>83</x:v>
      </x:c>
      <x:c r="I850" s="6">
        <x:v>26.266996587221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23.367</x:v>
      </x:c>
      <x:c r="R850" s="8">
        <x:v>136096.359515488</x:v>
      </x:c>
      <x:c r="S850" s="12">
        <x:v>333814.358711517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49887</x:v>
      </x:c>
      <x:c r="B851" s="1">
        <x:v>43199.5268698264</x:v>
      </x:c>
      <x:c r="C851" s="6">
        <x:v>14.15019913</x:v>
      </x:c>
      <x:c r="D851" s="14" t="s">
        <x:v>77</x:v>
      </x:c>
      <x:c r="E851" s="15">
        <x:v>43194.5249513079</x:v>
      </x:c>
      <x:c r="F851" t="s">
        <x:v>82</x:v>
      </x:c>
      <x:c r="G851" s="6">
        <x:v>166.008224217335</x:v>
      </x:c>
      <x:c r="H851" t="s">
        <x:v>83</x:v>
      </x:c>
      <x:c r="I851" s="6">
        <x:v>26.2631794754993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23.366</x:v>
      </x:c>
      <x:c r="R851" s="8">
        <x:v>136108.899727383</x:v>
      </x:c>
      <x:c r="S851" s="12">
        <x:v>333820.074574617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49895</x:v>
      </x:c>
      <x:c r="B852" s="1">
        <x:v>43199.5268812153</x:v>
      </x:c>
      <x:c r="C852" s="6">
        <x:v>14.1666000316667</x:v>
      </x:c>
      <x:c r="D852" s="14" t="s">
        <x:v>77</x:v>
      </x:c>
      <x:c r="E852" s="15">
        <x:v>43194.5249513079</x:v>
      </x:c>
      <x:c r="F852" t="s">
        <x:v>82</x:v>
      </x:c>
      <x:c r="G852" s="6">
        <x:v>165.988405078353</x:v>
      </x:c>
      <x:c r="H852" t="s">
        <x:v>83</x:v>
      </x:c>
      <x:c r="I852" s="6">
        <x:v>26.2672670913653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23.366</x:v>
      </x:c>
      <x:c r="R852" s="8">
        <x:v>136101.541042518</x:v>
      </x:c>
      <x:c r="S852" s="12">
        <x:v>333822.462582348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49909</x:v>
      </x:c>
      <x:c r="B853" s="1">
        <x:v>43199.5268927083</x:v>
      </x:c>
      <x:c r="C853" s="6">
        <x:v>14.1831343066667</x:v>
      </x:c>
      <x:c r="D853" s="14" t="s">
        <x:v>77</x:v>
      </x:c>
      <x:c r="E853" s="15">
        <x:v>43194.5249513079</x:v>
      </x:c>
      <x:c r="F853" t="s">
        <x:v>82</x:v>
      </x:c>
      <x:c r="G853" s="6">
        <x:v>165.955910818461</x:v>
      </x:c>
      <x:c r="H853" t="s">
        <x:v>83</x:v>
      </x:c>
      <x:c r="I853" s="6">
        <x:v>26.2739695899159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23.366</x:v>
      </x:c>
      <x:c r="R853" s="8">
        <x:v>136103.829181942</x:v>
      </x:c>
      <x:c r="S853" s="12">
        <x:v>333824.424995733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49919</x:v>
      </x:c>
      <x:c r="B854" s="1">
        <x:v>43199.5269041667</x:v>
      </x:c>
      <x:c r="C854" s="6">
        <x:v>14.1996185833333</x:v>
      </x:c>
      <x:c r="D854" s="14" t="s">
        <x:v>77</x:v>
      </x:c>
      <x:c r="E854" s="15">
        <x:v>43194.5249513079</x:v>
      </x:c>
      <x:c r="F854" t="s">
        <x:v>82</x:v>
      </x:c>
      <x:c r="G854" s="6">
        <x:v>166.040685037439</x:v>
      </x:c>
      <x:c r="H854" t="s">
        <x:v>83</x:v>
      </x:c>
      <x:c r="I854" s="6">
        <x:v>26.2593623681178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23.365</x:v>
      </x:c>
      <x:c r="R854" s="8">
        <x:v>136116.191054871</x:v>
      </x:c>
      <x:c r="S854" s="12">
        <x:v>333829.570713619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49922</x:v>
      </x:c>
      <x:c r="B855" s="1">
        <x:v>43199.526915706</x:v>
      </x:c>
      <x:c r="C855" s="6">
        <x:v>14.216219515</x:v>
      </x:c>
      <x:c r="D855" s="14" t="s">
        <x:v>77</x:v>
      </x:c>
      <x:c r="E855" s="15">
        <x:v>43194.5249513079</x:v>
      </x:c>
      <x:c r="F855" t="s">
        <x:v>82</x:v>
      </x:c>
      <x:c r="G855" s="6">
        <x:v>166.015049687429</x:v>
      </x:c>
      <x:c r="H855" t="s">
        <x:v>83</x:v>
      </x:c>
      <x:c r="I855" s="6">
        <x:v>26.2531407929459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23.369</x:v>
      </x:c>
      <x:c r="R855" s="8">
        <x:v>136109.531992976</x:v>
      </x:c>
      <x:c r="S855" s="12">
        <x:v>333822.815193418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49938</x:v>
      </x:c>
      <x:c r="B856" s="1">
        <x:v>43199.5269276968</x:v>
      </x:c>
      <x:c r="C856" s="6">
        <x:v>14.233537165</x:v>
      </x:c>
      <x:c r="D856" s="14" t="s">
        <x:v>77</x:v>
      </x:c>
      <x:c r="E856" s="15">
        <x:v>43194.5249513079</x:v>
      </x:c>
      <x:c r="F856" t="s">
        <x:v>82</x:v>
      </x:c>
      <x:c r="G856" s="6">
        <x:v>165.983929249196</x:v>
      </x:c>
      <x:c r="H856" t="s">
        <x:v>83</x:v>
      </x:c>
      <x:c r="I856" s="6">
        <x:v>26.2653134508082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23.367</x:v>
      </x:c>
      <x:c r="R856" s="8">
        <x:v>136104.118996326</x:v>
      </x:c>
      <x:c r="S856" s="12">
        <x:v>333815.91519942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49942</x:v>
      </x:c>
      <x:c r="B857" s="1">
        <x:v>43199.5269391204</x:v>
      </x:c>
      <x:c r="C857" s="6">
        <x:v>14.249971385</x:v>
      </x:c>
      <x:c r="D857" s="14" t="s">
        <x:v>77</x:v>
      </x:c>
      <x:c r="E857" s="15">
        <x:v>43194.5249513079</x:v>
      </x:c>
      <x:c r="F857" t="s">
        <x:v>82</x:v>
      </x:c>
      <x:c r="G857" s="6">
        <x:v>165.934827438525</x:v>
      </x:c>
      <x:c r="H857" t="s">
        <x:v>83</x:v>
      </x:c>
      <x:c r="I857" s="6">
        <x:v>26.275442338027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23.367</x:v>
      </x:c>
      <x:c r="R857" s="8">
        <x:v>136113.693391026</x:v>
      </x:c>
      <x:c r="S857" s="12">
        <x:v>333825.552596987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49951</x:v>
      </x:c>
      <x:c r="B858" s="1">
        <x:v>43199.5269505787</x:v>
      </x:c>
      <x:c r="C858" s="6">
        <x:v>14.2664723533333</x:v>
      </x:c>
      <x:c r="D858" s="14" t="s">
        <x:v>77</x:v>
      </x:c>
      <x:c r="E858" s="15">
        <x:v>43194.5249513079</x:v>
      </x:c>
      <x:c r="F858" t="s">
        <x:v>82</x:v>
      </x:c>
      <x:c r="G858" s="6">
        <x:v>165.835186734763</x:v>
      </x:c>
      <x:c r="H858" t="s">
        <x:v>83</x:v>
      </x:c>
      <x:c r="I858" s="6">
        <x:v>26.2873746271562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23.37</x:v>
      </x:c>
      <x:c r="R858" s="8">
        <x:v>136117.669369868</x:v>
      </x:c>
      <x:c r="S858" s="12">
        <x:v>333823.121619945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49962</x:v>
      </x:c>
      <x:c r="B859" s="1">
        <x:v>43199.5269620023</x:v>
      </x:c>
      <x:c r="C859" s="6">
        <x:v>14.282923265</x:v>
      </x:c>
      <x:c r="D859" s="14" t="s">
        <x:v>77</x:v>
      </x:c>
      <x:c r="E859" s="15">
        <x:v>43194.5249513079</x:v>
      </x:c>
      <x:c r="F859" t="s">
        <x:v>82</x:v>
      </x:c>
      <x:c r="G859" s="6">
        <x:v>165.893339250489</x:v>
      </x:c>
      <x:c r="H859" t="s">
        <x:v>83</x:v>
      </x:c>
      <x:c r="I859" s="6">
        <x:v>26.2724968424504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23.371</x:v>
      </x:c>
      <x:c r="R859" s="8">
        <x:v>136116.33380263</x:v>
      </x:c>
      <x:c r="S859" s="12">
        <x:v>333808.473813395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49974</x:v>
      </x:c>
      <x:c r="B860" s="1">
        <x:v>43199.5269734606</x:v>
      </x:c>
      <x:c r="C860" s="6">
        <x:v>14.2993908833333</x:v>
      </x:c>
      <x:c r="D860" s="14" t="s">
        <x:v>77</x:v>
      </x:c>
      <x:c r="E860" s="15">
        <x:v>43194.5249513079</x:v>
      </x:c>
      <x:c r="F860" t="s">
        <x:v>82</x:v>
      </x:c>
      <x:c r="G860" s="6">
        <x:v>165.905574006356</x:v>
      </x:c>
      <x:c r="H860" t="s">
        <x:v>83</x:v>
      </x:c>
      <x:c r="I860" s="6">
        <x:v>26.2699721340127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23.371</x:v>
      </x:c>
      <x:c r="R860" s="8">
        <x:v>136111.947396597</x:v>
      </x:c>
      <x:c r="S860" s="12">
        <x:v>333818.197002177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49987</x:v>
      </x:c>
      <x:c r="B861" s="1">
        <x:v>43199.5269853356</x:v>
      </x:c>
      <x:c r="C861" s="6">
        <x:v>14.316491865</x:v>
      </x:c>
      <x:c r="D861" s="14" t="s">
        <x:v>77</x:v>
      </x:c>
      <x:c r="E861" s="15">
        <x:v>43194.5249513079</x:v>
      </x:c>
      <x:c r="F861" t="s">
        <x:v>82</x:v>
      </x:c>
      <x:c r="G861" s="6">
        <x:v>165.958015259039</x:v>
      </x:c>
      <x:c r="H861" t="s">
        <x:v>83</x:v>
      </x:c>
      <x:c r="I861" s="6">
        <x:v>26.2591519764983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23.371</x:v>
      </x:c>
      <x:c r="R861" s="8">
        <x:v>136127.247999157</x:v>
      </x:c>
      <x:c r="S861" s="12">
        <x:v>333835.856077532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49997</x:v>
      </x:c>
      <x:c r="B862" s="1">
        <x:v>43199.5269972222</x:v>
      </x:c>
      <x:c r="C862" s="6">
        <x:v>14.3336427783333</x:v>
      </x:c>
      <x:c r="D862" s="14" t="s">
        <x:v>77</x:v>
      </x:c>
      <x:c r="E862" s="15">
        <x:v>43194.5249513079</x:v>
      </x:c>
      <x:c r="F862" t="s">
        <x:v>82</x:v>
      </x:c>
      <x:c r="G862" s="6">
        <x:v>165.882517513535</x:v>
      </x:c>
      <x:c r="H862" t="s">
        <x:v>83</x:v>
      </x:c>
      <x:c r="I862" s="6">
        <x:v>26.2776063772399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23.37</x:v>
      </x:c>
      <x:c r="R862" s="8">
        <x:v>136126.971665056</x:v>
      </x:c>
      <x:c r="S862" s="12">
        <x:v>333832.781128493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50005</x:v>
      </x:c>
      <x:c r="B863" s="1">
        <x:v>43199.5270085995</x:v>
      </x:c>
      <x:c r="C863" s="6">
        <x:v>14.34999375</x:v>
      </x:c>
      <x:c r="D863" s="14" t="s">
        <x:v>77</x:v>
      </x:c>
      <x:c r="E863" s="15">
        <x:v>43194.5249513079</x:v>
      </x:c>
      <x:c r="F863" t="s">
        <x:v>82</x:v>
      </x:c>
      <x:c r="G863" s="6">
        <x:v>165.827459743177</x:v>
      </x:c>
      <x:c r="H863" t="s">
        <x:v>83</x:v>
      </x:c>
      <x:c r="I863" s="6">
        <x:v>26.280341484352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23.373</x:v>
      </x:c>
      <x:c r="R863" s="8">
        <x:v>136136.882846761</x:v>
      </x:c>
      <x:c r="S863" s="12">
        <x:v>333840.881789364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50019</x:v>
      </x:c>
      <x:c r="B864" s="1">
        <x:v>43199.5270197569</x:v>
      </x:c>
      <x:c r="C864" s="6">
        <x:v>14.3660446216667</x:v>
      </x:c>
      <x:c r="D864" s="14" t="s">
        <x:v>77</x:v>
      </x:c>
      <x:c r="E864" s="15">
        <x:v>43194.5249513079</x:v>
      </x:c>
      <x:c r="F864" t="s">
        <x:v>82</x:v>
      </x:c>
      <x:c r="G864" s="6">
        <x:v>165.905574006356</x:v>
      </x:c>
      <x:c r="H864" t="s">
        <x:v>83</x:v>
      </x:c>
      <x:c r="I864" s="6">
        <x:v>26.2699721340127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23.371</x:v>
      </x:c>
      <x:c r="R864" s="8">
        <x:v>136131.875083241</x:v>
      </x:c>
      <x:c r="S864" s="12">
        <x:v>333833.254138358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50029</x:v>
      </x:c>
      <x:c r="B865" s="1">
        <x:v>43199.5270316782</x:v>
      </x:c>
      <x:c r="C865" s="6">
        <x:v>14.3832289566667</x:v>
      </x:c>
      <x:c r="D865" s="14" t="s">
        <x:v>77</x:v>
      </x:c>
      <x:c r="E865" s="15">
        <x:v>43194.5249513079</x:v>
      </x:c>
      <x:c r="F865" t="s">
        <x:v>82</x:v>
      </x:c>
      <x:c r="G865" s="6">
        <x:v>165.988173819058</x:v>
      </x:c>
      <x:c r="H865" t="s">
        <x:v>83</x:v>
      </x:c>
      <x:c r="I865" s="6">
        <x:v>26.2529304017166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23.371</x:v>
      </x:c>
      <x:c r="R865" s="8">
        <x:v>136134.173559978</x:v>
      </x:c>
      <x:c r="S865" s="12">
        <x:v>333840.061687422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50036</x:v>
      </x:c>
      <x:c r="B866" s="1">
        <x:v>43199.5270429745</x:v>
      </x:c>
      <x:c r="C866" s="6">
        <x:v>14.39951319</x:v>
      </x:c>
      <x:c r="D866" s="14" t="s">
        <x:v>77</x:v>
      </x:c>
      <x:c r="E866" s="15">
        <x:v>43194.5249513079</x:v>
      </x:c>
      <x:c r="F866" t="s">
        <x:v>82</x:v>
      </x:c>
      <x:c r="G866" s="6">
        <x:v>165.937079752046</x:v>
      </x:c>
      <x:c r="H866" t="s">
        <x:v>83</x:v>
      </x:c>
      <x:c r="I866" s="6">
        <x:v>26.2605946621525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23.372</x:v>
      </x:c>
      <x:c r="R866" s="8">
        <x:v>136134.362517297</x:v>
      </x:c>
      <x:c r="S866" s="12">
        <x:v>333831.409089881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50045</x:v>
      </x:c>
      <x:c r="B867" s="1">
        <x:v>43199.5270546296</x:v>
      </x:c>
      <x:c r="C867" s="6">
        <x:v>14.416314165</x:v>
      </x:c>
      <x:c r="D867" s="14" t="s">
        <x:v>77</x:v>
      </x:c>
      <x:c r="E867" s="15">
        <x:v>43194.5249513079</x:v>
      </x:c>
      <x:c r="F867" t="s">
        <x:v>82</x:v>
      </x:c>
      <x:c r="G867" s="6">
        <x:v>165.901393344693</x:v>
      </x:c>
      <x:c r="H867" t="s">
        <x:v>83</x:v>
      </x:c>
      <x:c r="I867" s="6">
        <x:v>26.2679583798345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23.372</x:v>
      </x:c>
      <x:c r="R867" s="8">
        <x:v>136136.183311342</x:v>
      </x:c>
      <x:c r="S867" s="12">
        <x:v>333832.508478881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50057</x:v>
      </x:c>
      <x:c r="B868" s="1">
        <x:v>43199.5270667477</x:v>
      </x:c>
      <x:c r="C868" s="6">
        <x:v>14.4337651416667</x:v>
      </x:c>
      <x:c r="D868" s="14" t="s">
        <x:v>77</x:v>
      </x:c>
      <x:c r="E868" s="15">
        <x:v>43194.5249513079</x:v>
      </x:c>
      <x:c r="F868" t="s">
        <x:v>82</x:v>
      </x:c>
      <x:c r="G868" s="6">
        <x:v>165.837069699499</x:v>
      </x:c>
      <x:c r="H868" t="s">
        <x:v>83</x:v>
      </x:c>
      <x:c r="I868" s="6">
        <x:v>26.2783577800706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23.373</x:v>
      </x:c>
      <x:c r="R868" s="8">
        <x:v>136146.440081188</x:v>
      </x:c>
      <x:c r="S868" s="12">
        <x:v>333843.392438189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50062</x:v>
      </x:c>
      <x:c r="B869" s="1">
        <x:v>43199.5270780903</x:v>
      </x:c>
      <x:c r="C869" s="6">
        <x:v>14.450066045</x:v>
      </x:c>
      <x:c r="D869" s="14" t="s">
        <x:v>77</x:v>
      </x:c>
      <x:c r="E869" s="15">
        <x:v>43194.5249513079</x:v>
      </x:c>
      <x:c r="F869" t="s">
        <x:v>82</x:v>
      </x:c>
      <x:c r="G869" s="6">
        <x:v>165.92153624978</x:v>
      </x:c>
      <x:c r="H869" t="s">
        <x:v>83</x:v>
      </x:c>
      <x:c r="I869" s="6">
        <x:v>26.260925277702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23.373</x:v>
      </x:c>
      <x:c r="R869" s="8">
        <x:v>136133.975433263</x:v>
      </x:c>
      <x:c r="S869" s="12">
        <x:v>333821.044273224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50071</x:v>
      </x:c>
      <x:c r="B870" s="1">
        <x:v>43199.5270892708</x:v>
      </x:c>
      <x:c r="C870" s="6">
        <x:v>14.4661836333333</x:v>
      </x:c>
      <x:c r="D870" s="14" t="s">
        <x:v>77</x:v>
      </x:c>
      <x:c r="E870" s="15">
        <x:v>43194.5249513079</x:v>
      </x:c>
      <x:c r="F870" t="s">
        <x:v>82</x:v>
      </x:c>
      <x:c r="G870" s="6">
        <x:v>165.883231605331</x:v>
      </x:c>
      <x:c r="H870" t="s">
        <x:v>83</x:v>
      </x:c>
      <x:c r="I870" s="6">
        <x:v>26.2688300046293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23.373</x:v>
      </x:c>
      <x:c r="R870" s="8">
        <x:v>136147.185799826</x:v>
      </x:c>
      <x:c r="S870" s="12">
        <x:v>333821.758529719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50089</x:v>
      </x:c>
      <x:c r="B871" s="1">
        <x:v>43199.5271013542</x:v>
      </x:c>
      <x:c r="C871" s="6">
        <x:v>14.4836012816667</x:v>
      </x:c>
      <x:c r="D871" s="14" t="s">
        <x:v>77</x:v>
      </x:c>
      <x:c r="E871" s="15">
        <x:v>43194.5249513079</x:v>
      </x:c>
      <x:c r="F871" t="s">
        <x:v>82</x:v>
      </x:c>
      <x:c r="G871" s="6">
        <x:v>165.857777766035</x:v>
      </x:c>
      <x:c r="H871" t="s">
        <x:v>83</x:v>
      </x:c>
      <x:c r="I871" s="6">
        <x:v>26.2625783559388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23.377</x:v>
      </x:c>
      <x:c r="R871" s="8">
        <x:v>136150.826831575</x:v>
      </x:c>
      <x:c r="S871" s="12">
        <x:v>333817.379806073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50092</x:v>
      </x:c>
      <x:c r="B872" s="1">
        <x:v>43199.5271124653</x:v>
      </x:c>
      <x:c r="C872" s="6">
        <x:v>14.49958552</x:v>
      </x:c>
      <x:c r="D872" s="14" t="s">
        <x:v>77</x:v>
      </x:c>
      <x:c r="E872" s="15">
        <x:v>43194.5249513079</x:v>
      </x:c>
      <x:c r="F872" t="s">
        <x:v>82</x:v>
      </x:c>
      <x:c r="G872" s="6">
        <x:v>165.876721916707</x:v>
      </x:c>
      <x:c r="H872" t="s">
        <x:v>83</x:v>
      </x:c>
      <x:c r="I872" s="6">
        <x:v>26.267297147383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23.374</x:v>
      </x:c>
      <x:c r="R872" s="8">
        <x:v>136151.477138532</x:v>
      </x:c>
      <x:c r="S872" s="12">
        <x:v>333821.112724718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50102</x:v>
      </x:c>
      <x:c r="B873" s="1">
        <x:v>43199.5271242708</x:v>
      </x:c>
      <x:c r="C873" s="6">
        <x:v>14.51655314</x:v>
      </x:c>
      <x:c r="D873" s="14" t="s">
        <x:v>77</x:v>
      </x:c>
      <x:c r="E873" s="15">
        <x:v>43194.5249513079</x:v>
      </x:c>
      <x:c r="F873" t="s">
        <x:v>82</x:v>
      </x:c>
      <x:c r="G873" s="6">
        <x:v>165.856568978564</x:v>
      </x:c>
      <x:c r="H873" t="s">
        <x:v>83</x:v>
      </x:c>
      <x:c r="I873" s="6">
        <x:v>26.2657041788289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23.376</x:v>
      </x:c>
      <x:c r="R873" s="8">
        <x:v>136152.526205933</x:v>
      </x:c>
      <x:c r="S873" s="12">
        <x:v>333822.921798401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50110</x:v>
      </x:c>
      <x:c r="B874" s="1">
        <x:v>43199.5271356134</x:v>
      </x:c>
      <x:c r="C874" s="6">
        <x:v>14.532920735</x:v>
      </x:c>
      <x:c r="D874" s="14" t="s">
        <x:v>77</x:v>
      </x:c>
      <x:c r="E874" s="15">
        <x:v>43194.5249513079</x:v>
      </x:c>
      <x:c r="F874" t="s">
        <x:v>82</x:v>
      </x:c>
      <x:c r="G874" s="6">
        <x:v>165.915255056122</x:v>
      </x:c>
      <x:c r="H874" t="s">
        <x:v>83</x:v>
      </x:c>
      <x:c r="I874" s="6">
        <x:v>26.2535916313391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23.376</x:v>
      </x:c>
      <x:c r="R874" s="8">
        <x:v>136149.898395706</x:v>
      </x:c>
      <x:c r="S874" s="12">
        <x:v>333816.622840202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50122</x:v>
      </x:c>
      <x:c r="B875" s="1">
        <x:v>43199.5271476042</x:v>
      </x:c>
      <x:c r="C875" s="6">
        <x:v>14.5501717166667</x:v>
      </x:c>
      <x:c r="D875" s="14" t="s">
        <x:v>77</x:v>
      </x:c>
      <x:c r="E875" s="15">
        <x:v>43194.5249513079</x:v>
      </x:c>
      <x:c r="F875" t="s">
        <x:v>82</x:v>
      </x:c>
      <x:c r="G875" s="6">
        <x:v>165.839286866653</x:v>
      </x:c>
      <x:c r="H875" t="s">
        <x:v>83</x:v>
      </x:c>
      <x:c r="I875" s="6">
        <x:v>26.266395466977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23.377</x:v>
      </x:c>
      <x:c r="R875" s="8">
        <x:v>136157.962261307</x:v>
      </x:c>
      <x:c r="S875" s="12">
        <x:v>333810.364629234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50139</x:v>
      </x:c>
      <x:c r="B876" s="1">
        <x:v>43199.5271588773</x:v>
      </x:c>
      <x:c r="C876" s="6">
        <x:v>14.5664392783333</x:v>
      </x:c>
      <x:c r="D876" s="14" t="s">
        <x:v>77</x:v>
      </x:c>
      <x:c r="E876" s="15">
        <x:v>43194.5249513079</x:v>
      </x:c>
      <x:c r="F876" t="s">
        <x:v>82</x:v>
      </x:c>
      <x:c r="G876" s="6">
        <x:v>165.786097194232</x:v>
      </x:c>
      <x:c r="H876" t="s">
        <x:v>83</x:v>
      </x:c>
      <x:c r="I876" s="6">
        <x:v>26.2716252167043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23.379</x:v>
      </x:c>
      <x:c r="R876" s="8">
        <x:v>136160.291868936</x:v>
      </x:c>
      <x:c r="S876" s="12">
        <x:v>333814.087023229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50142</x:v>
      </x:c>
      <x:c r="B877" s="1">
        <x:v>43199.5271706829</x:v>
      </x:c>
      <x:c r="C877" s="6">
        <x:v>14.5833902283333</x:v>
      </x:c>
      <x:c r="D877" s="14" t="s">
        <x:v>77</x:v>
      </x:c>
      <x:c r="E877" s="15">
        <x:v>43194.5249513079</x:v>
      </x:c>
      <x:c r="F877" t="s">
        <x:v>82</x:v>
      </x:c>
      <x:c r="G877" s="6">
        <x:v>165.83681180772</x:v>
      </x:c>
      <x:c r="H877" t="s">
        <x:v>83</x:v>
      </x:c>
      <x:c r="I877" s="6">
        <x:v>26.2669064191773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23.377</x:v>
      </x:c>
      <x:c r="R877" s="8">
        <x:v>136160.220149746</x:v>
      </x:c>
      <x:c r="S877" s="12">
        <x:v>333805.646674736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50155</x:v>
      </x:c>
      <x:c r="B878" s="1">
        <x:v>43199.5271821759</x:v>
      </x:c>
      <x:c r="C878" s="6">
        <x:v>14.5999578566667</x:v>
      </x:c>
      <x:c r="D878" s="14" t="s">
        <x:v>77</x:v>
      </x:c>
      <x:c r="E878" s="15">
        <x:v>43194.5249513079</x:v>
      </x:c>
      <x:c r="F878" t="s">
        <x:v>82</x:v>
      </x:c>
      <x:c r="G878" s="6">
        <x:v>165.740204730752</x:v>
      </x:c>
      <x:c r="H878" t="s">
        <x:v>83</x:v>
      </x:c>
      <x:c r="I878" s="6">
        <x:v>26.2839782785782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23.378</x:v>
      </x:c>
      <x:c r="R878" s="8">
        <x:v>136160.54150428</x:v>
      </x:c>
      <x:c r="S878" s="12">
        <x:v>333808.901472906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50166</x:v>
      </x:c>
      <x:c r="B879" s="1">
        <x:v>43199.527193669</x:v>
      </x:c>
      <x:c r="C879" s="6">
        <x:v>14.61650879</x:v>
      </x:c>
      <x:c r="D879" s="14" t="s">
        <x:v>77</x:v>
      </x:c>
      <x:c r="E879" s="15">
        <x:v>43194.5249513079</x:v>
      </x:c>
      <x:c r="F879" t="s">
        <x:v>82</x:v>
      </x:c>
      <x:c r="G879" s="6">
        <x:v>165.745640780686</x:v>
      </x:c>
      <x:c r="H879" t="s">
        <x:v>83</x:v>
      </x:c>
      <x:c r="I879" s="6">
        <x:v>26.2886069314727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23.376</x:v>
      </x:c>
      <x:c r="R879" s="8">
        <x:v>136163.408097143</x:v>
      </x:c>
      <x:c r="S879" s="12">
        <x:v>333808.0238677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50175</x:v>
      </x:c>
      <x:c r="B880" s="1">
        <x:v>43199.5272054051</x:v>
      </x:c>
      <x:c r="C880" s="6">
        <x:v>14.6333930716667</x:v>
      </x:c>
      <x:c r="D880" s="14" t="s">
        <x:v>77</x:v>
      </x:c>
      <x:c r="E880" s="15">
        <x:v>43194.5249513079</x:v>
      </x:c>
      <x:c r="F880" t="s">
        <x:v>82</x:v>
      </x:c>
      <x:c r="G880" s="6">
        <x:v>165.714155787443</x:v>
      </x:c>
      <x:c r="H880" t="s">
        <x:v>83</x:v>
      </x:c>
      <x:c r="I880" s="6">
        <x:v>26.2893583367645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23.378</x:v>
      </x:c>
      <x:c r="R880" s="8">
        <x:v>136169.391114304</x:v>
      </x:c>
      <x:c r="S880" s="12">
        <x:v>333814.535744361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50181</x:v>
      </x:c>
      <x:c r="B881" s="1">
        <x:v>43199.5272171296</x:v>
      </x:c>
      <x:c r="C881" s="6">
        <x:v>14.6503106933333</x:v>
      </x:c>
      <x:c r="D881" s="14" t="s">
        <x:v>77</x:v>
      </x:c>
      <x:c r="E881" s="15">
        <x:v>43194.5249513079</x:v>
      </x:c>
      <x:c r="F881" t="s">
        <x:v>82</x:v>
      </x:c>
      <x:c r="G881" s="6">
        <x:v>165.829386773714</x:v>
      </x:c>
      <x:c r="H881" t="s">
        <x:v>83</x:v>
      </x:c>
      <x:c r="I881" s="6">
        <x:v>26.2684392762453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23.377</x:v>
      </x:c>
      <x:c r="R881" s="8">
        <x:v>136174.591976048</x:v>
      </x:c>
      <x:c r="S881" s="12">
        <x:v>333813.258820827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50192</x:v>
      </x:c>
      <x:c r="B882" s="1">
        <x:v>43199.5272282407</x:v>
      </x:c>
      <x:c r="C882" s="6">
        <x:v>14.66629493</x:v>
      </x:c>
      <x:c r="D882" s="14" t="s">
        <x:v>77</x:v>
      </x:c>
      <x:c r="E882" s="15">
        <x:v>43194.5249513079</x:v>
      </x:c>
      <x:c r="F882" t="s">
        <x:v>82</x:v>
      </x:c>
      <x:c r="G882" s="6">
        <x:v>165.810516035684</x:v>
      </x:c>
      <x:c r="H882" t="s">
        <x:v>83</x:v>
      </x:c>
      <x:c r="I882" s="6">
        <x:v>26.2780872750318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23.375</x:v>
      </x:c>
      <x:c r="R882" s="8">
        <x:v>136169.854908055</x:v>
      </x:c>
      <x:c r="S882" s="12">
        <x:v>333816.904922292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50206</x:v>
      </x:c>
      <x:c r="B883" s="1">
        <x:v>43199.527240162</x:v>
      </x:c>
      <x:c r="C883" s="6">
        <x:v>14.683445935</x:v>
      </x:c>
      <x:c r="D883" s="14" t="s">
        <x:v>77</x:v>
      </x:c>
      <x:c r="E883" s="15">
        <x:v>43194.5249513079</x:v>
      </x:c>
      <x:c r="F883" t="s">
        <x:v>82</x:v>
      </x:c>
      <x:c r="G883" s="6">
        <x:v>165.747091716032</x:v>
      </x:c>
      <x:c r="H883" t="s">
        <x:v>83</x:v>
      </x:c>
      <x:c r="I883" s="6">
        <x:v>26.2796802494613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23.379</x:v>
      </x:c>
      <x:c r="R883" s="8">
        <x:v>136178.213769821</x:v>
      </x:c>
      <x:c r="S883" s="12">
        <x:v>333811.622146649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50218</x:v>
      </x:c>
      <x:c r="B884" s="1">
        <x:v>43199.5272520833</x:v>
      </x:c>
      <x:c r="C884" s="6">
        <x:v>14.7006468816667</x:v>
      </x:c>
      <x:c r="D884" s="14" t="s">
        <x:v>77</x:v>
      </x:c>
      <x:c r="E884" s="15">
        <x:v>43194.5249513079</x:v>
      </x:c>
      <x:c r="F884" t="s">
        <x:v>82</x:v>
      </x:c>
      <x:c r="G884" s="6">
        <x:v>165.73908264051</x:v>
      </x:c>
      <x:c r="H884" t="s">
        <x:v>83</x:v>
      </x:c>
      <x:c r="I884" s="6">
        <x:v>26.2727072349062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23.382</x:v>
      </x:c>
      <x:c r="R884" s="8">
        <x:v>136170.546727318</x:v>
      </x:c>
      <x:c r="S884" s="12">
        <x:v>333811.20417978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50227</x:v>
      </x:c>
      <x:c r="B885" s="1">
        <x:v>43199.5272631134</x:v>
      </x:c>
      <x:c r="C885" s="6">
        <x:v>14.71653111</x:v>
      </x:c>
      <x:c r="D885" s="14" t="s">
        <x:v>77</x:v>
      </x:c>
      <x:c r="E885" s="15">
        <x:v>43194.5249513079</x:v>
      </x:c>
      <x:c r="F885" t="s">
        <x:v>82</x:v>
      </x:c>
      <x:c r="G885" s="6">
        <x:v>165.814190620358</x:v>
      </x:c>
      <x:c r="H885" t="s">
        <x:v>83</x:v>
      </x:c>
      <x:c r="I885" s="6">
        <x:v>26.2658244028444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23.379</x:v>
      </x:c>
      <x:c r="R885" s="8">
        <x:v>136183.264033749</x:v>
      </x:c>
      <x:c r="S885" s="12">
        <x:v>333812.357187416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50233</x:v>
      </x:c>
      <x:c r="B886" s="1">
        <x:v>43199.5272746181</x:v>
      </x:c>
      <x:c r="C886" s="6">
        <x:v>14.7330653733333</x:v>
      </x:c>
      <x:c r="D886" s="14" t="s">
        <x:v>77</x:v>
      </x:c>
      <x:c r="E886" s="15">
        <x:v>43194.5249513079</x:v>
      </x:c>
      <x:c r="F886" t="s">
        <x:v>82</x:v>
      </x:c>
      <x:c r="G886" s="6">
        <x:v>165.740345583421</x:v>
      </x:c>
      <x:c r="H886" t="s">
        <x:v>83</x:v>
      </x:c>
      <x:c r="I886" s="6">
        <x:v>26.2753221136668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23.381</x:v>
      </x:c>
      <x:c r="R886" s="8">
        <x:v>136182.605702884</x:v>
      </x:c>
      <x:c r="S886" s="12">
        <x:v>333812.149077307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50244</x:v>
      </x:c>
      <x:c r="B887" s="1">
        <x:v>43199.5272866898</x:v>
      </x:c>
      <x:c r="C887" s="6">
        <x:v>14.7504496683333</x:v>
      </x:c>
      <x:c r="D887" s="14" t="s">
        <x:v>77</x:v>
      </x:c>
      <x:c r="E887" s="15">
        <x:v>43194.5249513079</x:v>
      </x:c>
      <x:c r="F887" t="s">
        <x:v>82</x:v>
      </x:c>
      <x:c r="G887" s="6">
        <x:v>165.787980177765</x:v>
      </x:c>
      <x:c r="H887" t="s">
        <x:v>83</x:v>
      </x:c>
      <x:c r="I887" s="6">
        <x:v>26.2626084119142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23.382</x:v>
      </x:c>
      <x:c r="R887" s="8">
        <x:v>136191.498106289</x:v>
      </x:c>
      <x:c r="S887" s="12">
        <x:v>333815.404799948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50250</x:v>
      </x:c>
      <x:c r="B888" s="1">
        <x:v>43199.5272980671</x:v>
      </x:c>
      <x:c r="C888" s="6">
        <x:v>14.7668506283333</x:v>
      </x:c>
      <x:c r="D888" s="14" t="s">
        <x:v>77</x:v>
      </x:c>
      <x:c r="E888" s="15">
        <x:v>43194.5249513079</x:v>
      </x:c>
      <x:c r="F888" t="s">
        <x:v>82</x:v>
      </x:c>
      <x:c r="G888" s="6">
        <x:v>165.772170431002</x:v>
      </x:c>
      <x:c r="H888" t="s">
        <x:v>83</x:v>
      </x:c>
      <x:c r="I888" s="6">
        <x:v>26.2716252167043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23.38</x:v>
      </x:c>
      <x:c r="R888" s="8">
        <x:v>136192.988621443</x:v>
      </x:c>
      <x:c r="S888" s="12">
        <x:v>333822.817749205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50268</x:v>
      </x:c>
      <x:c r="B889" s="1">
        <x:v>43199.5273092245</x:v>
      </x:c>
      <x:c r="C889" s="6">
        <x:v>14.78293483</x:v>
      </x:c>
      <x:c r="D889" s="14" t="s">
        <x:v>77</x:v>
      </x:c>
      <x:c r="E889" s="15">
        <x:v>43194.5249513079</x:v>
      </x:c>
      <x:c r="F889" t="s">
        <x:v>82</x:v>
      </x:c>
      <x:c r="G889" s="6">
        <x:v>165.727343172188</x:v>
      </x:c>
      <x:c r="H889" t="s">
        <x:v>83</x:v>
      </x:c>
      <x:c r="I889" s="6">
        <x:v>26.272256393946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23.383</x:v>
      </x:c>
      <x:c r="R889" s="8">
        <x:v>136186.199789907</x:v>
      </x:c>
      <x:c r="S889" s="12">
        <x:v>333818.51183028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50279</x:v>
      </x:c>
      <x:c r="B890" s="1">
        <x:v>43199.5273234144</x:v>
      </x:c>
      <x:c r="C890" s="6">
        <x:v>14.8033693533333</x:v>
      </x:c>
      <x:c r="D890" s="14" t="s">
        <x:v>77</x:v>
      </x:c>
      <x:c r="E890" s="15">
        <x:v>43194.5249513079</x:v>
      </x:c>
      <x:c r="F890" t="s">
        <x:v>82</x:v>
      </x:c>
      <x:c r="G890" s="6">
        <x:v>165.83189363821</x:v>
      </x:c>
      <x:c r="H890" t="s">
        <x:v>83</x:v>
      </x:c>
      <x:c r="I890" s="6">
        <x:v>26.2564168866479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23.381</x:v>
      </x:c>
      <x:c r="R890" s="8">
        <x:v>136198.462207644</x:v>
      </x:c>
      <x:c r="S890" s="12">
        <x:v>333818.979556503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50287</x:v>
      </x:c>
      <x:c r="B891" s="1">
        <x:v>43199.5273327546</x:v>
      </x:c>
      <x:c r="C891" s="6">
        <x:v>14.8167867433333</x:v>
      </x:c>
      <x:c r="D891" s="14" t="s">
        <x:v>77</x:v>
      </x:c>
      <x:c r="E891" s="15">
        <x:v>43194.5249513079</x:v>
      </x:c>
      <x:c r="F891" t="s">
        <x:v>82</x:v>
      </x:c>
      <x:c r="G891" s="6">
        <x:v>165.783031790017</x:v>
      </x:c>
      <x:c r="H891" t="s">
        <x:v>83</x:v>
      </x:c>
      <x:c r="I891" s="6">
        <x:v>26.2636303152399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23.382</x:v>
      </x:c>
      <x:c r="R891" s="8">
        <x:v>136183.945635808</x:v>
      </x:c>
      <x:c r="S891" s="12">
        <x:v>333813.70821477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50297</x:v>
      </x:c>
      <x:c r="B892" s="1">
        <x:v>43199.5273450579</x:v>
      </x:c>
      <x:c r="C892" s="6">
        <x:v>14.8345377266667</x:v>
      </x:c>
      <x:c r="D892" s="14" t="s">
        <x:v>77</x:v>
      </x:c>
      <x:c r="E892" s="15">
        <x:v>43194.5249513079</x:v>
      </x:c>
      <x:c r="F892" t="s">
        <x:v>82</x:v>
      </x:c>
      <x:c r="G892" s="6">
        <x:v>165.798996628286</x:v>
      </x:c>
      <x:c r="H892" t="s">
        <x:v>83</x:v>
      </x:c>
      <x:c r="I892" s="6">
        <x:v>26.2632095314802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23.381</x:v>
      </x:c>
      <x:c r="R892" s="8">
        <x:v>136199.260687034</x:v>
      </x:c>
      <x:c r="S892" s="12">
        <x:v>333828.775071605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50306</x:v>
      </x:c>
      <x:c r="B893" s="1">
        <x:v>43199.5273557523</x:v>
      </x:c>
      <x:c r="C893" s="6">
        <x:v>14.8498886216667</x:v>
      </x:c>
      <x:c r="D893" s="14" t="s">
        <x:v>77</x:v>
      </x:c>
      <x:c r="E893" s="15">
        <x:v>43194.5249513079</x:v>
      </x:c>
      <x:c r="F893" t="s">
        <x:v>82</x:v>
      </x:c>
      <x:c r="G893" s="6">
        <x:v>165.793701410173</x:v>
      </x:c>
      <x:c r="H893" t="s">
        <x:v>83</x:v>
      </x:c>
      <x:c r="I893" s="6">
        <x:v>26.2585508576585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23.383</x:v>
      </x:c>
      <x:c r="R893" s="8">
        <x:v>136195.550506924</x:v>
      </x:c>
      <x:c r="S893" s="12">
        <x:v>333821.79335597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50311</x:v>
      </x:c>
      <x:c r="B894" s="1">
        <x:v>43199.5273673264</x:v>
      </x:c>
      <x:c r="C894" s="6">
        <x:v>14.8666062233333</x:v>
      </x:c>
      <x:c r="D894" s="14" t="s">
        <x:v>77</x:v>
      </x:c>
      <x:c r="E894" s="15">
        <x:v>43194.5249513079</x:v>
      </x:c>
      <x:c r="F894" t="s">
        <x:v>82</x:v>
      </x:c>
      <x:c r="G894" s="6">
        <x:v>165.72738998417</x:v>
      </x:c>
      <x:c r="H894" t="s">
        <x:v>83</x:v>
      </x:c>
      <x:c r="I894" s="6">
        <x:v>26.2693710132362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23.384</x:v>
      </x:c>
      <x:c r="R894" s="8">
        <x:v>136196.695608913</x:v>
      </x:c>
      <x:c r="S894" s="12">
        <x:v>333823.043208282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50327</x:v>
      </x:c>
      <x:c r="B895" s="1">
        <x:v>43199.5273785532</x:v>
      </x:c>
      <x:c r="C895" s="6">
        <x:v>14.8827404933333</x:v>
      </x:c>
      <x:c r="D895" s="14" t="s">
        <x:v>77</x:v>
      </x:c>
      <x:c r="E895" s="15">
        <x:v>43194.5249513079</x:v>
      </x:c>
      <x:c r="F895" t="s">
        <x:v>82</x:v>
      </x:c>
      <x:c r="G895" s="6">
        <x:v>165.771825499113</x:v>
      </x:c>
      <x:c r="H895" t="s">
        <x:v>83</x:v>
      </x:c>
      <x:c r="I895" s="6">
        <x:v>26.265944626864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23.382</x:v>
      </x:c>
      <x:c r="R895" s="8">
        <x:v>136196.586083327</x:v>
      </x:c>
      <x:c r="S895" s="12">
        <x:v>333806.268141245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50338</x:v>
      </x:c>
      <x:c r="B896" s="1">
        <x:v>43199.5273908565</x:v>
      </x:c>
      <x:c r="C896" s="6">
        <x:v>14.9004581366667</x:v>
      </x:c>
      <x:c r="D896" s="14" t="s">
        <x:v>77</x:v>
      </x:c>
      <x:c r="E896" s="15">
        <x:v>43194.5249513079</x:v>
      </x:c>
      <x:c r="F896" t="s">
        <x:v>82</x:v>
      </x:c>
      <x:c r="G896" s="6">
        <x:v>165.70876672498</x:v>
      </x:c>
      <x:c r="H896" t="s">
        <x:v>83</x:v>
      </x:c>
      <x:c r="I896" s="6">
        <x:v>26.2732181880665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23.384</x:v>
      </x:c>
      <x:c r="R896" s="8">
        <x:v>136204.203409602</x:v>
      </x:c>
      <x:c r="S896" s="12">
        <x:v>333815.780078502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50341</x:v>
      </x:c>
      <x:c r="B897" s="1">
        <x:v>43199.5274020833</x:v>
      </x:c>
      <x:c r="C897" s="6">
        <x:v>14.9166090766667</x:v>
      </x:c>
      <x:c r="D897" s="14" t="s">
        <x:v>77</x:v>
      </x:c>
      <x:c r="E897" s="15">
        <x:v>43194.5249513079</x:v>
      </x:c>
      <x:c r="F897" t="s">
        <x:v>82</x:v>
      </x:c>
      <x:c r="G897" s="6">
        <x:v>165.669487704952</x:v>
      </x:c>
      <x:c r="H897" t="s">
        <x:v>83</x:v>
      </x:c>
      <x:c r="I897" s="6">
        <x:v>26.2813333369322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23.384</x:v>
      </x:c>
      <x:c r="R897" s="8">
        <x:v>136207.638734151</x:v>
      </x:c>
      <x:c r="S897" s="12">
        <x:v>333826.352550984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50353</x:v>
      </x:c>
      <x:c r="B898" s="1">
        <x:v>43199.5274136227</x:v>
      </x:c>
      <x:c r="C898" s="6">
        <x:v>14.933259975</x:v>
      </x:c>
      <x:c r="D898" s="14" t="s">
        <x:v>77</x:v>
      </x:c>
      <x:c r="E898" s="15">
        <x:v>43194.5249513079</x:v>
      </x:c>
      <x:c r="F898" t="s">
        <x:v>82</x:v>
      </x:c>
      <x:c r="G898" s="6">
        <x:v>165.702750929244</x:v>
      </x:c>
      <x:c r="H898" t="s">
        <x:v>83</x:v>
      </x:c>
      <x:c r="I898" s="6">
        <x:v>26.2687097805065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23.386</x:v>
      </x:c>
      <x:c r="R898" s="8">
        <x:v>136205.768925425</x:v>
      </x:c>
      <x:c r="S898" s="12">
        <x:v>333814.49306073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50368</x:v>
      </x:c>
      <x:c r="B899" s="1">
        <x:v>43199.5274253472</x:v>
      </x:c>
      <x:c r="C899" s="6">
        <x:v>14.9501442783333</x:v>
      </x:c>
      <x:c r="D899" s="14" t="s">
        <x:v>77</x:v>
      </x:c>
      <x:c r="E899" s="15">
        <x:v>43194.5249513079</x:v>
      </x:c>
      <x:c r="F899" t="s">
        <x:v>82</x:v>
      </x:c>
      <x:c r="G899" s="6">
        <x:v>165.674529923963</x:v>
      </x:c>
      <x:c r="H899" t="s">
        <x:v>83</x:v>
      </x:c>
      <x:c r="I899" s="6">
        <x:v>26.2745406554336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23.386</x:v>
      </x:c>
      <x:c r="R899" s="8">
        <x:v>136218.988841302</x:v>
      </x:c>
      <x:c r="S899" s="12">
        <x:v>333813.311192884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50378</x:v>
      </x:c>
      <x:c r="B900" s="1">
        <x:v>43199.5274366898</x:v>
      </x:c>
      <x:c r="C900" s="6">
        <x:v>14.9664618866667</x:v>
      </x:c>
      <x:c r="D900" s="14" t="s">
        <x:v>77</x:v>
      </x:c>
      <x:c r="E900" s="15">
        <x:v>43194.5249513079</x:v>
      </x:c>
      <x:c r="F900" t="s">
        <x:v>82</x:v>
      </x:c>
      <x:c r="G900" s="6">
        <x:v>165.618341665621</x:v>
      </x:c>
      <x:c r="H900" t="s">
        <x:v>83</x:v>
      </x:c>
      <x:c r="I900" s="6">
        <x:v>26.2804015966212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23.388</x:v>
      </x:c>
      <x:c r="R900" s="8">
        <x:v>136214.662116877</x:v>
      </x:c>
      <x:c r="S900" s="12">
        <x:v>333819.124414137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50386</x:v>
      </x:c>
      <x:c r="B901" s="1">
        <x:v>43199.5274482639</x:v>
      </x:c>
      <x:c r="C901" s="6">
        <x:v>14.9831461716667</x:v>
      </x:c>
      <x:c r="D901" s="14" t="s">
        <x:v>77</x:v>
      </x:c>
      <x:c r="E901" s="15">
        <x:v>43194.5249513079</x:v>
      </x:c>
      <x:c r="F901" t="s">
        <x:v>82</x:v>
      </x:c>
      <x:c r="G901" s="6">
        <x:v>165.701296162583</x:v>
      </x:c>
      <x:c r="H901" t="s">
        <x:v>83</x:v>
      </x:c>
      <x:c r="I901" s="6">
        <x:v>26.2690103408222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23.386</x:v>
      </x:c>
      <x:c r="R901" s="8">
        <x:v>136223.025782761</x:v>
      </x:c>
      <x:c r="S901" s="12">
        <x:v>333814.120961871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50391</x:v>
      </x:c>
      <x:c r="B902" s="1">
        <x:v>43199.5274600694</x:v>
      </x:c>
      <x:c r="C902" s="6">
        <x:v>15.00013045</x:v>
      </x:c>
      <x:c r="D902" s="14" t="s">
        <x:v>77</x:v>
      </x:c>
      <x:c r="E902" s="15">
        <x:v>43194.5249513079</x:v>
      </x:c>
      <x:c r="F902" t="s">
        <x:v>82</x:v>
      </x:c>
      <x:c r="G902" s="6">
        <x:v>165.725056382633</x:v>
      </x:c>
      <x:c r="H902" t="s">
        <x:v>83</x:v>
      </x:c>
      <x:c r="I902" s="6">
        <x:v>26.2612258373206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23.387</x:v>
      </x:c>
      <x:c r="R902" s="8">
        <x:v>136217.607514407</x:v>
      </x:c>
      <x:c r="S902" s="12">
        <x:v>333822.350852522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50404</x:v>
      </x:c>
      <x:c r="B903" s="1">
        <x:v>43199.527471331</x:v>
      </x:c>
      <x:c r="C903" s="6">
        <x:v>15.016331355</x:v>
      </x:c>
      <x:c r="D903" s="14" t="s">
        <x:v>77</x:v>
      </x:c>
      <x:c r="E903" s="15">
        <x:v>43194.5249513079</x:v>
      </x:c>
      <x:c r="F903" t="s">
        <x:v>82</x:v>
      </x:c>
      <x:c r="G903" s="6">
        <x:v>165.624596475549</x:v>
      </x:c>
      <x:c r="H903" t="s">
        <x:v>83</x:v>
      </x:c>
      <x:c r="I903" s="6">
        <x:v>26.2704830867583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23.391</x:v>
      </x:c>
      <x:c r="R903" s="8">
        <x:v>136228.048355895</x:v>
      </x:c>
      <x:c r="S903" s="12">
        <x:v>333817.370245621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50417</x:v>
      </x:c>
      <x:c r="B904" s="1">
        <x:v>43199.5274843403</x:v>
      </x:c>
      <x:c r="C904" s="6">
        <x:v>15.0350991316667</x:v>
      </x:c>
      <x:c r="D904" s="14" t="s">
        <x:v>77</x:v>
      </x:c>
      <x:c r="E904" s="15">
        <x:v>43194.5249513079</x:v>
      </x:c>
      <x:c r="F904" t="s">
        <x:v>82</x:v>
      </x:c>
      <x:c r="G904" s="6">
        <x:v>165.68665108744</x:v>
      </x:c>
      <x:c r="H904" t="s">
        <x:v>83</x:v>
      </x:c>
      <x:c r="I904" s="6">
        <x:v>26.2691606209901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23.387</x:v>
      </x:c>
      <x:c r="R904" s="8">
        <x:v>136222.149545291</x:v>
      </x:c>
      <x:c r="S904" s="12">
        <x:v>333820.909806561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50428</x:v>
      </x:c>
      <x:c r="B905" s="1">
        <x:v>43199.5274955671</x:v>
      </x:c>
      <x:c r="C905" s="6">
        <x:v>15.05123332</x:v>
      </x:c>
      <x:c r="D905" s="14" t="s">
        <x:v>77</x:v>
      </x:c>
      <x:c r="E905" s="15">
        <x:v>43194.5249513079</x:v>
      </x:c>
      <x:c r="F905" t="s">
        <x:v>82</x:v>
      </x:c>
      <x:c r="G905" s="6">
        <x:v>165.674868794286</x:v>
      </x:c>
      <x:c r="H905" t="s">
        <x:v>83</x:v>
      </x:c>
      <x:c r="I905" s="6">
        <x:v>26.2715951606474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23.387</x:v>
      </x:c>
      <x:c r="R905" s="8">
        <x:v>136219.6034042</x:v>
      </x:c>
      <x:c r="S905" s="12">
        <x:v>333807.069390427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50435</x:v>
      </x:c>
      <x:c r="B906" s="1">
        <x:v>43199.5275065625</x:v>
      </x:c>
      <x:c r="C906" s="6">
        <x:v>15.067100925</x:v>
      </x:c>
      <x:c r="D906" s="14" t="s">
        <x:v>77</x:v>
      </x:c>
      <x:c r="E906" s="15">
        <x:v>43194.5249513079</x:v>
      </x:c>
      <x:c r="F906" t="s">
        <x:v>82</x:v>
      </x:c>
      <x:c r="G906" s="6">
        <x:v>165.69842949022</x:v>
      </x:c>
      <x:c r="H906" t="s">
        <x:v>83</x:v>
      </x:c>
      <x:c r="I906" s="6">
        <x:v>26.2581000186001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23.39</x:v>
      </x:c>
      <x:c r="R906" s="8">
        <x:v>136225.663590345</x:v>
      </x:c>
      <x:c r="S906" s="12">
        <x:v>333822.809554219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50440</x:v>
      </x:c>
      <x:c r="B907" s="1">
        <x:v>43199.5275175926</x:v>
      </x:c>
      <x:c r="C907" s="6">
        <x:v>15.0829517766667</x:v>
      </x:c>
      <x:c r="D907" s="14" t="s">
        <x:v>77</x:v>
      </x:c>
      <x:c r="E907" s="15">
        <x:v>43194.5249513079</x:v>
      </x:c>
      <x:c r="F907" t="s">
        <x:v>82</x:v>
      </x:c>
      <x:c r="G907" s="6">
        <x:v>165.697222859697</x:v>
      </x:c>
      <x:c r="H907" t="s">
        <x:v>83</x:v>
      </x:c>
      <x:c r="I907" s="6">
        <x:v>26.2698519098494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23.386</x:v>
      </x:c>
      <x:c r="R907" s="8">
        <x:v>136222.630255298</x:v>
      </x:c>
      <x:c r="S907" s="12">
        <x:v>333807.383931209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50457</x:v>
      </x:c>
      <x:c r="B908" s="1">
        <x:v>43199.5275290509</x:v>
      </x:c>
      <x:c r="C908" s="6">
        <x:v>15.0994693583333</x:v>
      </x:c>
      <x:c r="D908" s="14" t="s">
        <x:v>77</x:v>
      </x:c>
      <x:c r="E908" s="15">
        <x:v>43194.5249513079</x:v>
      </x:c>
      <x:c r="F908" t="s">
        <x:v>82</x:v>
      </x:c>
      <x:c r="G908" s="6">
        <x:v>165.649075742512</x:v>
      </x:c>
      <x:c r="H908" t="s">
        <x:v>83</x:v>
      </x:c>
      <x:c r="I908" s="6">
        <x:v>26.27117437589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23.389</x:v>
      </x:c>
      <x:c r="R908" s="8">
        <x:v>136232.743016101</x:v>
      </x:c>
      <x:c r="S908" s="12">
        <x:v>333817.226370617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50466</x:v>
      </x:c>
      <x:c r="B909" s="1">
        <x:v>43199.5275410069</x:v>
      </x:c>
      <x:c r="C909" s="6">
        <x:v>15.1166703633333</x:v>
      </x:c>
      <x:c r="D909" s="14" t="s">
        <x:v>77</x:v>
      </x:c>
      <x:c r="E909" s="15">
        <x:v>43194.5249513079</x:v>
      </x:c>
      <x:c r="F909" t="s">
        <x:v>82</x:v>
      </x:c>
      <x:c r="G909" s="6">
        <x:v>165.714628313669</x:v>
      </x:c>
      <x:c r="H909" t="s">
        <x:v>83</x:v>
      </x:c>
      <x:c r="I909" s="6">
        <x:v>26.2605044942807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23.388</x:v>
      </x:c>
      <x:c r="R909" s="8">
        <x:v>136239.747368517</x:v>
      </x:c>
      <x:c r="S909" s="12">
        <x:v>333837.922100418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50478</x:v>
      </x:c>
      <x:c r="B910" s="1">
        <x:v>43199.5275535532</x:v>
      </x:c>
      <x:c r="C910" s="6">
        <x:v>15.1347547283333</x:v>
      </x:c>
      <x:c r="D910" s="14" t="s">
        <x:v>77</x:v>
      </x:c>
      <x:c r="E910" s="15">
        <x:v>43194.5249513079</x:v>
      </x:c>
      <x:c r="F910" t="s">
        <x:v>82</x:v>
      </x:c>
      <x:c r="G910" s="6">
        <x:v>165.650965345242</x:v>
      </x:c>
      <x:c r="H910" t="s">
        <x:v>83</x:v>
      </x:c>
      <x:c r="I910" s="6">
        <x:v>26.2621575723106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23.392</x:v>
      </x:c>
      <x:c r="R910" s="8">
        <x:v>136248.812920516</x:v>
      </x:c>
      <x:c r="S910" s="12">
        <x:v>333838.215764346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50483</x:v>
      </x:c>
      <x:c r="B911" s="1">
        <x:v>43199.5275642708</x:v>
      </x:c>
      <x:c r="C911" s="6">
        <x:v>15.1501722933333</x:v>
      </x:c>
      <x:c r="D911" s="14" t="s">
        <x:v>77</x:v>
      </x:c>
      <x:c r="E911" s="15">
        <x:v>43194.5249513079</x:v>
      </x:c>
      <x:c r="F911" t="s">
        <x:v>82</x:v>
      </x:c>
      <x:c r="G911" s="6">
        <x:v>165.73563085052</x:v>
      </x:c>
      <x:c r="H911" t="s">
        <x:v>83</x:v>
      </x:c>
      <x:c r="I911" s="6">
        <x:v>26.2619171245465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23.386</x:v>
      </x:c>
      <x:c r="R911" s="8">
        <x:v>136239.353809662</x:v>
      </x:c>
      <x:c r="S911" s="12">
        <x:v>333826.589741704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50499</x:v>
      </x:c>
      <x:c r="B912" s="1">
        <x:v>43199.5275755787</x:v>
      </x:c>
      <x:c r="C912" s="6">
        <x:v>15.1664565383333</x:v>
      </x:c>
      <x:c r="D912" s="14" t="s">
        <x:v>77</x:v>
      </x:c>
      <x:c r="E912" s="15">
        <x:v>43194.5249513079</x:v>
      </x:c>
      <x:c r="F912" t="s">
        <x:v>82</x:v>
      </x:c>
      <x:c r="G912" s="6">
        <x:v>165.645924615114</x:v>
      </x:c>
      <x:c r="H912" t="s">
        <x:v>83</x:v>
      </x:c>
      <x:c r="I912" s="6">
        <x:v>26.2689502287571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23.39</x:v>
      </x:c>
      <x:c r="R912" s="8">
        <x:v>136249.006628732</x:v>
      </x:c>
      <x:c r="S912" s="12">
        <x:v>333814.953599808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50508</x:v>
      </x:c>
      <x:c r="B913" s="1">
        <x:v>43199.5275871875</x:v>
      </x:c>
      <x:c r="C913" s="6">
        <x:v>15.1831741166667</x:v>
      </x:c>
      <x:c r="D913" s="14" t="s">
        <x:v>77</x:v>
      </x:c>
      <x:c r="E913" s="15">
        <x:v>43194.5249513079</x:v>
      </x:c>
      <x:c r="F913" t="s">
        <x:v>82</x:v>
      </x:c>
      <x:c r="G913" s="6">
        <x:v>165.651837881201</x:v>
      </x:c>
      <x:c r="H913" t="s">
        <x:v>83</x:v>
      </x:c>
      <x:c r="I913" s="6">
        <x:v>26.261977236486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23.392</x:v>
      </x:c>
      <x:c r="R913" s="8">
        <x:v>136240.848549489</x:v>
      </x:c>
      <x:c r="S913" s="12">
        <x:v>333805.459335057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50517</x:v>
      </x:c>
      <x:c r="B914" s="1">
        <x:v>43199.527599919</x:v>
      </x:c>
      <x:c r="C914" s="6">
        <x:v>15.2015251833333</x:v>
      </x:c>
      <x:c r="D914" s="14" t="s">
        <x:v>77</x:v>
      </x:c>
      <x:c r="E914" s="15">
        <x:v>43194.5249513079</x:v>
      </x:c>
      <x:c r="F914" t="s">
        <x:v>82</x:v>
      </x:c>
      <x:c r="G914" s="6">
        <x:v>165.603948839609</x:v>
      </x:c>
      <x:c r="H914" t="s">
        <x:v>83</x:v>
      </x:c>
      <x:c r="I914" s="6">
        <x:v>26.2747510480167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23.391</x:v>
      </x:c>
      <x:c r="R914" s="8">
        <x:v>136245.023014144</x:v>
      </x:c>
      <x:c r="S914" s="12">
        <x:v>333824.545602207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50526</x:v>
      </x:c>
      <x:c r="B915" s="1">
        <x:v>43199.5276106829</x:v>
      </x:c>
      <x:c r="C915" s="6">
        <x:v>15.216992655</x:v>
      </x:c>
      <x:c r="D915" s="14" t="s">
        <x:v>77</x:v>
      </x:c>
      <x:c r="E915" s="15">
        <x:v>43194.5249513079</x:v>
      </x:c>
      <x:c r="F915" t="s">
        <x:v>82</x:v>
      </x:c>
      <x:c r="G915" s="6">
        <x:v>165.621493868965</x:v>
      </x:c>
      <x:c r="H915" t="s">
        <x:v>83</x:v>
      </x:c>
      <x:c r="I915" s="6">
        <x:v>26.2739996459932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23.39</x:v>
      </x:c>
      <x:c r="R915" s="8">
        <x:v>136240.922710337</x:v>
      </x:c>
      <x:c r="S915" s="12">
        <x:v>333825.517219524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50531</x:v>
      </x:c>
      <x:c r="B916" s="1">
        <x:v>43199.5276246181</x:v>
      </x:c>
      <x:c r="C916" s="6">
        <x:v>15.23704382</x:v>
      </x:c>
      <x:c r="D916" s="14" t="s">
        <x:v>77</x:v>
      </x:c>
      <x:c r="E916" s="15">
        <x:v>43194.5249513079</x:v>
      </x:c>
      <x:c r="F916" t="s">
        <x:v>82</x:v>
      </x:c>
      <x:c r="G916" s="6">
        <x:v>165.639670846919</x:v>
      </x:c>
      <x:c r="H916" t="s">
        <x:v>83</x:v>
      </x:c>
      <x:c r="I916" s="6">
        <x:v>26.261616564866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23.393</x:v>
      </x:c>
      <x:c r="R916" s="8">
        <x:v>136270.749235345</x:v>
      </x:c>
      <x:c r="S916" s="12">
        <x:v>333837.036617834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50549</x:v>
      </x:c>
      <x:c r="B917" s="1">
        <x:v>43199.5276332523</x:v>
      </x:c>
      <x:c r="C917" s="6">
        <x:v>15.2495112016667</x:v>
      </x:c>
      <x:c r="D917" s="14" t="s">
        <x:v>77</x:v>
      </x:c>
      <x:c r="E917" s="15">
        <x:v>43194.5249513079</x:v>
      </x:c>
      <x:c r="F917" t="s">
        <x:v>82</x:v>
      </x:c>
      <x:c r="G917" s="6">
        <x:v>165.662067631483</x:v>
      </x:c>
      <x:c r="H917" t="s">
        <x:v>83</x:v>
      </x:c>
      <x:c r="I917" s="6">
        <x:v>26.2656140108202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23.39</x:v>
      </x:c>
      <x:c r="R917" s="8">
        <x:v>136248.44609821</x:v>
      </x:c>
      <x:c r="S917" s="12">
        <x:v>333810.356360827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50553</x:v>
      </x:c>
      <x:c r="B918" s="1">
        <x:v>43199.5276450579</x:v>
      </x:c>
      <x:c r="C918" s="6">
        <x:v>15.2665288333333</x:v>
      </x:c>
      <x:c r="D918" s="14" t="s">
        <x:v>77</x:v>
      </x:c>
      <x:c r="E918" s="15">
        <x:v>43194.5249513079</x:v>
      </x:c>
      <x:c r="F918" t="s">
        <x:v>82</x:v>
      </x:c>
      <x:c r="G918" s="6">
        <x:v>165.614708668445</x:v>
      </x:c>
      <x:c r="H918" t="s">
        <x:v>83</x:v>
      </x:c>
      <x:c r="I918" s="6">
        <x:v>26.272526898515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23.391</x:v>
      </x:c>
      <x:c r="R918" s="8">
        <x:v>136257.478114371</x:v>
      </x:c>
      <x:c r="S918" s="12">
        <x:v>333824.121603463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50568</x:v>
      </x:c>
      <x:c r="B919" s="1">
        <x:v>43199.5276763542</x:v>
      </x:c>
      <x:c r="C919" s="6">
        <x:v>15.3115647033333</x:v>
      </x:c>
      <x:c r="D919" s="14" t="s">
        <x:v>77</x:v>
      </x:c>
      <x:c r="E919" s="15">
        <x:v>43194.5249513079</x:v>
      </x:c>
      <x:c r="F919" t="s">
        <x:v>82</x:v>
      </x:c>
      <x:c r="G919" s="6">
        <x:v>165.600412660681</x:v>
      </x:c>
      <x:c r="H919" t="s">
        <x:v>83</x:v>
      </x:c>
      <x:c r="I919" s="6">
        <x:v>26.2697316856897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23.393</x:v>
      </x:c>
      <x:c r="R919" s="8">
        <x:v>136322.941504305</x:v>
      </x:c>
      <x:c r="S919" s="12">
        <x:v>333880.1725192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50579</x:v>
      </x:c>
      <x:c r="B920" s="1">
        <x:v>43199.5276763889</x:v>
      </x:c>
      <x:c r="C920" s="6">
        <x:v>15.3116480083333</x:v>
      </x:c>
      <x:c r="D920" s="14" t="s">
        <x:v>77</x:v>
      </x:c>
      <x:c r="E920" s="15">
        <x:v>43194.5249513079</x:v>
      </x:c>
      <x:c r="F920" t="s">
        <x:v>82</x:v>
      </x:c>
      <x:c r="G920" s="6">
        <x:v>165.626729522906</x:v>
      </x:c>
      <x:c r="H920" t="s">
        <x:v>83</x:v>
      </x:c>
      <x:c r="I920" s="6">
        <x:v>26.2642915469705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23.393</x:v>
      </x:c>
      <x:c r="R920" s="8">
        <x:v>136275.658048398</x:v>
      </x:c>
      <x:c r="S920" s="12">
        <x:v>333829.825506359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50587</x:v>
      </x:c>
      <x:c r="B921" s="1">
        <x:v>43199.527680787</x:v>
      </x:c>
      <x:c r="C921" s="6">
        <x:v>15.3179483816667</x:v>
      </x:c>
      <x:c r="D921" s="14" t="s">
        <x:v>77</x:v>
      </x:c>
      <x:c r="E921" s="15">
        <x:v>43194.5249513079</x:v>
      </x:c>
      <x:c r="F921" t="s">
        <x:v>82</x:v>
      </x:c>
      <x:c r="G921" s="6">
        <x:v>165.571099721684</x:v>
      </x:c>
      <x:c r="H921" t="s">
        <x:v>83</x:v>
      </x:c>
      <x:c r="I921" s="6">
        <x:v>26.2642915469705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23.397</x:v>
      </x:c>
      <x:c r="R921" s="8">
        <x:v>136204.165834706</x:v>
      </x:c>
      <x:c r="S921" s="12">
        <x:v>333765.181990296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50592</x:v>
      </x:c>
      <x:c r="B922" s="1">
        <x:v>43199.5277167824</x:v>
      </x:c>
      <x:c r="C922" s="6">
        <x:v>15.3698013316667</x:v>
      </x:c>
      <x:c r="D922" s="14" t="s">
        <x:v>77</x:v>
      </x:c>
      <x:c r="E922" s="15">
        <x:v>43194.5249513079</x:v>
      </x:c>
      <x:c r="F922" t="s">
        <x:v>82</x:v>
      </x:c>
      <x:c r="G922" s="6">
        <x:v>165.611898694601</x:v>
      </x:c>
      <x:c r="H922" t="s">
        <x:v>83</x:v>
      </x:c>
      <x:c r="I922" s="6">
        <x:v>26.2673572594185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23.393</x:v>
      </x:c>
      <x:c r="R922" s="8">
        <x:v>136325.883243945</x:v>
      </x:c>
      <x:c r="S922" s="12">
        <x:v>333871.337106962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50603</x:v>
      </x:c>
      <x:c r="B923" s="1">
        <x:v>43199.5277312153</x:v>
      </x:c>
      <x:c r="C923" s="6">
        <x:v>15.39060252</x:v>
      </x:c>
      <x:c r="D923" s="14" t="s">
        <x:v>77</x:v>
      </x:c>
      <x:c r="E923" s="15">
        <x:v>43194.5249513079</x:v>
      </x:c>
      <x:c r="F923" t="s">
        <x:v>82</x:v>
      </x:c>
      <x:c r="G923" s="6">
        <x:v>165.570804956994</x:v>
      </x:c>
      <x:c r="H923" t="s">
        <x:v>83</x:v>
      </x:c>
      <x:c r="I923" s="6">
        <x:v>26.2729777395111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23.394</x:v>
      </x:c>
      <x:c r="R923" s="8">
        <x:v>136318.367277542</x:v>
      </x:c>
      <x:c r="S923" s="12">
        <x:v>333855.393786363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50611</x:v>
      </x:c>
      <x:c r="B924" s="1">
        <x:v>43199.5277322569</x:v>
      </x:c>
      <x:c r="C924" s="6">
        <x:v>15.3920859416667</x:v>
      </x:c>
      <x:c r="D924" s="14" t="s">
        <x:v>77</x:v>
      </x:c>
      <x:c r="E924" s="15">
        <x:v>43194.5249513079</x:v>
      </x:c>
      <x:c r="F924" t="s">
        <x:v>82</x:v>
      </x:c>
      <x:c r="G924" s="6">
        <x:v>165.55690028418</x:v>
      </x:c>
      <x:c r="H924" t="s">
        <x:v>83</x:v>
      </x:c>
      <x:c r="I924" s="6">
        <x:v>26.2729777395111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23.395</x:v>
      </x:c>
      <x:c r="R924" s="8">
        <x:v>136243.692343305</x:v>
      </x:c>
      <x:c r="S924" s="12">
        <x:v>333783.2080876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50627</x:v>
      </x:c>
      <x:c r="B925" s="1">
        <x:v>43199.5277463773</x:v>
      </x:c>
      <x:c r="C925" s="6">
        <x:v>15.4124204083333</x:v>
      </x:c>
      <x:c r="D925" s="14" t="s">
        <x:v>77</x:v>
      </x:c>
      <x:c r="E925" s="15">
        <x:v>43194.5249513079</x:v>
      </x:c>
      <x:c r="F925" t="s">
        <x:v>82</x:v>
      </x:c>
      <x:c r="G925" s="6">
        <x:v>165.552494814667</x:v>
      </x:c>
      <x:c r="H925" t="s">
        <x:v>83</x:v>
      </x:c>
      <x:c r="I925" s="6">
        <x:v>26.268138715981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23.397</x:v>
      </x:c>
      <x:c r="R925" s="8">
        <x:v>136282.407089847</x:v>
      </x:c>
      <x:c r="S925" s="12">
        <x:v>333809.176989354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50635</x:v>
      </x:c>
      <x:c r="B926" s="1">
        <x:v>43199.5277479514</x:v>
      </x:c>
      <x:c r="C926" s="6">
        <x:v>15.4146871933333</x:v>
      </x:c>
      <x:c r="D926" s="14" t="s">
        <x:v>77</x:v>
      </x:c>
      <x:c r="E926" s="15">
        <x:v>43194.5249513079</x:v>
      </x:c>
      <x:c r="F926" t="s">
        <x:v>82</x:v>
      </x:c>
      <x:c r="G926" s="6">
        <x:v>165.496894156776</x:v>
      </x:c>
      <x:c r="H926" t="s">
        <x:v>83</x:v>
      </x:c>
      <x:c r="I926" s="6">
        <x:v>26.268138715981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23.401</x:v>
      </x:c>
      <x:c r="R926" s="8">
        <x:v>136206.04703976</x:v>
      </x:c>
      <x:c r="S926" s="12">
        <x:v>333738.069549565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50648</x:v>
      </x:c>
      <x:c r="B927" s="1">
        <x:v>43199.5277516204</x:v>
      </x:c>
      <x:c r="C927" s="6">
        <x:v>15.4199708183333</x:v>
      </x:c>
      <x:c r="D927" s="14" t="s">
        <x:v>77</x:v>
      </x:c>
      <x:c r="E927" s="15">
        <x:v>43194.5249513079</x:v>
      </x:c>
      <x:c r="F927" t="s">
        <x:v>82</x:v>
      </x:c>
      <x:c r="G927" s="6">
        <x:v>165.563877491999</x:v>
      </x:c>
      <x:c r="H927" t="s">
        <x:v>83</x:v>
      </x:c>
      <x:c r="I927" s="6">
        <x:v>26.271535048536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23.395</x:v>
      </x:c>
      <x:c r="R927" s="8">
        <x:v>136165.13668677</x:v>
      </x:c>
      <x:c r="S927" s="12">
        <x:v>333703.066499808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50655</x:v>
      </x:c>
      <x:c r="B928" s="1">
        <x:v>43199.5277768171</x:v>
      </x:c>
      <x:c r="C928" s="6">
        <x:v>15.4562562066667</x:v>
      </x:c>
      <x:c r="D928" s="14" t="s">
        <x:v>77</x:v>
      </x:c>
      <x:c r="E928" s="15">
        <x:v>43194.5249513079</x:v>
      </x:c>
      <x:c r="F928" t="s">
        <x:v>82</x:v>
      </x:c>
      <x:c r="G928" s="6">
        <x:v>165.548134484442</x:v>
      </x:c>
      <x:c r="H928" t="s">
        <x:v>83</x:v>
      </x:c>
      <x:c r="I928" s="6">
        <x:v>26.269040396855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23.397</x:v>
      </x:c>
      <x:c r="R928" s="8">
        <x:v>136301.877218771</x:v>
      </x:c>
      <x:c r="S928" s="12">
        <x:v>333818.20944903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50642</x:v>
      </x:c>
      <x:c r="B929" s="1">
        <x:v>43199.5277977199</x:v>
      </x:c>
      <x:c r="C929" s="6">
        <x:v>15.4863579383333</x:v>
      </x:c>
      <x:c r="D929" s="14" t="s">
        <x:v>77</x:v>
      </x:c>
      <x:c r="E929" s="15">
        <x:v>43194.5249513079</x:v>
      </x:c>
      <x:c r="F929" t="s">
        <x:v>82</x:v>
      </x:c>
      <x:c r="G929" s="6">
        <x:v>165.627649471053</x:v>
      </x:c>
      <x:c r="H929" t="s">
        <x:v>83</x:v>
      </x:c>
      <x:c r="I929" s="6">
        <x:v>26.2525997869543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23.397</x:v>
      </x:c>
      <x:c r="R929" s="8">
        <x:v>136325.825813578</x:v>
      </x:c>
      <x:c r="S929" s="12">
        <x:v>333859.388804459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50675</x:v>
      </x:c>
      <x:c r="B930" s="1">
        <x:v>43199.5277989583</x:v>
      </x:c>
      <x:c r="C930" s="6">
        <x:v>15.4881246716667</x:v>
      </x:c>
      <x:c r="D930" s="14" t="s">
        <x:v>77</x:v>
      </x:c>
      <x:c r="E930" s="15">
        <x:v>43194.5249513079</x:v>
      </x:c>
      <x:c r="F930" t="s">
        <x:v>82</x:v>
      </x:c>
      <x:c r="G930" s="6">
        <x:v>165.627649471053</x:v>
      </x:c>
      <x:c r="H930" t="s">
        <x:v>83</x:v>
      </x:c>
      <x:c r="I930" s="6">
        <x:v>26.2525997869543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23.397</x:v>
      </x:c>
      <x:c r="R930" s="8">
        <x:v>136238.332992521</x:v>
      </x:c>
      <x:c r="S930" s="12">
        <x:v>333772.715076974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50646</x:v>
      </x:c>
      <x:c r="B931" s="1">
        <x:v>43199.5277990394</x:v>
      </x:c>
      <x:c r="C931" s="6">
        <x:v>15.4882413633333</x:v>
      </x:c>
      <x:c r="D931" s="14" t="s">
        <x:v>77</x:v>
      </x:c>
      <x:c r="E931" s="15">
        <x:v>43194.5249513079</x:v>
      </x:c>
      <x:c r="F931" t="s">
        <x:v>82</x:v>
      </x:c>
      <x:c r="G931" s="6">
        <x:v>165.623917428155</x:v>
      </x:c>
      <x:c r="H931" t="s">
        <x:v>83</x:v>
      </x:c>
      <x:c r="I931" s="6">
        <x:v>26.2504958755926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23.398</x:v>
      </x:c>
      <x:c r="R931" s="8">
        <x:v>136196.21590684</x:v>
      </x:c>
      <x:c r="S931" s="12">
        <x:v>333729.490766554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50683</x:v>
      </x:c>
      <x:c r="B932" s="1">
        <x:v>43199.5278084491</x:v>
      </x:c>
      <x:c r="C932" s="6">
        <x:v>15.5017921383333</x:v>
      </x:c>
      <x:c r="D932" s="14" t="s">
        <x:v>77</x:v>
      </x:c>
      <x:c r="E932" s="15">
        <x:v>43194.5249513079</x:v>
      </x:c>
      <x:c r="F932" t="s">
        <x:v>82</x:v>
      </x:c>
      <x:c r="G932" s="6">
        <x:v>165.585588501889</x:v>
      </x:c>
      <x:c r="H932" t="s">
        <x:v>83</x:v>
      </x:c>
      <x:c r="I932" s="6">
        <x:v>26.2555452650754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23.399</x:v>
      </x:c>
      <x:c r="R932" s="8">
        <x:v>136172.272737654</x:v>
      </x:c>
      <x:c r="S932" s="12">
        <x:v>333704.418635687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50688</x:v>
      </x:c>
      <x:c r="B933" s="1">
        <x:v>43199.5278312153</x:v>
      </x:c>
      <x:c r="C933" s="6">
        <x:v>15.5345939983333</x:v>
      </x:c>
      <x:c r="D933" s="14" t="s">
        <x:v>77</x:v>
      </x:c>
      <x:c r="E933" s="15">
        <x:v>43194.5249513079</x:v>
      </x:c>
      <x:c r="F933" t="s">
        <x:v>82</x:v>
      </x:c>
      <x:c r="G933" s="6">
        <x:v>165.50986926268</x:v>
      </x:c>
      <x:c r="H933" t="s">
        <x:v>83</x:v>
      </x:c>
      <x:c r="I933" s="6">
        <x:v>26.2712044319419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23.399</x:v>
      </x:c>
      <x:c r="R933" s="8">
        <x:v>136306.590791895</x:v>
      </x:c>
      <x:c r="S933" s="12">
        <x:v>333810.661256846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50692</x:v>
      </x:c>
      <x:c r="B934" s="1">
        <x:v>43199.5278496528</x:v>
      </x:c>
      <x:c r="C934" s="6">
        <x:v>15.56112877</x:v>
      </x:c>
      <x:c r="D934" s="14" t="s">
        <x:v>77</x:v>
      </x:c>
      <x:c r="E934" s="15">
        <x:v>43194.5249513079</x:v>
      </x:c>
      <x:c r="F934" t="s">
        <x:v>82</x:v>
      </x:c>
      <x:c r="G934" s="6">
        <x:v>165.40019838535</x:v>
      </x:c>
      <x:c r="H934" t="s">
        <x:v>83</x:v>
      </x:c>
      <x:c r="I934" s="6">
        <x:v>26.2852706940039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23.402</x:v>
      </x:c>
      <x:c r="R934" s="8">
        <x:v>136322.908467039</x:v>
      </x:c>
      <x:c r="S934" s="12">
        <x:v>333836.338551983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50668</x:v>
      </x:c>
      <x:c r="B935" s="1">
        <x:v>43199.5278997338</x:v>
      </x:c>
      <x:c r="C935" s="6">
        <x:v>15.6332661666667</x:v>
      </x:c>
      <x:c r="D935" s="14" t="s">
        <x:v>77</x:v>
      </x:c>
      <x:c r="E935" s="15">
        <x:v>43194.5249513079</x:v>
      </x:c>
      <x:c r="F935" t="s">
        <x:v>82</x:v>
      </x:c>
      <x:c r="G935" s="6">
        <x:v>165.524589979248</x:v>
      </x:c>
      <x:c r="H935" t="s">
        <x:v>83</x:v>
      </x:c>
      <x:c r="I935" s="6">
        <x:v>26.2739094777617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23.397</x:v>
      </x:c>
      <x:c r="R935" s="8">
        <x:v>136410.088420668</x:v>
      </x:c>
      <x:c r="S935" s="12">
        <x:v>333907.735476428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50696</x:v>
      </x:c>
      <x:c r="B936" s="1">
        <x:v>43199.5279052083</x:v>
      </x:c>
      <x:c r="C936" s="6">
        <x:v>15.641133345</x:v>
      </x:c>
      <x:c r="D936" s="14" t="s">
        <x:v>77</x:v>
      </x:c>
      <x:c r="E936" s="15">
        <x:v>43194.5249513079</x:v>
      </x:c>
      <x:c r="F936" t="s">
        <x:v>82</x:v>
      </x:c>
      <x:c r="G936" s="6">
        <x:v>165.483517008625</x:v>
      </x:c>
      <x:c r="H936" t="s">
        <x:v>83</x:v>
      </x:c>
      <x:c r="I936" s="6">
        <x:v>26.2795299688223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23.398</x:v>
      </x:c>
      <x:c r="R936" s="8">
        <x:v>136350.864931154</x:v>
      </x:c>
      <x:c r="S936" s="12">
        <x:v>333855.313514934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50700</x:v>
      </x:c>
      <x:c r="B937" s="1">
        <x:v>43199.52793125</x:v>
      </x:c>
      <x:c r="C937" s="6">
        <x:v>15.6786520666667</x:v>
      </x:c>
      <x:c r="D937" s="14" t="s">
        <x:v>77</x:v>
      </x:c>
      <x:c r="E937" s="15">
        <x:v>43194.5249513079</x:v>
      </x:c>
      <x:c r="F937" t="s">
        <x:v>82</x:v>
      </x:c>
      <x:c r="G937" s="6">
        <x:v>165.447986243937</x:v>
      </x:c>
      <x:c r="H937" t="s">
        <x:v>83</x:v>
      </x:c>
      <x:c r="I937" s="6">
        <x:v>26.2753822258469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23.402</x:v>
      </x:c>
      <x:c r="R937" s="8">
        <x:v>136392.936288714</x:v>
      </x:c>
      <x:c r="S937" s="12">
        <x:v>333873.528286831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50704</x:v>
      </x:c>
      <x:c r="B938" s="1">
        <x:v>43199.5279428241</x:v>
      </x:c>
      <x:c r="C938" s="6">
        <x:v>15.6953197383333</x:v>
      </x:c>
      <x:c r="D938" s="14" t="s">
        <x:v>77</x:v>
      </x:c>
      <x:c r="E938" s="15">
        <x:v>43194.5249513079</x:v>
      </x:c>
      <x:c r="F938" t="s">
        <x:v>82</x:v>
      </x:c>
      <x:c r="G938" s="6">
        <x:v>165.4517224777</x:v>
      </x:c>
      <x:c r="H938" t="s">
        <x:v>83</x:v>
      </x:c>
      <x:c r="I938" s="6">
        <x:v>26.2688600606607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23.404</x:v>
      </x:c>
      <x:c r="R938" s="8">
        <x:v>136384.740129698</x:v>
      </x:c>
      <x:c r="S938" s="12">
        <x:v>333863.09262389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50708</x:v>
      </x:c>
      <x:c r="B939" s="1">
        <x:v>43199.527943669</x:v>
      </x:c>
      <x:c r="C939" s="6">
        <x:v>15.6965030833333</x:v>
      </x:c>
      <x:c r="D939" s="14" t="s">
        <x:v>77</x:v>
      </x:c>
      <x:c r="E939" s="15">
        <x:v>43194.5249513079</x:v>
      </x:c>
      <x:c r="F939" t="s">
        <x:v>82</x:v>
      </x:c>
      <x:c r="G939" s="6">
        <x:v>165.465615900888</x:v>
      </x:c>
      <x:c r="H939" t="s">
        <x:v>83</x:v>
      </x:c>
      <x:c r="I939" s="6">
        <x:v>26.2688600606607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23.403</x:v>
      </x:c>
      <x:c r="R939" s="8">
        <x:v>136291.773988902</x:v>
      </x:c>
      <x:c r="S939" s="12">
        <x:v>333781.356177352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50712</x:v>
      </x:c>
      <x:c r="B940" s="1">
        <x:v>43199.5279449074</x:v>
      </x:c>
      <x:c r="C940" s="6">
        <x:v>15.6983032266667</x:v>
      </x:c>
      <x:c r="D940" s="14" t="s">
        <x:v>77</x:v>
      </x:c>
      <x:c r="E940" s="15">
        <x:v>43194.5249513079</x:v>
      </x:c>
      <x:c r="F940" t="s">
        <x:v>82</x:v>
      </x:c>
      <x:c r="G940" s="6">
        <x:v>165.4517224777</x:v>
      </x:c>
      <x:c r="H940" t="s">
        <x:v>83</x:v>
      </x:c>
      <x:c r="I940" s="6">
        <x:v>26.2688600606607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23.404</x:v>
      </x:c>
      <x:c r="R940" s="8">
        <x:v>136239.971213157</x:v>
      </x:c>
      <x:c r="S940" s="12">
        <x:v>333728.734982854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50716</x:v>
      </x:c>
      <x:c r="B941" s="1">
        <x:v>43199.5279460648</x:v>
      </x:c>
      <x:c r="C941" s="6">
        <x:v>15.699969975</x:v>
      </x:c>
      <x:c r="D941" s="14" t="s">
        <x:v>77</x:v>
      </x:c>
      <x:c r="E941" s="15">
        <x:v>43194.5249513079</x:v>
      </x:c>
      <x:c r="F941" t="s">
        <x:v>82</x:v>
      </x:c>
      <x:c r="G941" s="6">
        <x:v>165.420401448288</x:v>
      </x:c>
      <x:c r="H941" t="s">
        <x:v>83</x:v>
      </x:c>
      <x:c r="I941" s="6">
        <x:v>26.2724667863863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23.405</x:v>
      </x:c>
      <x:c r="R941" s="8">
        <x:v>136210.865616889</x:v>
      </x:c>
      <x:c r="S941" s="12">
        <x:v>333699.91906371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50721</x:v>
      </x:c>
      <x:c r="B942" s="1">
        <x:v>43199.5279469907</x:v>
      </x:c>
      <x:c r="C942" s="6">
        <x:v>15.7013200566667</x:v>
      </x:c>
      <x:c r="D942" s="14" t="s">
        <x:v>77</x:v>
      </x:c>
      <x:c r="E942" s="15">
        <x:v>43194.5249513079</x:v>
      </x:c>
      <x:c r="F942" t="s">
        <x:v>82</x:v>
      </x:c>
      <x:c r="G942" s="6">
        <x:v>165.448183962262</x:v>
      </x:c>
      <x:c r="H942" t="s">
        <x:v>83</x:v>
      </x:c>
      <x:c r="I942" s="6">
        <x:v>26.2724667863863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23.403</x:v>
      </x:c>
      <x:c r="R942" s="8">
        <x:v>136172.64595591</x:v>
      </x:c>
      <x:c r="S942" s="12">
        <x:v>333658.298128458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50722</x:v>
      </x:c>
      <x:c r="B943" s="1">
        <x:v>43199.5279484954</x:v>
      </x:c>
      <x:c r="C943" s="6">
        <x:v>15.703470195</x:v>
      </x:c>
      <x:c r="D943" s="14" t="s">
        <x:v>77</x:v>
      </x:c>
      <x:c r="E943" s="15">
        <x:v>43194.5249513079</x:v>
      </x:c>
      <x:c r="F943" t="s">
        <x:v>82</x:v>
      </x:c>
      <x:c r="G943" s="6">
        <x:v>165.319088501713</x:v>
      </x:c>
      <x:c r="H943" t="s">
        <x:v>83</x:v>
      </x:c>
      <x:c r="I943" s="6">
        <x:v>26.2761937403734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23.411</x:v>
      </x:c>
      <x:c r="R943" s="8">
        <x:v>136152.8901063</x:v>
      </x:c>
      <x:c r="S943" s="12">
        <x:v>333629.918841496</x:v>
      </x:c>
      <x:c r="T943" s="12">
        <x:v>52.5</x:v>
      </x:c>
      <x:c r="U943" s="12">
        <x:v>38</x:v>
      </x:c>
      <x:c r="V9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2018-04-09T17:52:19Z</dcterms:modified>
</cp:coreProperties>
</file>