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3afff237ed6460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<x:sst xmlns:x="http://schemas.openxmlformats.org/spreadsheetml/2006/main">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</x:sst>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3afff237ed6460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43199.5206283748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32210</x:v>
      </x:c>
      <x:c r="B2" s="1">
        <x:v>43199.5033547106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166.333115856489</x:v>
      </x:c>
      <x:c r="H2" t="s">
        <x:v>83</x:v>
      </x:c>
      <x:c r="I2" s="6">
        <x:v>26.3444061288933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23.356</x:v>
      </x:c>
      <x:c r="R2" s="8">
        <x:v>140762.312814376</x:v>
      </x:c>
      <x:c r="S2" s="12">
        <x:v>268341.53888413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32216</x:v>
      </x:c>
      <x:c r="B3" s="1">
        <x:v>43199.5033633912</x:v>
      </x:c>
      <x:c r="C3" s="6">
        <x:v>0</x:v>
      </x:c>
      <x:c r="D3" s="14" t="s">
        <x:v>77</x:v>
      </x:c>
      <x:c r="E3" s="15">
        <x:v>43194.5186144329</x:v>
      </x:c>
      <x:c r="F3" t="s">
        <x:v>82</x:v>
      </x:c>
      <x:c r="G3" s="6">
        <x:v>166.278496284772</x:v>
      </x:c>
      <x:c r="H3" t="s">
        <x:v>83</x:v>
      </x:c>
      <x:c r="I3" s="6">
        <x:v>26.3441355894911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23.36</x:v>
      </x:c>
      <x:c r="R3" s="8">
        <x:v>140724.337352453</x:v>
      </x:c>
      <x:c r="S3" s="12">
        <x:v>268262.752278732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32222</x:v>
      </x:c>
      <x:c r="B4" s="1">
        <x:v>43199.5033741088</x:v>
      </x:c>
      <x:c r="C4" s="6">
        <x:v>0</x:v>
      </x:c>
      <x:c r="D4" s="14" t="s">
        <x:v>77</x:v>
      </x:c>
      <x:c r="E4" s="15">
        <x:v>43194.5186144329</x:v>
      </x:c>
      <x:c r="F4" t="s">
        <x:v>82</x:v>
      </x:c>
      <x:c r="G4" s="6">
        <x:v>166.276231361353</x:v>
      </x:c>
      <x:c r="H4" t="s">
        <x:v>83</x:v>
      </x:c>
      <x:c r="I4" s="6">
        <x:v>26.3417307957616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23.361</x:v>
      </x:c>
      <x:c r="R4" s="8">
        <x:v>140715.230772112</x:v>
      </x:c>
      <x:c r="S4" s="12">
        <x:v>268242.402782352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32225</x:v>
      </x:c>
      <x:c r="B5" s="1">
        <x:v>43199.5033920486</x:v>
      </x:c>
      <x:c r="C5" s="6">
        <x:v>0</x:v>
      </x:c>
      <x:c r="D5" s="14" t="s">
        <x:v>77</x:v>
      </x:c>
      <x:c r="E5" s="15">
        <x:v>43194.5186144329</x:v>
      </x:c>
      <x:c r="F5" t="s">
        <x:v>82</x:v>
      </x:c>
      <x:c r="G5" s="6">
        <x:v>166.279101716892</x:v>
      </x:c>
      <x:c r="H5" t="s">
        <x:v>83</x:v>
      </x:c>
      <x:c r="I5" s="6">
        <x:v>26.332532475642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23.364</x:v>
      </x:c>
      <x:c r="R5" s="8">
        <x:v>140722.667744096</x:v>
      </x:c>
      <x:c r="S5" s="12">
        <x:v>268206.356429092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32237</x:v>
      </x:c>
      <x:c r="B6" s="1">
        <x:v>43199.5034020486</x:v>
      </x:c>
      <x:c r="C6" s="6">
        <x:v>0</x:v>
      </x:c>
      <x:c r="D6" s="14" t="s">
        <x:v>77</x:v>
      </x:c>
      <x:c r="E6" s="15">
        <x:v>43194.5186144329</x:v>
      </x:c>
      <x:c r="F6" t="s">
        <x:v>82</x:v>
      </x:c>
      <x:c r="G6" s="6">
        <x:v>166.273175630735</x:v>
      </x:c>
      <x:c r="H6" t="s">
        <x:v>83</x:v>
      </x:c>
      <x:c r="I6" s="6">
        <x:v>26.3308791854815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23.365</x:v>
      </x:c>
      <x:c r="R6" s="8">
        <x:v>140709.784480699</x:v>
      </x:c>
      <x:c r="S6" s="12">
        <x:v>268181.780007273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32244</x:v>
      </x:c>
      <x:c r="B7" s="1">
        <x:v>43199.5034209143</x:v>
      </x:c>
      <x:c r="C7" s="6">
        <x:v>0</x:v>
      </x:c>
      <x:c r="D7" s="14" t="s">
        <x:v>77</x:v>
      </x:c>
      <x:c r="E7" s="15">
        <x:v>43194.5186144329</x:v>
      </x:c>
      <x:c r="F7" t="s">
        <x:v>82</x:v>
      </x:c>
      <x:c r="G7" s="6">
        <x:v>166.280351013441</x:v>
      </x:c>
      <x:c r="H7" t="s">
        <x:v>83</x:v>
      </x:c>
      <x:c r="I7" s="6">
        <x:v>26.3294062549339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23.365</x:v>
      </x:c>
      <x:c r="R7" s="8">
        <x:v>140736.051832013</x:v>
      </x:c>
      <x:c r="S7" s="12">
        <x:v>268177.398627646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32254</x:v>
      </x:c>
      <x:c r="B8" s="1">
        <x:v>43199.5034209491</x:v>
      </x:c>
      <x:c r="C8" s="6">
        <x:v>0</x:v>
      </x:c>
      <x:c r="D8" s="14" t="s">
        <x:v>77</x:v>
      </x:c>
      <x:c r="E8" s="15">
        <x:v>43194.5186144329</x:v>
      </x:c>
      <x:c r="F8" t="s">
        <x:v>82</x:v>
      </x:c>
      <x:c r="G8" s="6">
        <x:v>166.273761368813</x:v>
      </x:c>
      <x:c r="H8" t="s">
        <x:v>83</x:v>
      </x:c>
      <x:c r="I8" s="6">
        <x:v>26.3307589462288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23.365</x:v>
      </x:c>
      <x:c r="R8" s="8">
        <x:v>140673.314808885</x:v>
      </x:c>
      <x:c r="S8" s="12">
        <x:v>268119.757424411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32260</x:v>
      </x:c>
      <x:c r="B9" s="1">
        <x:v>43199.5034574074</x:v>
      </x:c>
      <x:c r="C9" s="6">
        <x:v>0</x:v>
      </x:c>
      <x:c r="D9" s="14" t="s">
        <x:v>77</x:v>
      </x:c>
      <x:c r="E9" s="15">
        <x:v>43194.5186144329</x:v>
      </x:c>
      <x:c r="F9" t="s">
        <x:v>82</x:v>
      </x:c>
      <x:c r="G9" s="6">
        <x:v>166.076960850129</x:v>
      </x:c>
      <x:c r="H9" t="s">
        <x:v>83</x:v>
      </x:c>
      <x:c r="I9" s="6">
        <x:v>26.3482237427834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23.373</x:v>
      </x:c>
      <x:c r="R9" s="8">
        <x:v>140722.516403214</x:v>
      </x:c>
      <x:c r="S9" s="12">
        <x:v>268095.220368558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32266</x:v>
      </x:c>
      <x:c r="B10" s="1">
        <x:v>43199.5034353819</x:v>
      </x:c>
      <x:c r="C10" s="6">
        <x:v>0</x:v>
      </x:c>
      <x:c r="D10" s="14" t="s">
        <x:v>77</x:v>
      </x:c>
      <x:c r="E10" s="15">
        <x:v>43194.5186144329</x:v>
      </x:c>
      <x:c r="F10" t="s">
        <x:v>82</x:v>
      </x:c>
      <x:c r="G10" s="6">
        <x:v>166.201525689603</x:v>
      </x:c>
      <x:c r="H10" t="s">
        <x:v>83</x:v>
      </x:c>
      <x:c r="I10" s="6">
        <x:v>26.3369813332065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23.368</x:v>
      </x:c>
      <x:c r="R10" s="8">
        <x:v>140705.226438923</x:v>
      </x:c>
      <x:c r="S10" s="12">
        <x:v>268120.012818373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32271</x:v>
      </x:c>
      <x:c r="B11" s="1">
        <x:v>43199.5034452894</x:v>
      </x:c>
      <x:c r="C11" s="6">
        <x:v>0</x:v>
      </x:c>
      <x:c r="D11" s="14" t="s">
        <x:v>77</x:v>
      </x:c>
      <x:c r="E11" s="15">
        <x:v>43194.5186144329</x:v>
      </x:c>
      <x:c r="F11" t="s">
        <x:v>82</x:v>
      </x:c>
      <x:c r="G11" s="6">
        <x:v>166.130280840641</x:v>
      </x:c>
      <x:c r="H11" t="s">
        <x:v>83</x:v>
      </x:c>
      <x:c r="I11" s="6">
        <x:v>26.3401376208649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23.372</x:v>
      </x:c>
      <x:c r="R11" s="8">
        <x:v>140702.234459242</x:v>
      </x:c>
      <x:c r="S11" s="12">
        <x:v>268096.637890319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32286</x:v>
      </x:c>
      <x:c r="B12" s="1">
        <x:v>43199.5034808218</x:v>
      </x:c>
      <x:c r="C12" s="6">
        <x:v>0.181593631666667</x:v>
      </x:c>
      <x:c r="D12" s="14" t="s">
        <x:v>77</x:v>
      </x:c>
      <x:c r="E12" s="15">
        <x:v>43194.5186144329</x:v>
      </x:c>
      <x:c r="F12" t="s">
        <x:v>82</x:v>
      </x:c>
      <x:c r="G12" s="6">
        <x:v>166.117436992231</x:v>
      </x:c>
      <x:c r="H12" t="s">
        <x:v>83</x:v>
      </x:c>
      <x:c r="I12" s="6">
        <x:v>26.3313000228995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23.376</x:v>
      </x:c>
      <x:c r="R12" s="8">
        <x:v>140771.302875944</x:v>
      </x:c>
      <x:c r="S12" s="12">
        <x:v>268111.675062843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32299</x:v>
      </x:c>
      <x:c r="B13" s="1">
        <x:v>43199.5034837616</x:v>
      </x:c>
      <x:c r="C13" s="6">
        <x:v>0.185810535</x:v>
      </x:c>
      <x:c r="D13" s="14" t="s">
        <x:v>77</x:v>
      </x:c>
      <x:c r="E13" s="15">
        <x:v>43194.5186144329</x:v>
      </x:c>
      <x:c r="F13" t="s">
        <x:v>82</x:v>
      </x:c>
      <x:c r="G13" s="6">
        <x:v>166.107504794624</x:v>
      </x:c>
      <x:c r="H13" t="s">
        <x:v>83</x:v>
      </x:c>
      <x:c r="I13" s="6">
        <x:v>26.3276026673875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23.378</x:v>
      </x:c>
      <x:c r="R13" s="8">
        <x:v>140700.120250737</x:v>
      </x:c>
      <x:c r="S13" s="12">
        <x:v>268050.170058221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32304</x:v>
      </x:c>
      <x:c r="B14" s="1">
        <x:v>43199.5034958333</x:v>
      </x:c>
      <x:c r="C14" s="6">
        <x:v>0.203194841666667</x:v>
      </x:c>
      <x:c r="D14" s="14" t="s">
        <x:v>77</x:v>
      </x:c>
      <x:c r="E14" s="15">
        <x:v>43194.5186144329</x:v>
      </x:c>
      <x:c r="F14" t="s">
        <x:v>82</x:v>
      </x:c>
      <x:c r="G14" s="6">
        <x:v>166.035877795484</x:v>
      </x:c>
      <x:c r="H14" t="s">
        <x:v>83</x:v>
      </x:c>
      <x:c r="I14" s="6">
        <x:v>26.3509291410819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23.375</x:v>
      </x:c>
      <x:c r="R14" s="8">
        <x:v>140737.837187794</x:v>
      </x:c>
      <x:c r="S14" s="12">
        <x:v>268059.804512715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32318</x:v>
      </x:c>
      <x:c r="B15" s="1">
        <x:v>43199.5035177894</x:v>
      </x:c>
      <x:c r="C15" s="6">
        <x:v>0.2348133</x:v>
      </x:c>
      <x:c r="D15" s="14" t="s">
        <x:v>77</x:v>
      </x:c>
      <x:c r="E15" s="15">
        <x:v>43194.5186144329</x:v>
      </x:c>
      <x:c r="F15" t="s">
        <x:v>82</x:v>
      </x:c>
      <x:c r="G15" s="6">
        <x:v>166.001447754844</x:v>
      </x:c>
      <x:c r="H15" t="s">
        <x:v>83</x:v>
      </x:c>
      <x:c r="I15" s="6">
        <x:v>26.3551375427678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23.376</x:v>
      </x:c>
      <x:c r="R15" s="8">
        <x:v>140783.202325155</x:v>
      </x:c>
      <x:c r="S15" s="12">
        <x:v>268083.264332746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32324</x:v>
      </x:c>
      <x:c r="B16" s="1">
        <x:v>43199.5035225347</x:v>
      </x:c>
      <x:c r="C16" s="6">
        <x:v>0.241663663333333</x:v>
      </x:c>
      <x:c r="D16" s="14" t="s">
        <x:v>77</x:v>
      </x:c>
      <x:c r="E16" s="15">
        <x:v>43194.5186144329</x:v>
      </x:c>
      <x:c r="F16" t="s">
        <x:v>82</x:v>
      </x:c>
      <x:c r="G16" s="6">
        <x:v>165.959591957382</x:v>
      </x:c>
      <x:c r="H16" t="s">
        <x:v>83</x:v>
      </x:c>
      <x:c r="I16" s="6">
        <x:v>26.3551375427678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23.379</x:v>
      </x:c>
      <x:c r="R16" s="8">
        <x:v>140734.665081017</x:v>
      </x:c>
      <x:c r="S16" s="12">
        <x:v>268035.734403406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32339</x:v>
      </x:c>
      <x:c r="B17" s="1">
        <x:v>43199.5035286227</x:v>
      </x:c>
      <x:c r="C17" s="6">
        <x:v>0.250397475</x:v>
      </x:c>
      <x:c r="D17" s="14" t="s">
        <x:v>77</x:v>
      </x:c>
      <x:c r="E17" s="15">
        <x:v>43194.5186144329</x:v>
      </x:c>
      <x:c r="F17" t="s">
        <x:v>82</x:v>
      </x:c>
      <x:c r="G17" s="6">
        <x:v>165.930379743609</x:v>
      </x:c>
      <x:c r="H17" t="s">
        <x:v>83</x:v>
      </x:c>
      <x:c r="I17" s="6">
        <x:v>26.3554080830568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23.381</x:v>
      </x:c>
      <x:c r="R17" s="8">
        <x:v>140709.232109076</x:v>
      </x:c>
      <x:c r="S17" s="12">
        <x:v>267999.936329601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32344</x:v>
      </x:c>
      <x:c r="B18" s="1">
        <x:v>43199.503549537</x:v>
      </x:c>
      <x:c r="C18" s="6">
        <x:v>0.280515853333333</x:v>
      </x:c>
      <x:c r="D18" s="14" t="s">
        <x:v>77</x:v>
      </x:c>
      <x:c r="E18" s="15">
        <x:v>43194.5186144329</x:v>
      </x:c>
      <x:c r="F18" t="s">
        <x:v>82</x:v>
      </x:c>
      <x:c r="G18" s="6">
        <x:v>165.980313424873</x:v>
      </x:c>
      <x:c r="H18" t="s">
        <x:v>83</x:v>
      </x:c>
      <x:c r="I18" s="6">
        <x:v>26.3422718742008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23.382</x:v>
      </x:c>
      <x:c r="R18" s="8">
        <x:v>140772.196350696</x:v>
      </x:c>
      <x:c r="S18" s="12">
        <x:v>268041.777434869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32356</x:v>
      </x:c>
      <x:c r="B19" s="1">
        <x:v>43199.5035585301</x:v>
      </x:c>
      <x:c r="C19" s="6">
        <x:v>0.293466591666667</x:v>
      </x:c>
      <x:c r="D19" s="14" t="s">
        <x:v>77</x:v>
      </x:c>
      <x:c r="E19" s="15">
        <x:v>43194.5186144329</x:v>
      </x:c>
      <x:c r="F19" t="s">
        <x:v>82</x:v>
      </x:c>
      <x:c r="G19" s="6">
        <x:v>166.036064339948</x:v>
      </x:c>
      <x:c r="H19" t="s">
        <x:v>83</x:v>
      </x:c>
      <x:c r="I19" s="6">
        <x:v>26.339416183424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23.379</x:v>
      </x:c>
      <x:c r="R19" s="8">
        <x:v>140751.031875593</x:v>
      </x:c>
      <x:c r="S19" s="12">
        <x:v>268018.994147262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32370</x:v>
      </x:c>
      <x:c r="B20" s="1">
        <x:v>43199.5035626968</x:v>
      </x:c>
      <x:c r="C20" s="6">
        <x:v>0.299466968333333</x:v>
      </x:c>
      <x:c r="D20" s="14" t="s">
        <x:v>77</x:v>
      </x:c>
      <x:c r="E20" s="15">
        <x:v>43194.5186144329</x:v>
      </x:c>
      <x:c r="F20" t="s">
        <x:v>82</x:v>
      </x:c>
      <x:c r="G20" s="6">
        <x:v>165.921806291268</x:v>
      </x:c>
      <x:c r="H20" t="s">
        <x:v>83</x:v>
      </x:c>
      <x:c r="I20" s="6">
        <x:v>26.3456987063387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23.385</x:v>
      </x:c>
      <x:c r="R20" s="8">
        <x:v>140707.422723619</x:v>
      </x:c>
      <x:c r="S20" s="12">
        <x:v>267975.137078779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32379</x:v>
      </x:c>
      <x:c r="B21" s="1">
        <x:v>43199.5035710301</x:v>
      </x:c>
      <x:c r="C21" s="6">
        <x:v>0.31150098</x:v>
      </x:c>
      <x:c r="D21" s="14" t="s">
        <x:v>77</x:v>
      </x:c>
      <x:c r="E21" s="15">
        <x:v>43194.5186144329</x:v>
      </x:c>
      <x:c r="F21" t="s">
        <x:v>82</x:v>
      </x:c>
      <x:c r="G21" s="6">
        <x:v>165.982652570118</x:v>
      </x:c>
      <x:c r="H21" t="s">
        <x:v>83</x:v>
      </x:c>
      <x:c r="I21" s="6">
        <x:v>26.3417909155842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23.382</x:v>
      </x:c>
      <x:c r="R21" s="8">
        <x:v>140708.155803657</x:v>
      </x:c>
      <x:c r="S21" s="12">
        <x:v>267975.591531843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32389</x:v>
      </x:c>
      <x:c r="B22" s="1">
        <x:v>43199.5035904282</x:v>
      </x:c>
      <x:c r="C22" s="6">
        <x:v>0.339419163333333</x:v>
      </x:c>
      <x:c r="D22" s="14" t="s">
        <x:v>77</x:v>
      </x:c>
      <x:c r="E22" s="15">
        <x:v>43194.5186144329</x:v>
      </x:c>
      <x:c r="F22" t="s">
        <x:v>82</x:v>
      </x:c>
      <x:c r="G22" s="6">
        <x:v>165.909323441775</x:v>
      </x:c>
      <x:c r="H22" t="s">
        <x:v>83</x:v>
      </x:c>
      <x:c r="I22" s="6">
        <x:v>26.3453981068888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23.386</x:v>
      </x:c>
      <x:c r="R22" s="8">
        <x:v>140783.608794622</x:v>
      </x:c>
      <x:c r="S22" s="12">
        <x:v>268003.522153133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32401</x:v>
      </x:c>
      <x:c r="B23" s="1">
        <x:v>43199.5036060185</x:v>
      </x:c>
      <x:c r="C23" s="6">
        <x:v>0.361837088333333</x:v>
      </x:c>
      <x:c r="D23" s="14" t="s">
        <x:v>77</x:v>
      </x:c>
      <x:c r="E23" s="15">
        <x:v>43194.5186144329</x:v>
      </x:c>
      <x:c r="F23" t="s">
        <x:v>82</x:v>
      </x:c>
      <x:c r="G23" s="6">
        <x:v>165.895526654125</x:v>
      </x:c>
      <x:c r="H23" t="s">
        <x:v>83</x:v>
      </x:c>
      <x:c r="I23" s="6">
        <x:v>26.3453680469447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23.387</x:v>
      </x:c>
      <x:c r="R23" s="8">
        <x:v>140801.223205462</x:v>
      </x:c>
      <x:c r="S23" s="12">
        <x:v>268014.653937542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32407</x:v>
      </x:c>
      <x:c r="B24" s="1">
        <x:v>43199.5036116898</x:v>
      </x:c>
      <x:c r="C24" s="6">
        <x:v>0.370020945</x:v>
      </x:c>
      <x:c r="D24" s="14" t="s">
        <x:v>77</x:v>
      </x:c>
      <x:c r="E24" s="15">
        <x:v>43194.5186144329</x:v>
      </x:c>
      <x:c r="F24" t="s">
        <x:v>82</x:v>
      </x:c>
      <x:c r="G24" s="6">
        <x:v>165.885590237052</x:v>
      </x:c>
      <x:c r="H24" t="s">
        <x:v>83</x:v>
      </x:c>
      <x:c r="I24" s="6">
        <x:v>26.3474121237186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23.387</x:v>
      </x:c>
      <x:c r="R24" s="8">
        <x:v>140758.709645645</x:v>
      </x:c>
      <x:c r="S24" s="12">
        <x:v>267973.80797366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32421</x:v>
      </x:c>
      <x:c r="B25" s="1">
        <x:v>43199.5036194097</x:v>
      </x:c>
      <x:c r="C25" s="6">
        <x:v>0.381138186666667</x:v>
      </x:c>
      <x:c r="D25" s="14" t="s">
        <x:v>77</x:v>
      </x:c>
      <x:c r="E25" s="15">
        <x:v>43194.5186144329</x:v>
      </x:c>
      <x:c r="F25" t="s">
        <x:v>82</x:v>
      </x:c>
      <x:c r="G25" s="6">
        <x:v>165.948614553702</x:v>
      </x:c>
      <x:c r="H25" t="s">
        <x:v>83</x:v>
      </x:c>
      <x:c r="I25" s="6">
        <x:v>26.3430534320996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23.384</x:v>
      </x:c>
      <x:c r="R25" s="8">
        <x:v>140749.146966344</x:v>
      </x:c>
      <x:c r="S25" s="12">
        <x:v>267964.621243144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32428</x:v>
      </x:c>
      <x:c r="B26" s="1">
        <x:v>43199.503630706</x:v>
      </x:c>
      <x:c r="C26" s="6">
        <x:v>0.39738916</x:v>
      </x:c>
      <x:c r="D26" s="14" t="s">
        <x:v>77</x:v>
      </x:c>
      <x:c r="E26" s="15">
        <x:v>43194.5186144329</x:v>
      </x:c>
      <x:c r="F26" t="s">
        <x:v>82</x:v>
      </x:c>
      <x:c r="G26" s="6">
        <x:v>165.882986310509</x:v>
      </x:c>
      <x:c r="H26" t="s">
        <x:v>83</x:v>
      </x:c>
      <x:c r="I26" s="6">
        <x:v>26.3422117543696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23.389</x:v>
      </x:c>
      <x:c r="R26" s="8">
        <x:v>140777.455886462</x:v>
      </x:c>
      <x:c r="S26" s="12">
        <x:v>267952.379082715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32442</x:v>
      </x:c>
      <x:c r="B27" s="1">
        <x:v>43199.5036533218</x:v>
      </x:c>
      <x:c r="C27" s="6">
        <x:v>0.429990976666667</x:v>
      </x:c>
      <x:c r="D27" s="14" t="s">
        <x:v>77</x:v>
      </x:c>
      <x:c r="E27" s="15">
        <x:v>43194.5186144329</x:v>
      </x:c>
      <x:c r="F27" t="s">
        <x:v>82</x:v>
      </x:c>
      <x:c r="G27" s="6">
        <x:v>165.995037800375</x:v>
      </x:c>
      <x:c r="H27" t="s">
        <x:v>83</x:v>
      </x:c>
      <x:c r="I27" s="6">
        <x:v>26.3306387069806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23.385</x:v>
      </x:c>
      <x:c r="R27" s="8">
        <x:v>140817.309145448</x:v>
      </x:c>
      <x:c r="S27" s="12">
        <x:v>267994.330788224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32449</x:v>
      </x:c>
      <x:c r="B28" s="1">
        <x:v>43199.5036571412</x:v>
      </x:c>
      <x:c r="C28" s="6">
        <x:v>0.435491305</x:v>
      </x:c>
      <x:c r="D28" s="14" t="s">
        <x:v>77</x:v>
      </x:c>
      <x:c r="E28" s="15">
        <x:v>43194.5186144329</x:v>
      </x:c>
      <x:c r="F28" t="s">
        <x:v>82</x:v>
      </x:c>
      <x:c r="G28" s="6">
        <x:v>165.883475486801</x:v>
      </x:c>
      <x:c r="H28" t="s">
        <x:v>83</x:v>
      </x:c>
      <x:c r="I28" s="6">
        <x:v>26.3306387069806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23.393</x:v>
      </x:c>
      <x:c r="R28" s="8">
        <x:v>140761.452238518</x:v>
      </x:c>
      <x:c r="S28" s="12">
        <x:v>267934.794237753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32459</x:v>
      </x:c>
      <x:c r="B29" s="1">
        <x:v>43199.5036653588</x:v>
      </x:c>
      <x:c r="C29" s="6">
        <x:v>0.447308626666667</x:v>
      </x:c>
      <x:c r="D29" s="14" t="s">
        <x:v>77</x:v>
      </x:c>
      <x:c r="E29" s="15">
        <x:v>43194.5186144329</x:v>
      </x:c>
      <x:c r="F29" t="s">
        <x:v>82</x:v>
      </x:c>
      <x:c r="G29" s="6">
        <x:v>165.834364512268</x:v>
      </x:c>
      <x:c r="H29" t="s">
        <x:v>83</x:v>
      </x:c>
      <x:c r="I29" s="6">
        <x:v>26.3464802650351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23.391</x:v>
      </x:c>
      <x:c r="R29" s="8">
        <x:v>140760.586374362</x:v>
      </x:c>
      <x:c r="S29" s="12">
        <x:v>267934.223553554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32473</x:v>
      </x:c>
      <x:c r="B30" s="1">
        <x:v>43199.5036768866</x:v>
      </x:c>
      <x:c r="C30" s="6">
        <x:v>0.463909571666667</x:v>
      </x:c>
      <x:c r="D30" s="14" t="s">
        <x:v>77</x:v>
      </x:c>
      <x:c r="E30" s="15">
        <x:v>43194.5186144329</x:v>
      </x:c>
      <x:c r="F30" t="s">
        <x:v>82</x:v>
      </x:c>
      <x:c r="G30" s="6">
        <x:v>165.837957350865</x:v>
      </x:c>
      <x:c r="H30" t="s">
        <x:v>83</x:v>
      </x:c>
      <x:c r="I30" s="6">
        <x:v>26.3428730725686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23.392</x:v>
      </x:c>
      <x:c r="R30" s="8">
        <x:v>140787.893084973</x:v>
      </x:c>
      <x:c r="S30" s="12">
        <x:v>267940.732336965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32477</x:v>
      </x:c>
      <x:c r="B31" s="1">
        <x:v>43199.5036922801</x:v>
      </x:c>
      <x:c r="C31" s="6">
        <x:v>0.486077466666667</x:v>
      </x:c>
      <x:c r="D31" s="14" t="s">
        <x:v>77</x:v>
      </x:c>
      <x:c r="E31" s="15">
        <x:v>43194.5186144329</x:v>
      </x:c>
      <x:c r="F31" t="s">
        <x:v>82</x:v>
      </x:c>
      <x:c r="G31" s="6">
        <x:v>165.837226988806</x:v>
      </x:c>
      <x:c r="H31" t="s">
        <x:v>83</x:v>
      </x:c>
      <x:c r="I31" s="6">
        <x:v>26.343023372177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23.392</x:v>
      </x:c>
      <x:c r="R31" s="8">
        <x:v>140809.631960622</x:v>
      </x:c>
      <x:c r="S31" s="12">
        <x:v>267947.399266649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32492</x:v>
      </x:c>
      <x:c r="B32" s="1">
        <x:v>43199.5036991088</x:v>
      </x:c>
      <x:c r="C32" s="6">
        <x:v>0.495911376666667</x:v>
      </x:c>
      <x:c r="D32" s="14" t="s">
        <x:v>77</x:v>
      </x:c>
      <x:c r="E32" s="15">
        <x:v>43194.5186144329</x:v>
      </x:c>
      <x:c r="F32" t="s">
        <x:v>82</x:v>
      </x:c>
      <x:c r="G32" s="6">
        <x:v>165.89417662984</x:v>
      </x:c>
      <x:c r="H32" t="s">
        <x:v>83</x:v>
      </x:c>
      <x:c r="I32" s="6">
        <x:v>26.3370414529441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23.39</x:v>
      </x:c>
      <x:c r="R32" s="8">
        <x:v>140777.575564745</x:v>
      </x:c>
      <x:c r="S32" s="12">
        <x:v>267924.350532094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32496</x:v>
      </x:c>
      <x:c r="B33" s="1">
        <x:v>43199.5037116088</x:v>
      </x:c>
      <x:c r="C33" s="6">
        <x:v>0.513895708333333</x:v>
      </x:c>
      <x:c r="D33" s="14" t="s">
        <x:v>77</x:v>
      </x:c>
      <x:c r="E33" s="15">
        <x:v>43194.5186144329</x:v>
      </x:c>
      <x:c r="F33" t="s">
        <x:v>82</x:v>
      </x:c>
      <x:c r="G33" s="6">
        <x:v>165.898669713648</x:v>
      </x:c>
      <x:c r="H33" t="s">
        <x:v>83</x:v>
      </x:c>
      <x:c r="I33" s="6">
        <x:v>26.3275124880361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23.393</x:v>
      </x:c>
      <x:c r="R33" s="8">
        <x:v>140795.346899803</x:v>
      </x:c>
      <x:c r="S33" s="12">
        <x:v>267923.414950566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32508</x:v>
      </x:c>
      <x:c r="B34" s="1">
        <x:v>43199.5037340278</x:v>
      </x:c>
      <x:c r="C34" s="6">
        <x:v>0.546214225</x:v>
      </x:c>
      <x:c r="D34" s="14" t="s">
        <x:v>77</x:v>
      </x:c>
      <x:c r="E34" s="15">
        <x:v>43194.5186144329</x:v>
      </x:c>
      <x:c r="F34" t="s">
        <x:v>82</x:v>
      </x:c>
      <x:c r="G34" s="6">
        <x:v>165.746913606401</x:v>
      </x:c>
      <x:c r="H34" t="s">
        <x:v>83</x:v>
      </x:c>
      <x:c r="I34" s="6">
        <x:v>26.3587447484124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23.393</x:v>
      </x:c>
      <x:c r="R34" s="8">
        <x:v>140839.546842836</x:v>
      </x:c>
      <x:c r="S34" s="12">
        <x:v>267942.533643259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32518</x:v>
      </x:c>
      <x:c r="B35" s="1">
        <x:v>43199.5037367708</x:v>
      </x:c>
      <x:c r="C35" s="6">
        <x:v>0.550164438333333</x:v>
      </x:c>
      <x:c r="D35" s="14" t="s">
        <x:v>77</x:v>
      </x:c>
      <x:c r="E35" s="15">
        <x:v>43194.5186144329</x:v>
      </x:c>
      <x:c r="F35" t="s">
        <x:v>82</x:v>
      </x:c>
      <x:c r="G35" s="6">
        <x:v>165.732929825807</x:v>
      </x:c>
      <x:c r="H35" t="s">
        <x:v>83</x:v>
      </x:c>
      <x:c r="I35" s="6">
        <x:v>26.3558890436243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23.395</x:v>
      </x:c>
      <x:c r="R35" s="8">
        <x:v>140779.236454556</x:v>
      </x:c>
      <x:c r="S35" s="12">
        <x:v>267904.6447944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32525</x:v>
      </x:c>
      <x:c r="B36" s="1">
        <x:v>43199.5037465625</x:v>
      </x:c>
      <x:c r="C36" s="6">
        <x:v>0.56426525</x:v>
      </x:c>
      <x:c r="D36" s="14" t="s">
        <x:v>77</x:v>
      </x:c>
      <x:c r="E36" s="15">
        <x:v>43194.5186144329</x:v>
      </x:c>
      <x:c r="F36" t="s">
        <x:v>82</x:v>
      </x:c>
      <x:c r="G36" s="6">
        <x:v>165.806583047754</x:v>
      </x:c>
      <x:c r="H36" t="s">
        <x:v>83</x:v>
      </x:c>
      <x:c r="I36" s="6">
        <x:v>26.3435945107517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23.394</x:v>
      </x:c>
      <x:c r="R36" s="8">
        <x:v>140780.027733076</x:v>
      </x:c>
      <x:c r="S36" s="12">
        <x:v>267907.193229802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32537</x:v>
      </x:c>
      <x:c r="B37" s="1">
        <x:v>43199.5037730324</x:v>
      </x:c>
      <x:c r="C37" s="6">
        <x:v>0.602384053333333</x:v>
      </x:c>
      <x:c r="D37" s="14" t="s">
        <x:v>77</x:v>
      </x:c>
      <x:c r="E37" s="15">
        <x:v>43194.5186144329</x:v>
      </x:c>
      <x:c r="F37" t="s">
        <x:v>82</x:v>
      </x:c>
      <x:c r="G37" s="6">
        <x:v>165.834948812473</x:v>
      </x:c>
      <x:c r="H37" t="s">
        <x:v>83</x:v>
      </x:c>
      <x:c r="I37" s="6">
        <x:v>26.3463600252239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23.391</x:v>
      </x:c>
      <x:c r="R37" s="8">
        <x:v>140851.120346287</x:v>
      </x:c>
      <x:c r="S37" s="12">
        <x:v>267946.608889311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32547</x:v>
      </x:c>
      <x:c r="B38" s="1">
        <x:v>43199.5037810185</x:v>
      </x:c>
      <x:c r="C38" s="6">
        <x:v>0.613851346666667</x:v>
      </x:c>
      <x:c r="D38" s="14" t="s">
        <x:v>77</x:v>
      </x:c>
      <x:c r="E38" s="15">
        <x:v>43194.5186144329</x:v>
      </x:c>
      <x:c r="F38" t="s">
        <x:v>82</x:v>
      </x:c>
      <x:c r="G38" s="6">
        <x:v>165.818851229881</x:v>
      </x:c>
      <x:c r="H38" t="s">
        <x:v>83</x:v>
      </x:c>
      <x:c r="I38" s="6">
        <x:v>26.3410694777886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23.394</x:v>
      </x:c>
      <x:c r="R38" s="8">
        <x:v>140816.034541506</x:v>
      </x:c>
      <x:c r="S38" s="12">
        <x:v>267922.193715064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32564</x:v>
      </x:c>
      <x:c r="B39" s="1">
        <x:v>43199.503784375</x:v>
      </x:c>
      <x:c r="C39" s="6">
        <x:v>0.618701638333333</x:v>
      </x:c>
      <x:c r="D39" s="14" t="s">
        <x:v>77</x:v>
      </x:c>
      <x:c r="E39" s="15">
        <x:v>43194.5186144329</x:v>
      </x:c>
      <x:c r="F39" t="s">
        <x:v>82</x:v>
      </x:c>
      <x:c r="G39" s="6">
        <x:v>165.777056074692</x:v>
      </x:c>
      <x:c r="H39" t="s">
        <x:v>83</x:v>
      </x:c>
      <x:c r="I39" s="6">
        <x:v>26.3410694777886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23.397</x:v>
      </x:c>
      <x:c r="R39" s="8">
        <x:v>140762.300540014</x:v>
      </x:c>
      <x:c r="S39" s="12">
        <x:v>267870.782627093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32573</x:v>
      </x:c>
      <x:c r="B40" s="1">
        <x:v>43199.5037949884</x:v>
      </x:c>
      <x:c r="C40" s="6">
        <x:v>0.6339525</x:v>
      </x:c>
      <x:c r="D40" s="14" t="s">
        <x:v>77</x:v>
      </x:c>
      <x:c r="E40" s="15">
        <x:v>43194.5186144329</x:v>
      </x:c>
      <x:c r="F40" t="s">
        <x:v>82</x:v>
      </x:c>
      <x:c r="G40" s="6">
        <x:v>165.713108624056</x:v>
      </x:c>
      <x:c r="H40" t="s">
        <x:v>83</x:v>
      </x:c>
      <x:c r="I40" s="6">
        <x:v>26.3542357419628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23.397</x:v>
      </x:c>
      <x:c r="R40" s="8">
        <x:v>140790.370464931</x:v>
      </x:c>
      <x:c r="S40" s="12">
        <x:v>267888.269564329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32580</x:v>
      </x:c>
      <x:c r="B41" s="1">
        <x:v>43199.5038085301</x:v>
      </x:c>
      <x:c r="C41" s="6">
        <x:v>0.653486923333333</x:v>
      </x:c>
      <x:c r="D41" s="14" t="s">
        <x:v>77</x:v>
      </x:c>
      <x:c r="E41" s="15">
        <x:v>43194.5186144329</x:v>
      </x:c>
      <x:c r="F41" t="s">
        <x:v>82</x:v>
      </x:c>
      <x:c r="G41" s="6">
        <x:v>165.743506181012</x:v>
      </x:c>
      <x:c r="H41" t="s">
        <x:v>83</x:v>
      </x:c>
      <x:c r="I41" s="6">
        <x:v>26.342241814285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23.399</x:v>
      </x:c>
      <x:c r="R41" s="8">
        <x:v>140815.004036807</x:v>
      </x:c>
      <x:c r="S41" s="12">
        <x:v>267897.292021879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32594</x:v>
      </x:c>
      <x:c r="B42" s="1">
        <x:v>43199.5038156597</x:v>
      </x:c>
      <x:c r="C42" s="6">
        <x:v>0.663720815</x:v>
      </x:c>
      <x:c r="D42" s="14" t="s">
        <x:v>77</x:v>
      </x:c>
      <x:c r="E42" s="15">
        <x:v>43194.5186144329</x:v>
      </x:c>
      <x:c r="F42" t="s">
        <x:v>82</x:v>
      </x:c>
      <x:c r="G42" s="6">
        <x:v>165.766047340491</x:v>
      </x:c>
      <x:c r="H42" t="s">
        <x:v>83</x:v>
      </x:c>
      <x:c r="I42" s="6">
        <x:v>26.3404682797432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23.398</x:v>
      </x:c>
      <x:c r="R42" s="8">
        <x:v>140789.368186933</x:v>
      </x:c>
      <x:c r="S42" s="12">
        <x:v>267872.305120659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32600</x:v>
      </x:c>
      <x:c r="B43" s="1">
        <x:v>43199.5038254977</x:v>
      </x:c>
      <x:c r="C43" s="6">
        <x:v>0.677921648333333</x:v>
      </x:c>
      <x:c r="D43" s="14" t="s">
        <x:v>77</x:v>
      </x:c>
      <x:c r="E43" s="15">
        <x:v>43194.5186144329</x:v>
      </x:c>
      <x:c r="F43" t="s">
        <x:v>82</x:v>
      </x:c>
      <x:c r="G43" s="6">
        <x:v>165.771507496352</x:v>
      </x:c>
      <x:c r="H43" t="s">
        <x:v>83</x:v>
      </x:c>
      <x:c r="I43" s="6">
        <x:v>26.3422117543696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23.397</x:v>
      </x:c>
      <x:c r="R43" s="8">
        <x:v>140795.200735197</x:v>
      </x:c>
      <x:c r="S43" s="12">
        <x:v>267875.21389885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32606</x:v>
      </x:c>
      <x:c r="B44" s="1">
        <x:v>43199.5038424769</x:v>
      </x:c>
      <x:c r="C44" s="6">
        <x:v>0.702373031666667</x:v>
      </x:c>
      <x:c r="D44" s="14" t="s">
        <x:v>77</x:v>
      </x:c>
      <x:c r="E44" s="15">
        <x:v>43194.5186144329</x:v>
      </x:c>
      <x:c r="F44" t="s">
        <x:v>82</x:v>
      </x:c>
      <x:c r="G44" s="6">
        <x:v>165.734219929056</x:v>
      </x:c>
      <x:c r="H44" t="s">
        <x:v>83</x:v>
      </x:c>
      <x:c r="I44" s="6">
        <x:v>26.3470213442397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23.398</x:v>
      </x:c>
      <x:c r="R44" s="8">
        <x:v>140843.897794013</x:v>
      </x:c>
      <x:c r="S44" s="12">
        <x:v>267893.319234032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32621</x:v>
      </x:c>
      <x:c r="B45" s="1">
        <x:v>43199.5038507755</x:v>
      </x:c>
      <x:c r="C45" s="6">
        <x:v>0.71430707</x:v>
      </x:c>
      <x:c r="D45" s="14" t="s">
        <x:v>77</x:v>
      </x:c>
      <x:c r="E45" s="15">
        <x:v>43194.5186144329</x:v>
      </x:c>
      <x:c r="F45" t="s">
        <x:v>82</x:v>
      </x:c>
      <x:c r="G45" s="6">
        <x:v>165.757667527771</x:v>
      </x:c>
      <x:c r="H45" t="s">
        <x:v>83</x:v>
      </x:c>
      <x:c r="I45" s="6">
        <x:v>26.3393260037547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23.399</x:v>
      </x:c>
      <x:c r="R45" s="8">
        <x:v>140826.313924619</x:v>
      </x:c>
      <x:c r="S45" s="12">
        <x:v>267868.249834296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32626</x:v>
      </x:c>
      <x:c r="B46" s="1">
        <x:v>43199.5038674769</x:v>
      </x:c>
      <x:c r="C46" s="6">
        <x:v>0.738341731666667</x:v>
      </x:c>
      <x:c r="D46" s="14" t="s">
        <x:v>77</x:v>
      </x:c>
      <x:c r="E46" s="15">
        <x:v>43194.5186144329</x:v>
      </x:c>
      <x:c r="F46" t="s">
        <x:v>82</x:v>
      </x:c>
      <x:c r="G46" s="6">
        <x:v>165.749783795744</x:v>
      </x:c>
      <x:c r="H46" t="s">
        <x:v>83</x:v>
      </x:c>
      <x:c r="I46" s="6">
        <x:v>26.3409492381707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23.399</x:v>
      </x:c>
      <x:c r="R46" s="8">
        <x:v>140853.135528566</x:v>
      </x:c>
      <x:c r="S46" s="12">
        <x:v>267887.942240043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32636</x:v>
      </x:c>
      <x:c r="B47" s="1">
        <x:v>43199.5038739236</x:v>
      </x:c>
      <x:c r="C47" s="6">
        <x:v>0.747658921666667</x:v>
      </x:c>
      <x:c r="D47" s="14" t="s">
        <x:v>77</x:v>
      </x:c>
      <x:c r="E47" s="15">
        <x:v>43194.5186144329</x:v>
      </x:c>
      <x:c r="F47" t="s">
        <x:v>82</x:v>
      </x:c>
      <x:c r="G47" s="6">
        <x:v>165.734600988917</x:v>
      </x:c>
      <x:c r="H47" t="s">
        <x:v>83</x:v>
      </x:c>
      <x:c r="I47" s="6">
        <x:v>26.3440754696267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23.399</x:v>
      </x:c>
      <x:c r="R47" s="8">
        <x:v>140815.583518841</x:v>
      </x:c>
      <x:c r="S47" s="12">
        <x:v>267851.902418986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32651</x:v>
      </x:c>
      <x:c r="B48" s="1">
        <x:v>43199.5038915162</x:v>
      </x:c>
      <x:c r="C48" s="6">
        <x:v>0.772993666666667</x:v>
      </x:c>
      <x:c r="D48" s="14" t="s">
        <x:v>77</x:v>
      </x:c>
      <x:c r="E48" s="15">
        <x:v>43194.5186144329</x:v>
      </x:c>
      <x:c r="F48" t="s">
        <x:v>82</x:v>
      </x:c>
      <x:c r="G48" s="6">
        <x:v>165.761171485824</x:v>
      </x:c>
      <x:c r="H48" t="s">
        <x:v>83</x:v>
      </x:c>
      <x:c r="I48" s="6">
        <x:v>26.3386045664888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23.399</x:v>
      </x:c>
      <x:c r="R48" s="8">
        <x:v>140851.92045176</x:v>
      </x:c>
      <x:c r="S48" s="12">
        <x:v>267872.506234717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32655</x:v>
      </x:c>
      <x:c r="B49" s="1">
        <x:v>43199.5038954514</x:v>
      </x:c>
      <x:c r="C49" s="6">
        <x:v>0.778643991666667</x:v>
      </x:c>
      <x:c r="D49" s="14" t="s">
        <x:v>77</x:v>
      </x:c>
      <x:c r="E49" s="15">
        <x:v>43194.5186144329</x:v>
      </x:c>
      <x:c r="F49" t="s">
        <x:v>82</x:v>
      </x:c>
      <x:c r="G49" s="6">
        <x:v>165.747244520311</x:v>
      </x:c>
      <x:c r="H49" t="s">
        <x:v>83</x:v>
      </x:c>
      <x:c r="I49" s="6">
        <x:v>26.3386045664888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23.4</x:v>
      </x:c>
      <x:c r="R49" s="8">
        <x:v>140794.307546715</x:v>
      </x:c>
      <x:c r="S49" s="12">
        <x:v>267841.013765402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32671</x:v>
      </x:c>
      <x:c r="B50" s="1">
        <x:v>43199.5039328704</x:v>
      </x:c>
      <x:c r="C50" s="6">
        <x:v>0.83253032</x:v>
      </x:c>
      <x:c r="D50" s="14" t="s">
        <x:v>77</x:v>
      </x:c>
      <x:c r="E50" s="15">
        <x:v>43194.5186144329</x:v>
      </x:c>
      <x:c r="F50" t="s">
        <x:v>82</x:v>
      </x:c>
      <x:c r="G50" s="6">
        <x:v>165.814790167839</x:v>
      </x:c>
      <x:c r="H50" t="s">
        <x:v>83</x:v>
      </x:c>
      <x:c r="I50" s="6">
        <x:v>26.3361697168598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23.396</x:v>
      </x:c>
      <x:c r="R50" s="8">
        <x:v>140898.304814271</x:v>
      </x:c>
      <x:c r="S50" s="12">
        <x:v>267911.1423195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32676</x:v>
      </x:c>
      <x:c r="B51" s="1">
        <x:v>43199.5039480671</x:v>
      </x:c>
      <x:c r="C51" s="6">
        <x:v>0.854431628333333</x:v>
      </x:c>
      <x:c r="D51" s="14" t="s">
        <x:v>77</x:v>
      </x:c>
      <x:c r="E51" s="15">
        <x:v>43194.5186144329</x:v>
      </x:c>
      <x:c r="F51" t="s">
        <x:v>82</x:v>
      </x:c>
      <x:c r="G51" s="6">
        <x:v>165.735533827282</x:v>
      </x:c>
      <x:c r="H51" t="s">
        <x:v>83</x:v>
      </x:c>
      <x:c r="I51" s="6">
        <x:v>26.3467508046269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23.398</x:v>
      </x:c>
      <x:c r="R51" s="8">
        <x:v>140890.520665607</x:v>
      </x:c>
      <x:c r="S51" s="12">
        <x:v>267897.930355768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32692</x:v>
      </x:c>
      <x:c r="B52" s="1">
        <x:v>43199.5039529745</x:v>
      </x:c>
      <x:c r="C52" s="6">
        <x:v>0.861448683333333</x:v>
      </x:c>
      <x:c r="D52" s="14" t="s">
        <x:v>77</x:v>
      </x:c>
      <x:c r="E52" s="15">
        <x:v>43194.5186144329</x:v>
      </x:c>
      <x:c r="F52" t="s">
        <x:v>82</x:v>
      </x:c>
      <x:c r="G52" s="6">
        <x:v>165.735533827282</x:v>
      </x:c>
      <x:c r="H52" t="s">
        <x:v>83</x:v>
      </x:c>
      <x:c r="I52" s="6">
        <x:v>26.3467508046269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23.398</x:v>
      </x:c>
      <x:c r="R52" s="8">
        <x:v>140831.657541701</x:v>
      </x:c>
      <x:c r="S52" s="12">
        <x:v>267847.062451222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32701</x:v>
      </x:c>
      <x:c r="B53" s="1">
        <x:v>43199.5039613079</x:v>
      </x:c>
      <x:c r="C53" s="6">
        <x:v>0.873482671666667</x:v>
      </x:c>
      <x:c r="D53" s="14" t="s">
        <x:v>77</x:v>
      </x:c>
      <x:c r="E53" s="15">
        <x:v>43194.5186144329</x:v>
      </x:c>
      <x:c r="F53" t="s">
        <x:v>82</x:v>
      </x:c>
      <x:c r="G53" s="6">
        <x:v>165.700408612922</x:v>
      </x:c>
      <x:c r="H53" t="s">
        <x:v>83</x:v>
      </x:c>
      <x:c r="I53" s="6">
        <x:v>26.3568509649658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23.397</x:v>
      </x:c>
      <x:c r="R53" s="8">
        <x:v>140825.470813302</x:v>
      </x:c>
      <x:c r="S53" s="12">
        <x:v>267831.37733618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32712</x:v>
      </x:c>
      <x:c r="B54" s="1">
        <x:v>43199.503968831</x:v>
      </x:c>
      <x:c r="C54" s="6">
        <x:v>0.884300011666667</x:v>
      </x:c>
      <x:c r="D54" s="14" t="s">
        <x:v>77</x:v>
      </x:c>
      <x:c r="E54" s="15">
        <x:v>43194.5186144329</x:v>
      </x:c>
      <x:c r="F54" t="s">
        <x:v>82</x:v>
      </x:c>
      <x:c r="G54" s="6">
        <x:v>165.704529982209</x:v>
      </x:c>
      <x:c r="H54" t="s">
        <x:v>83</x:v>
      </x:c>
      <x:c r="I54" s="6">
        <x:v>26.3502678212972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23.399</x:v>
      </x:c>
      <x:c r="R54" s="8">
        <x:v>140817.758847929</x:v>
      </x:c>
      <x:c r="S54" s="12">
        <x:v>267822.360361067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32722</x:v>
      </x:c>
      <x:c r="B55" s="1">
        <x:v>43199.5039716782</x:v>
      </x:c>
      <x:c r="C55" s="6">
        <x:v>0.888433551666667</x:v>
      </x:c>
      <x:c r="D55" s="14" t="s">
        <x:v>77</x:v>
      </x:c>
      <x:c r="E55" s="15">
        <x:v>43194.5186144329</x:v>
      </x:c>
      <x:c r="F55" t="s">
        <x:v>82</x:v>
      </x:c>
      <x:c r="G55" s="6">
        <x:v>165.64884959269</x:v>
      </x:c>
      <x:c r="H55" t="s">
        <x:v>83</x:v>
      </x:c>
      <x:c r="I55" s="6">
        <x:v>26.3502678212972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23.403</x:v>
      </x:c>
      <x:c r="R55" s="8">
        <x:v>140760.038980925</x:v>
      </x:c>
      <x:c r="S55" s="12">
        <x:v>267783.952216514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32730</x:v>
      </x:c>
      <x:c r="B56" s="1">
        <x:v>43199.5039820949</x:v>
      </x:c>
      <x:c r="C56" s="6">
        <x:v>0.903401008333333</x:v>
      </x:c>
      <x:c r="D56" s="14" t="s">
        <x:v>77</x:v>
      </x:c>
      <x:c r="E56" s="15">
        <x:v>43194.5186144329</x:v>
      </x:c>
      <x:c r="F56" t="s">
        <x:v>82</x:v>
      </x:c>
      <x:c r="G56" s="6">
        <x:v>165.665338930947</x:v>
      </x:c>
      <x:c r="H56" t="s">
        <x:v>83</x:v>
      </x:c>
      <x:c r="I56" s="6">
        <x:v>26.3468710444517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23.403</x:v>
      </x:c>
      <x:c r="R56" s="8">
        <x:v>140805.702077013</x:v>
      </x:c>
      <x:c r="S56" s="12">
        <x:v>267790.814523438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32738</x:v>
      </x:c>
      <x:c r="B57" s="1">
        <x:v>43199.5039945949</x:v>
      </x:c>
      <x:c r="C57" s="6">
        <x:v>0.921402021666667</x:v>
      </x:c>
      <x:c r="D57" s="14" t="s">
        <x:v>77</x:v>
      </x:c>
      <x:c r="E57" s="15">
        <x:v>43194.5186144329</x:v>
      </x:c>
      <x:c r="F57" t="s">
        <x:v>82</x:v>
      </x:c>
      <x:c r="G57" s="6">
        <x:v>165.653609798372</x:v>
      </x:c>
      <x:c r="H57" t="s">
        <x:v>83</x:v>
      </x:c>
      <x:c r="I57" s="6">
        <x:v>26.3464201451293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23.404</x:v>
      </x:c>
      <x:c r="R57" s="8">
        <x:v>140825.06638898</x:v>
      </x:c>
      <x:c r="S57" s="12">
        <x:v>267811.896777671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32752</x:v>
      </x:c>
      <x:c r="B58" s="1">
        <x:v>43199.5040117245</x:v>
      </x:c>
      <x:c r="C58" s="6">
        <x:v>0.946070106666667</x:v>
      </x:c>
      <x:c r="D58" s="14" t="s">
        <x:v>77</x:v>
      </x:c>
      <x:c r="E58" s="15">
        <x:v>43194.5186144329</x:v>
      </x:c>
      <x:c r="F58" t="s">
        <x:v>82</x:v>
      </x:c>
      <x:c r="G58" s="6">
        <x:v>165.710693865549</x:v>
      </x:c>
      <x:c r="H58" t="s">
        <x:v>83</x:v>
      </x:c>
      <x:c r="I58" s="6">
        <x:v>26.3432638515651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23.401</x:v>
      </x:c>
      <x:c r="R58" s="8">
        <x:v>140855.447548373</x:v>
      </x:c>
      <x:c r="S58" s="12">
        <x:v>267836.422113163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32754</x:v>
      </x:c>
      <x:c r="B59" s="1">
        <x:v>43199.5040234606</x:v>
      </x:c>
      <x:c r="C59" s="6">
        <x:v>0.96293773</x:v>
      </x:c>
      <x:c r="D59" s="14" t="s">
        <x:v>77</x:v>
      </x:c>
      <x:c r="E59" s="15">
        <x:v>43194.5186144329</x:v>
      </x:c>
      <x:c r="F59" t="s">
        <x:v>82</x:v>
      </x:c>
      <x:c r="G59" s="6">
        <x:v>165.653408600941</x:v>
      </x:c>
      <x:c r="H59" t="s">
        <x:v>83</x:v>
      </x:c>
      <x:c r="I59" s="6">
        <x:v>26.3435945107517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23.405</x:v>
      </x:c>
      <x:c r="R59" s="8">
        <x:v>140838.579427632</x:v>
      </x:c>
      <x:c r="S59" s="12">
        <x:v>267831.960300672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32772</x:v>
      </x:c>
      <x:c r="B60" s="1">
        <x:v>43199.5040264236</x:v>
      </x:c>
      <x:c r="C60" s="6">
        <x:v>0.967254608333333</x:v>
      </x:c>
      <x:c r="D60" s="14" t="s">
        <x:v>77</x:v>
      </x:c>
      <x:c r="E60" s="15">
        <x:v>43194.5186144329</x:v>
      </x:c>
      <x:c r="F60" t="s">
        <x:v>82</x:v>
      </x:c>
      <x:c r="G60" s="6">
        <x:v>165.608179623292</x:v>
      </x:c>
      <x:c r="H60" t="s">
        <x:v>83</x:v>
      </x:c>
      <x:c r="I60" s="6">
        <x:v>26.3529131012201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23.405</x:v>
      </x:c>
      <x:c r="R60" s="8">
        <x:v>140795.289432971</x:v>
      </x:c>
      <x:c r="S60" s="12">
        <x:v>267782.714697087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32783</x:v>
      </x:c>
      <x:c r="B61" s="1">
        <x:v>43199.5040393866</x:v>
      </x:c>
      <x:c r="C61" s="6">
        <x:v>0.985889056666667</x:v>
      </x:c>
      <x:c r="D61" s="14" t="s">
        <x:v>77</x:v>
      </x:c>
      <x:c r="E61" s="15">
        <x:v>43194.5186144329</x:v>
      </x:c>
      <x:c r="F61" t="s">
        <x:v>82</x:v>
      </x:c>
      <x:c r="G61" s="6">
        <x:v>165.638525935337</x:v>
      </x:c>
      <x:c r="H61" t="s">
        <x:v>83</x:v>
      </x:c>
      <x:c r="I61" s="6">
        <x:v>26.3466606247607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23.405</x:v>
      </x:c>
      <x:c r="R61" s="8">
        <x:v>140821.625438333</x:v>
      </x:c>
      <x:c r="S61" s="12">
        <x:v>267798.263494085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32790</x:v>
      </x:c>
      <x:c r="B62" s="1">
        <x:v>43199.5040587616</x:v>
      </x:c>
      <x:c r="C62" s="6">
        <x:v>1.013807285</x:v>
      </x:c>
      <x:c r="D62" s="14" t="s">
        <x:v>77</x:v>
      </x:c>
      <x:c r="E62" s="15">
        <x:v>43194.5186144329</x:v>
      </x:c>
      <x:c r="F62" t="s">
        <x:v>82</x:v>
      </x:c>
      <x:c r="G62" s="6">
        <x:v>165.624719827859</x:v>
      </x:c>
      <x:c r="H62" t="s">
        <x:v>83</x:v>
      </x:c>
      <x:c r="I62" s="6">
        <x:v>26.352372021066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23.404</x:v>
      </x:c>
      <x:c r="R62" s="8">
        <x:v>140856.318104981</x:v>
      </x:c>
      <x:c r="S62" s="12">
        <x:v>267838.604594008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32798</x:v>
      </x:c>
      <x:c r="B63" s="1">
        <x:v>43199.5040790162</x:v>
      </x:c>
      <x:c r="C63" s="6">
        <x:v>1.042975575</x:v>
      </x:c>
      <x:c r="D63" s="14" t="s">
        <x:v>77</x:v>
      </x:c>
      <x:c r="E63" s="15">
        <x:v>43194.5186144329</x:v>
      </x:c>
      <x:c r="F63" t="s">
        <x:v>82</x:v>
      </x:c>
      <x:c r="G63" s="6">
        <x:v>165.692045133199</x:v>
      </x:c>
      <x:c r="H63" t="s">
        <x:v>83</x:v>
      </x:c>
      <x:c r="I63" s="6">
        <x:v>26.3413700768506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23.403</x:v>
      </x:c>
      <x:c r="R63" s="8">
        <x:v>140882.588532526</x:v>
      </x:c>
      <x:c r="S63" s="12">
        <x:v>267847.427999406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32807</x:v>
      </x:c>
      <x:c r="B64" s="1">
        <x:v>43199.5040832986</x:v>
      </x:c>
      <x:c r="C64" s="6">
        <x:v>1.04914263166667</x:v>
      </x:c>
      <x:c r="D64" s="14" t="s">
        <x:v>77</x:v>
      </x:c>
      <x:c r="E64" s="15">
        <x:v>43194.5186144329</x:v>
      </x:c>
      <x:c r="F64" t="s">
        <x:v>82</x:v>
      </x:c>
      <x:c r="G64" s="6">
        <x:v>165.658862866911</x:v>
      </x:c>
      <x:c r="H64" t="s">
        <x:v>83</x:v>
      </x:c>
      <x:c r="I64" s="6">
        <x:v>26.3453379870016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23.404</x:v>
      </x:c>
      <x:c r="R64" s="8">
        <x:v>140819.30496039</x:v>
      </x:c>
      <x:c r="S64" s="12">
        <x:v>267796.130269292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32817</x:v>
      </x:c>
      <x:c r="B65" s="1">
        <x:v>43199.5040885417</x:v>
      </x:c>
      <x:c r="C65" s="6">
        <x:v>1.05670971166667</x:v>
      </x:c>
      <x:c r="D65" s="14" t="s">
        <x:v>77</x:v>
      </x:c>
      <x:c r="E65" s="15">
        <x:v>43194.5186144329</x:v>
      </x:c>
      <x:c r="F65" t="s">
        <x:v>82</x:v>
      </x:c>
      <x:c r="G65" s="6">
        <x:v>165.63103017601</x:v>
      </x:c>
      <x:c r="H65" t="s">
        <x:v>83</x:v>
      </x:c>
      <x:c r="I65" s="6">
        <x:v>26.3453379870016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23.406</x:v>
      </x:c>
      <x:c r="R65" s="8">
        <x:v>140804.367733952</x:v>
      </x:c>
      <x:c r="S65" s="12">
        <x:v>267773.300817024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32831</x:v>
      </x:c>
      <x:c r="B66" s="1">
        <x:v>43199.5040957523</x:v>
      </x:c>
      <x:c r="C66" s="6">
        <x:v>1.06707694166667</x:v>
      </x:c>
      <x:c r="D66" s="14" t="s">
        <x:v>77</x:v>
      </x:c>
      <x:c r="E66" s="15">
        <x:v>43194.5186144329</x:v>
      </x:c>
      <x:c r="F66" t="s">
        <x:v>82</x:v>
      </x:c>
      <x:c r="G66" s="6">
        <x:v>165.635935656733</x:v>
      </x:c>
      <x:c r="H66" t="s">
        <x:v>83</x:v>
      </x:c>
      <x:c r="I66" s="6">
        <x:v>26.3414602565749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23.407</x:v>
      </x:c>
      <x:c r="R66" s="8">
        <x:v>140809.027847217</x:v>
      </x:c>
      <x:c r="S66" s="12">
        <x:v>267762.587110938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32840</x:v>
      </x:c>
      <x:c r="B67" s="1">
        <x:v>43199.5041055208</x:v>
      </x:c>
      <x:c r="C67" s="6">
        <x:v>1.08116108333333</x:v>
      </x:c>
      <x:c r="D67" s="14" t="s">
        <x:v>77</x:v>
      </x:c>
      <x:c r="E67" s="15">
        <x:v>43194.5186144329</x:v>
      </x:c>
      <x:c r="F67" t="s">
        <x:v>82</x:v>
      </x:c>
      <x:c r="G67" s="6">
        <x:v>165.676699585601</x:v>
      </x:c>
      <x:c r="H67" t="s">
        <x:v>83</x:v>
      </x:c>
      <x:c r="I67" s="6">
        <x:v>26.3359292379805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23.406</x:v>
      </x:c>
      <x:c r="R67" s="8">
        <x:v>140817.388040899</x:v>
      </x:c>
      <x:c r="S67" s="12">
        <x:v>267771.747675255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32849</x:v>
      </x:c>
      <x:c r="B68" s="1">
        <x:v>43199.5041246528</x:v>
      </x:c>
      <x:c r="C68" s="6">
        <x:v>1.108679295</x:v>
      </x:c>
      <x:c r="D68" s="14" t="s">
        <x:v>77</x:v>
      </x:c>
      <x:c r="E68" s="15">
        <x:v>43194.5186144329</x:v>
      </x:c>
      <x:c r="F68" t="s">
        <x:v>82</x:v>
      </x:c>
      <x:c r="G68" s="6">
        <x:v>165.680931345244</x:v>
      </x:c>
      <x:c r="H68" t="s">
        <x:v>83</x:v>
      </x:c>
      <x:c r="I68" s="6">
        <x:v>26.335057502185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23.406</x:v>
      </x:c>
      <x:c r="R68" s="8">
        <x:v>140878.07053208</x:v>
      </x:c>
      <x:c r="S68" s="12">
        <x:v>267814.940678174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32859</x:v>
      </x:c>
      <x:c r="B69" s="1">
        <x:v>43199.5041285532</x:v>
      </x:c>
      <x:c r="C69" s="6">
        <x:v>1.11431295</x:v>
      </x:c>
      <x:c r="D69" s="14" t="s">
        <x:v>77</x:v>
      </x:c>
      <x:c r="E69" s="15">
        <x:v>43194.5186144329</x:v>
      </x:c>
      <x:c r="F69" t="s">
        <x:v>82</x:v>
      </x:c>
      <x:c r="G69" s="6">
        <x:v>165.680931345244</x:v>
      </x:c>
      <x:c r="H69" t="s">
        <x:v>83</x:v>
      </x:c>
      <x:c r="I69" s="6">
        <x:v>26.335057502185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23.406</x:v>
      </x:c>
      <x:c r="R69" s="8">
        <x:v>140804.487925691</x:v>
      </x:c>
      <x:c r="S69" s="12">
        <x:v>267758.081544719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32876</x:v>
      </x:c>
      <x:c r="B70" s="1">
        <x:v>43199.5041622338</x:v>
      </x:c>
      <x:c r="C70" s="6">
        <x:v>1.16279903</x:v>
      </x:c>
      <x:c r="D70" s="14" t="s">
        <x:v>77</x:v>
      </x:c>
      <x:c r="E70" s="15">
        <x:v>43194.5186144329</x:v>
      </x:c>
      <x:c r="F70" t="s">
        <x:v>82</x:v>
      </x:c>
      <x:c r="G70" s="6">
        <x:v>165.611443195759</x:v>
      </x:c>
      <x:c r="H70" t="s">
        <x:v>83</x:v>
      </x:c>
      <x:c r="I70" s="6">
        <x:v>26.3551074827374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23.404</x:v>
      </x:c>
      <x:c r="R70" s="8">
        <x:v>140910.745148927</x:v>
      </x:c>
      <x:c r="S70" s="12">
        <x:v>267825.314385383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32880</x:v>
      </x:c>
      <x:c r="B71" s="1">
        <x:v>43199.5041782755</x:v>
      </x:c>
      <x:c r="C71" s="6">
        <x:v>1.18593367166667</x:v>
      </x:c>
      <x:c r="D71" s="14" t="s">
        <x:v>77</x:v>
      </x:c>
      <x:c r="E71" s="15">
        <x:v>43194.5186144329</x:v>
      </x:c>
      <x:c r="F71" t="s">
        <x:v>82</x:v>
      </x:c>
      <x:c r="G71" s="6">
        <x:v>165.591203697339</x:v>
      </x:c>
      <x:c r="H71" t="s">
        <x:v>83</x:v>
      </x:c>
      <x:c r="I71" s="6">
        <x:v>26.3535443615092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23.406</x:v>
      </x:c>
      <x:c r="R71" s="8">
        <x:v>140897.335989418</x:v>
      </x:c>
      <x:c r="S71" s="12">
        <x:v>267829.901162616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32888</x:v>
      </x:c>
      <x:c r="B72" s="1">
        <x:v>43199.504181713</x:v>
      </x:c>
      <x:c r="C72" s="6">
        <x:v>1.19085062166667</x:v>
      </x:c>
      <x:c r="D72" s="14" t="s">
        <x:v>77</x:v>
      </x:c>
      <x:c r="E72" s="15">
        <x:v>43194.5186144329</x:v>
      </x:c>
      <x:c r="F72" t="s">
        <x:v>82</x:v>
      </x:c>
      <x:c r="G72" s="6">
        <x:v>165.682211129332</x:v>
      </x:c>
      <x:c r="H72" t="s">
        <x:v>83</x:v>
      </x:c>
      <x:c r="I72" s="6">
        <x:v>26.3405283995435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23.404</x:v>
      </x:c>
      <x:c r="R72" s="8">
        <x:v>140834.377953302</x:v>
      </x:c>
      <x:c r="S72" s="12">
        <x:v>267765.08227979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32901</x:v>
      </x:c>
      <x:c r="B73" s="1">
        <x:v>43199.5041856134</x:v>
      </x:c>
      <x:c r="C73" s="6">
        <x:v>1.196450935</x:v>
      </x:c>
      <x:c r="D73" s="14" t="s">
        <x:v>77</x:v>
      </x:c>
      <x:c r="E73" s="15">
        <x:v>43194.5186144329</x:v>
      </x:c>
      <x:c r="F73" t="s">
        <x:v>82</x:v>
      </x:c>
      <x:c r="G73" s="6">
        <x:v>165.626543718526</x:v>
      </x:c>
      <x:c r="H73" t="s">
        <x:v>83</x:v>
      </x:c>
      <x:c r="I73" s="6">
        <x:v>26.3405283995435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23.408</x:v>
      </x:c>
      <x:c r="R73" s="8">
        <x:v>140781.869144878</x:v>
      </x:c>
      <x:c r="S73" s="12">
        <x:v>267736.090566854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32912</x:v>
      </x:c>
      <x:c r="B74" s="1">
        <x:v>43199.5042014236</x:v>
      </x:c>
      <x:c r="C74" s="6">
        <x:v>1.21925223</x:v>
      </x:c>
      <x:c r="D74" s="14" t="s">
        <x:v>77</x:v>
      </x:c>
      <x:c r="E74" s="15">
        <x:v>43194.5186144329</x:v>
      </x:c>
      <x:c r="F74" t="s">
        <x:v>82</x:v>
      </x:c>
      <x:c r="G74" s="6">
        <x:v>165.65621575316</x:v>
      </x:c>
      <x:c r="H74" t="s">
        <x:v>83</x:v>
      </x:c>
      <x:c r="I74" s="6">
        <x:v>26.3372819319029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23.407</x:v>
      </x:c>
      <x:c r="R74" s="8">
        <x:v>140855.955500363</x:v>
      </x:c>
      <x:c r="S74" s="12">
        <x:v>267788.584728819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32918</x:v>
      </x:c>
      <x:c r="B75" s="1">
        <x:v>43199.5042268171</x:v>
      </x:c>
      <x:c r="C75" s="6">
        <x:v>1.255804285</x:v>
      </x:c>
      <x:c r="D75" s="14" t="s">
        <x:v>77</x:v>
      </x:c>
      <x:c r="E75" s="15">
        <x:v>43194.5186144329</x:v>
      </x:c>
      <x:c r="F75" t="s">
        <x:v>82</x:v>
      </x:c>
      <x:c r="G75" s="6">
        <x:v>165.622768752151</x:v>
      </x:c>
      <x:c r="H75" t="s">
        <x:v>83</x:v>
      </x:c>
      <x:c r="I75" s="6">
        <x:v>26.3499071014689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23.405</x:v>
      </x:c>
      <x:c r="R75" s="8">
        <x:v>140893.430543545</x:v>
      </x:c>
      <x:c r="S75" s="12">
        <x:v>267808.296256507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32932</x:v>
      </x:c>
      <x:c r="B76" s="1">
        <x:v>43199.5042365394</x:v>
      </x:c>
      <x:c r="C76" s="6">
        <x:v>1.26982173333333</x:v>
      </x:c>
      <x:c r="D76" s="14" t="s">
        <x:v>77</x:v>
      </x:c>
      <x:c r="E76" s="15">
        <x:v>43194.5186144329</x:v>
      </x:c>
      <x:c r="F76" t="s">
        <x:v>82</x:v>
      </x:c>
      <x:c r="G76" s="6">
        <x:v>165.598497465634</x:v>
      </x:c>
      <x:c r="H76" t="s">
        <x:v>83</x:v>
      </x:c>
      <x:c r="I76" s="6">
        <x:v>26.3520413610149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23.406</x:v>
      </x:c>
      <x:c r="R76" s="8">
        <x:v>140866.644115912</x:v>
      </x:c>
      <x:c r="S76" s="12">
        <x:v>267778.841899401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32940</x:v>
      </x:c>
      <x:c r="B77" s="1">
        <x:v>43199.5042528935</x:v>
      </x:c>
      <x:c r="C77" s="6">
        <x:v>1.29337306166667</x:v>
      </x:c>
      <x:c r="D77" s="14" t="s">
        <x:v>77</x:v>
      </x:c>
      <x:c r="E77" s="15">
        <x:v>43194.5186144329</x:v>
      </x:c>
      <x:c r="F77" t="s">
        <x:v>82</x:v>
      </x:c>
      <x:c r="G77" s="6">
        <x:v>165.679292481222</x:v>
      </x:c>
      <x:c r="H77" t="s">
        <x:v>83</x:v>
      </x:c>
      <x:c r="I77" s="6">
        <x:v>26.3411295975984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23.404</x:v>
      </x:c>
      <x:c r="R77" s="8">
        <x:v>140889.503814063</x:v>
      </x:c>
      <x:c r="S77" s="12">
        <x:v>267787.414329684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32945</x:v>
      </x:c>
      <x:c r="B78" s="1">
        <x:v>43199.5042640046</x:v>
      </x:c>
      <x:c r="C78" s="6">
        <x:v>1.309357265</x:v>
      </x:c>
      <x:c r="D78" s="14" t="s">
        <x:v>77</x:v>
      </x:c>
      <x:c r="E78" s="15">
        <x:v>43194.5186144329</x:v>
      </x:c>
      <x:c r="F78" t="s">
        <x:v>82</x:v>
      </x:c>
      <x:c r="G78" s="6">
        <x:v>165.604807817798</x:v>
      </x:c>
      <x:c r="H78" t="s">
        <x:v>83</x:v>
      </x:c>
      <x:c r="I78" s="6">
        <x:v>26.3450073276431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23.408</x:v>
      </x:c>
      <x:c r="R78" s="8">
        <x:v>140879.381850286</x:v>
      </x:c>
      <x:c r="S78" s="12">
        <x:v>267783.503730383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32958</x:v>
      </x:c>
      <x:c r="B79" s="1">
        <x:v>43199.5042934838</x:v>
      </x:c>
      <x:c r="C79" s="6">
        <x:v>1.351793005</x:v>
      </x:c>
      <x:c r="D79" s="14" t="s">
        <x:v>77</x:v>
      </x:c>
      <x:c r="E79" s="15">
        <x:v>43194.5186144329</x:v>
      </x:c>
      <x:c r="F79" t="s">
        <x:v>82</x:v>
      </x:c>
      <x:c r="G79" s="6">
        <x:v>165.64140784608</x:v>
      </x:c>
      <x:c r="H79" t="s">
        <x:v>83</x:v>
      </x:c>
      <x:c r="I79" s="6">
        <x:v>26.3518008809983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23.403</x:v>
      </x:c>
      <x:c r="R79" s="8">
        <x:v>140924.899591459</x:v>
      </x:c>
      <x:c r="S79" s="12">
        <x:v>267813.538028313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32970</x:v>
      </x:c>
      <x:c r="B80" s="1">
        <x:v>43199.5042941782</x:v>
      </x:c>
      <x:c r="C80" s="6">
        <x:v>1.35277643333333</x:v>
      </x:c>
      <x:c r="D80" s="14" t="s">
        <x:v>77</x:v>
      </x:c>
      <x:c r="E80" s="15">
        <x:v>43194.5186144329</x:v>
      </x:c>
      <x:c r="F80" t="s">
        <x:v>82</x:v>
      </x:c>
      <x:c r="G80" s="6">
        <x:v>165.612447749682</x:v>
      </x:c>
      <x:c r="H80" t="s">
        <x:v>83</x:v>
      </x:c>
      <x:c r="I80" s="6">
        <x:v>26.3462999053195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23.407</x:v>
      </x:c>
      <x:c r="R80" s="8">
        <x:v>140851.658635868</x:v>
      </x:c>
      <x:c r="S80" s="12">
        <x:v>267767.842777042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32983</x:v>
      </x:c>
      <x:c r="B81" s="1">
        <x:v>43199.5042947917</x:v>
      </x:c>
      <x:c r="C81" s="6">
        <x:v>1.353676465</x:v>
      </x:c>
      <x:c r="D81" s="14" t="s">
        <x:v>77</x:v>
      </x:c>
      <x:c r="E81" s="15">
        <x:v>43194.5186144329</x:v>
      </x:c>
      <x:c r="F81" t="s">
        <x:v>82</x:v>
      </x:c>
      <x:c r="G81" s="6">
        <x:v>165.602473870008</x:v>
      </x:c>
      <x:c r="H81" t="s">
        <x:v>83</x:v>
      </x:c>
      <x:c r="I81" s="6">
        <x:v>26.3454882867204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23.408</x:v>
      </x:c>
      <x:c r="R81" s="8">
        <x:v>140804.950101949</x:v>
      </x:c>
      <x:c r="S81" s="12">
        <x:v>267718.660425675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32991</x:v>
      </x:c>
      <x:c r="B82" s="1">
        <x:v>43199.5042975694</x:v>
      </x:c>
      <x:c r="C82" s="6">
        <x:v>1.35769334833333</x:v>
      </x:c>
      <x:c r="D82" s="14" t="s">
        <x:v>77</x:v>
      </x:c>
      <x:c r="E82" s="15">
        <x:v>43194.5186144329</x:v>
      </x:c>
      <x:c r="F82" t="s">
        <x:v>82</x:v>
      </x:c>
      <x:c r="G82" s="6">
        <x:v>165.602473870008</x:v>
      </x:c>
      <x:c r="H82" t="s">
        <x:v>83</x:v>
      </x:c>
      <x:c r="I82" s="6">
        <x:v>26.3454882867204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23.408</x:v>
      </x:c>
      <x:c r="R82" s="8">
        <x:v>140770.578086737</x:v>
      </x:c>
      <x:c r="S82" s="12">
        <x:v>267695.109646338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33004</x:v>
      </x:c>
      <x:c r="B83" s="1">
        <x:v>43199.5043019329</x:v>
      </x:c>
      <x:c r="C83" s="6">
        <x:v>1.36394372</x:v>
      </x:c>
      <x:c r="D83" s="14" t="s">
        <x:v>77</x:v>
      </x:c>
      <x:c r="E83" s="15">
        <x:v>43194.5186144329</x:v>
      </x:c>
      <x:c r="F83" t="s">
        <x:v>82</x:v>
      </x:c>
      <x:c r="G83" s="6">
        <x:v>165.57465278145</x:v>
      </x:c>
      <x:c r="H83" t="s">
        <x:v>83</x:v>
      </x:c>
      <x:c r="I83" s="6">
        <x:v>26.3454882867204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23.41</x:v>
      </x:c>
      <x:c r="R83" s="8">
        <x:v>140743.946163881</x:v>
      </x:c>
      <x:c r="S83" s="12">
        <x:v>267659.127866554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33011</x:v>
      </x:c>
      <x:c r="B84" s="1">
        <x:v>43199.5043092593</x:v>
      </x:c>
      <x:c r="C84" s="6">
        <x:v>1.37454432333333</x:v>
      </x:c>
      <x:c r="D84" s="14" t="s">
        <x:v>77</x:v>
      </x:c>
      <x:c r="E84" s="15">
        <x:v>43194.5186144329</x:v>
      </x:c>
      <x:c r="F84" t="s">
        <x:v>82</x:v>
      </x:c>
      <x:c r="G84" s="6">
        <x:v>165.556130900704</x:v>
      </x:c>
      <x:c r="H84" t="s">
        <x:v>83</x:v>
      </x:c>
      <x:c r="I84" s="6">
        <x:v>26.349305901841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23.41</x:v>
      </x:c>
      <x:c r="R84" s="8">
        <x:v>140720.91646964</x:v>
      </x:c>
      <x:c r="S84" s="12">
        <x:v>267637.747697212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33018</x:v>
      </x:c>
      <x:c r="B85" s="1">
        <x:v>43199.5043132292</x:v>
      </x:c>
      <x:c r="C85" s="6">
        <x:v>1.38026128333333</x:v>
      </x:c>
      <x:c r="D85" s="14" t="s">
        <x:v>77</x:v>
      </x:c>
      <x:c r="E85" s="15">
        <x:v>43194.5186144329</x:v>
      </x:c>
      <x:c r="F85" t="s">
        <x:v>82</x:v>
      </x:c>
      <x:c r="G85" s="6">
        <x:v>165.542224049349</x:v>
      </x:c>
      <x:c r="H85" t="s">
        <x:v>83</x:v>
      </x:c>
      <x:c r="I85" s="6">
        <x:v>26.349305901841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23.411</x:v>
      </x:c>
      <x:c r="R85" s="8">
        <x:v>140691.352114129</x:v>
      </x:c>
      <x:c r="S85" s="12">
        <x:v>267601.098145162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33024</x:v>
      </x:c>
      <x:c r="B86" s="1">
        <x:v>43199.5043232292</x:v>
      </x:c>
      <x:c r="C86" s="6">
        <x:v>1.39464543</x:v>
      </x:c>
      <x:c r="D86" s="14" t="s">
        <x:v>77</x:v>
      </x:c>
      <x:c r="E86" s="15">
        <x:v>43194.5186144329</x:v>
      </x:c>
      <x:c r="F86" t="s">
        <x:v>82</x:v>
      </x:c>
      <x:c r="G86" s="6">
        <x:v>165.511842390766</x:v>
      </x:c>
      <x:c r="H86" t="s">
        <x:v>83</x:v>
      </x:c>
      <x:c r="I86" s="6">
        <x:v>26.3527026811498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23.412</x:v>
      </x:c>
      <x:c r="R86" s="8">
        <x:v>140756.698880573</x:v>
      </x:c>
      <x:c r="S86" s="12">
        <x:v>267649.264590765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33042</x:v>
      </x:c>
      <x:c r="B87" s="1">
        <x:v>43199.5043353819</x:v>
      </x:c>
      <x:c r="C87" s="6">
        <x:v>1.41216311166667</x:v>
      </x:c>
      <x:c r="D87" s="14" t="s">
        <x:v>77</x:v>
      </x:c>
      <x:c r="E87" s="15">
        <x:v>43194.5186144329</x:v>
      </x:c>
      <x:c r="F87" t="s">
        <x:v>82</x:v>
      </x:c>
      <x:c r="G87" s="6">
        <x:v>165.540328341391</x:v>
      </x:c>
      <x:c r="H87" t="s">
        <x:v>83</x:v>
      </x:c>
      <x:c r="I87" s="6">
        <x:v>26.3496966815869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23.411</x:v>
      </x:c>
      <x:c r="R87" s="8">
        <x:v>140806.122905764</x:v>
      </x:c>
      <x:c r="S87" s="12">
        <x:v>267679.505745594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33050</x:v>
      </x:c>
      <x:c r="B88" s="1">
        <x:v>43199.5043501505</x:v>
      </x:c>
      <x:c r="C88" s="6">
        <x:v>1.43343094</x:v>
      </x:c>
      <x:c r="D88" s="14" t="s">
        <x:v>77</x:v>
      </x:c>
      <x:c r="E88" s="15">
        <x:v>43194.5186144329</x:v>
      </x:c>
      <x:c r="F88" t="s">
        <x:v>82</x:v>
      </x:c>
      <x:c r="G88" s="6">
        <x:v>165.619285757936</x:v>
      </x:c>
      <x:c r="H88" t="s">
        <x:v>83</x:v>
      </x:c>
      <x:c r="I88" s="6">
        <x:v>26.3362899563067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23.41</x:v>
      </x:c>
      <x:c r="R88" s="8">
        <x:v>140850.383289803</x:v>
      </x:c>
      <x:c r="S88" s="12">
        <x:v>267722.12765292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33062</x:v>
      </x:c>
      <x:c r="B89" s="1">
        <x:v>43199.5043594097</x:v>
      </x:c>
      <x:c r="C89" s="6">
        <x:v>1.44674838833333</x:v>
      </x:c>
      <x:c r="D89" s="14" t="s">
        <x:v>77</x:v>
      </x:c>
      <x:c r="E89" s="15">
        <x:v>43194.5186144329</x:v>
      </x:c>
      <x:c r="F89" t="s">
        <x:v>82</x:v>
      </x:c>
      <x:c r="G89" s="6">
        <x:v>165.57474489652</x:v>
      </x:c>
      <x:c r="H89" t="s">
        <x:v>83</x:v>
      </x:c>
      <x:c r="I89" s="6">
        <x:v>26.3426025332897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23.411</x:v>
      </x:c>
      <x:c r="R89" s="8">
        <x:v>140833.173328854</x:v>
      </x:c>
      <x:c r="S89" s="12">
        <x:v>267705.445188458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33072</x:v>
      </x:c>
      <x:c r="B90" s="1">
        <x:v>43199.5043763889</x:v>
      </x:c>
      <x:c r="C90" s="6">
        <x:v>1.47119977333333</x:v>
      </x:c>
      <x:c r="D90" s="14" t="s">
        <x:v>77</x:v>
      </x:c>
      <x:c r="E90" s="15">
        <x:v>43194.5186144329</x:v>
      </x:c>
      <x:c r="F90" t="s">
        <x:v>82</x:v>
      </x:c>
      <x:c r="G90" s="6">
        <x:v>165.598426904031</x:v>
      </x:c>
      <x:c r="H90" t="s">
        <x:v>83</x:v>
      </x:c>
      <x:c r="I90" s="6">
        <x:v>26.3405885193438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23.41</x:v>
      </x:c>
      <x:c r="R90" s="8">
        <x:v>140863.900986884</x:v>
      </x:c>
      <x:c r="S90" s="12">
        <x:v>267734.920147772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33082</x:v>
      </x:c>
      <x:c r="B91" s="1">
        <x:v>43199.5044013889</x:v>
      </x:c>
      <x:c r="C91" s="6">
        <x:v>1.50721844833333</x:v>
      </x:c>
      <x:c r="D91" s="14" t="s">
        <x:v>77</x:v>
      </x:c>
      <x:c r="E91" s="15">
        <x:v>43194.5186144329</x:v>
      </x:c>
      <x:c r="F91" t="s">
        <x:v>82</x:v>
      </x:c>
      <x:c r="G91" s="6">
        <x:v>165.481517185362</x:v>
      </x:c>
      <x:c r="H91" t="s">
        <x:v>83</x:v>
      </x:c>
      <x:c r="I91" s="6">
        <x:v>26.358955168861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23.412</x:v>
      </x:c>
      <x:c r="R91" s="8">
        <x:v>140897.097492673</x:v>
      </x:c>
      <x:c r="S91" s="12">
        <x:v>267768.418472579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33088</x:v>
      </x:c>
      <x:c r="B92" s="1">
        <x:v>43199.5044079514</x:v>
      </x:c>
      <x:c r="C92" s="6">
        <x:v>1.51661901333333</x:v>
      </x:c>
      <x:c r="D92" s="14" t="s">
        <x:v>77</x:v>
      </x:c>
      <x:c r="E92" s="15">
        <x:v>43194.5186144329</x:v>
      </x:c>
      <x:c r="F92" t="s">
        <x:v>82</x:v>
      </x:c>
      <x:c r="G92" s="6">
        <x:v>165.476319895002</x:v>
      </x:c>
      <x:c r="H92" t="s">
        <x:v>83</x:v>
      </x:c>
      <x:c r="I92" s="6">
        <x:v>26.3628930396935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23.411</x:v>
      </x:c>
      <x:c r="R92" s="8">
        <x:v>140850.569708856</x:v>
      </x:c>
      <x:c r="S92" s="12">
        <x:v>267733.276831245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33099</x:v>
      </x:c>
      <x:c r="B93" s="1">
        <x:v>43199.5044103009</x:v>
      </x:c>
      <x:c r="C93" s="6">
        <x:v>1.5200192</x:v>
      </x:c>
      <x:c r="D93" s="14" t="s">
        <x:v>77</x:v>
      </x:c>
      <x:c r="E93" s="15">
        <x:v>43194.5186144329</x:v>
      </x:c>
      <x:c r="F93" t="s">
        <x:v>82</x:v>
      </x:c>
      <x:c r="G93" s="6">
        <x:v>165.476319895002</x:v>
      </x:c>
      <x:c r="H93" t="s">
        <x:v>83</x:v>
      </x:c>
      <x:c r="I93" s="6">
        <x:v>26.3628930396935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23.411</x:v>
      </x:c>
      <x:c r="R93" s="8">
        <x:v>140793.051814468</x:v>
      </x:c>
      <x:c r="S93" s="12">
        <x:v>267681.379462232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33113</x:v>
      </x:c>
      <x:c r="B94" s="1">
        <x:v>43199.5044210648</x:v>
      </x:c>
      <x:c r="C94" s="6">
        <x:v>1.53550341166667</x:v>
      </x:c>
      <x:c r="D94" s="14" t="s">
        <x:v>77</x:v>
      </x:c>
      <x:c r="E94" s="15">
        <x:v>43194.5186144329</x:v>
      </x:c>
      <x:c r="F94" t="s">
        <x:v>82</x:v>
      </x:c>
      <x:c r="G94" s="6">
        <x:v>165.424325960598</x:v>
      </x:c>
      <x:c r="H94" t="s">
        <x:v>83</x:v>
      </x:c>
      <x:c r="I94" s="6">
        <x:v>26.3678830200543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23.413</x:v>
      </x:c>
      <x:c r="R94" s="8">
        <x:v>140826.513692054</x:v>
      </x:c>
      <x:c r="S94" s="12">
        <x:v>267701.487204595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33118</x:v>
      </x:c>
      <x:c r="B95" s="1">
        <x:v>43199.5044290509</x:v>
      </x:c>
      <x:c r="C95" s="6">
        <x:v>1.54702068166667</x:v>
      </x:c>
      <x:c r="D95" s="14" t="s">
        <x:v>77</x:v>
      </x:c>
      <x:c r="E95" s="15">
        <x:v>43194.5186144329</x:v>
      </x:c>
      <x:c r="F95" t="s">
        <x:v>82</x:v>
      </x:c>
      <x:c r="G95" s="6">
        <x:v>165.507280333323</x:v>
      </x:c>
      <x:c r="H95" t="s">
        <x:v>83</x:v>
      </x:c>
      <x:c r="I95" s="6">
        <x:v>26.3593760097979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23.41</x:v>
      </x:c>
      <x:c r="R95" s="8">
        <x:v>140818.50996851</x:v>
      </x:c>
      <x:c r="S95" s="12">
        <x:v>267679.734754748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33131</x:v>
      </x:c>
      <x:c r="B96" s="1">
        <x:v>43199.5044445602</x:v>
      </x:c>
      <x:c r="C96" s="6">
        <x:v>1.56935529</x:v>
      </x:c>
      <x:c r="D96" s="14" t="s">
        <x:v>77</x:v>
      </x:c>
      <x:c r="E96" s="15">
        <x:v>43194.5186144329</x:v>
      </x:c>
      <x:c r="F96" t="s">
        <x:v>82</x:v>
      </x:c>
      <x:c r="G96" s="6">
        <x:v>165.566577841634</x:v>
      </x:c>
      <x:c r="H96" t="s">
        <x:v>83</x:v>
      </x:c>
      <x:c r="I96" s="6">
        <x:v>26.3442858891567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23.411</x:v>
      </x:c>
      <x:c r="R96" s="8">
        <x:v>140858.133584915</x:v>
      </x:c>
      <x:c r="S96" s="12">
        <x:v>267719.222151509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33140</x:v>
      </x:c>
      <x:c r="B97" s="1">
        <x:v>43199.5044533565</x:v>
      </x:c>
      <x:c r="C97" s="6">
        <x:v>1.58202265666667</x:v>
      </x:c>
      <x:c r="D97" s="14" t="s">
        <x:v>77</x:v>
      </x:c>
      <x:c r="E97" s="15">
        <x:v>43194.5186144329</x:v>
      </x:c>
      <x:c r="F97" t="s">
        <x:v>82</x:v>
      </x:c>
      <x:c r="G97" s="6">
        <x:v>165.498772080464</x:v>
      </x:c>
      <x:c r="H97" t="s">
        <x:v>83</x:v>
      </x:c>
      <x:c r="I97" s="6">
        <x:v>26.3582637874356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23.411</x:v>
      </x:c>
      <x:c r="R97" s="8">
        <x:v>140839.406014266</x:v>
      </x:c>
      <x:c r="S97" s="12">
        <x:v>267702.766976433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33149</x:v>
      </x:c>
      <x:c r="B98" s="1">
        <x:v>43199.5044714931</x:v>
      </x:c>
      <x:c r="C98" s="6">
        <x:v>1.60814083333333</x:v>
      </x:c>
      <x:c r="D98" s="14" t="s">
        <x:v>77</x:v>
      </x:c>
      <x:c r="E98" s="15">
        <x:v>43194.5186144329</x:v>
      </x:c>
      <x:c r="F98" t="s">
        <x:v>82</x:v>
      </x:c>
      <x:c r="G98" s="6">
        <x:v>165.552286116537</x:v>
      </x:c>
      <x:c r="H98" t="s">
        <x:v>83</x:v>
      </x:c>
      <x:c r="I98" s="6">
        <x:v>26.3472317639539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23.411</x:v>
      </x:c>
      <x:c r="R98" s="8">
        <x:v>140865.412461635</x:v>
      </x:c>
      <x:c r="S98" s="12">
        <x:v>267735.751031837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33158</x:v>
      </x:c>
      <x:c r="B99" s="1">
        <x:v>43199.5044892708</x:v>
      </x:c>
      <x:c r="C99" s="6">
        <x:v>1.63375896166667</x:v>
      </x:c>
      <x:c r="D99" s="14" t="s">
        <x:v>77</x:v>
      </x:c>
      <x:c r="E99" s="15">
        <x:v>43194.5186144329</x:v>
      </x:c>
      <x:c r="F99" t="s">
        <x:v>82</x:v>
      </x:c>
      <x:c r="G99" s="6">
        <x:v>165.559630996969</x:v>
      </x:c>
      <x:c r="H99" t="s">
        <x:v>83</x:v>
      </x:c>
      <x:c r="I99" s="6">
        <x:v>26.3485844624306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23.41</x:v>
      </x:c>
      <x:c r="R99" s="8">
        <x:v>140890.75949866</x:v>
      </x:c>
      <x:c r="S99" s="12">
        <x:v>267733.980991754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33173</x:v>
      </x:c>
      <x:c r="B100" s="1">
        <x:v>43199.5044914005</x:v>
      </x:c>
      <x:c r="C100" s="6">
        <x:v>1.63679245</x:v>
      </x:c>
      <x:c r="D100" s="14" t="s">
        <x:v>77</x:v>
      </x:c>
      <x:c r="E100" s="15">
        <x:v>43194.5186144329</x:v>
      </x:c>
      <x:c r="F100" t="s">
        <x:v>82</x:v>
      </x:c>
      <x:c r="G100" s="6">
        <x:v>165.465677655977</x:v>
      </x:c>
      <x:c r="H100" t="s">
        <x:v>83</x:v>
      </x:c>
      <x:c r="I100" s="6">
        <x:v>26.3650874277337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23.411</x:v>
      </x:c>
      <x:c r="R100" s="8">
        <x:v>140833.950592616</x:v>
      </x:c>
      <x:c r="S100" s="12">
        <x:v>267679.995529721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33182</x:v>
      </x:c>
      <x:c r="B101" s="1">
        <x:v>43199.5044967245</x:v>
      </x:c>
      <x:c r="C101" s="6">
        <x:v>1.64444284666667</x:v>
      </x:c>
      <x:c r="D101" s="14" t="s">
        <x:v>77</x:v>
      </x:c>
      <x:c r="E101" s="15">
        <x:v>43194.5186144329</x:v>
      </x:c>
      <x:c r="F101" t="s">
        <x:v>82</x:v>
      </x:c>
      <x:c r="G101" s="6">
        <x:v>165.44035887061</x:v>
      </x:c>
      <x:c r="H101" t="s">
        <x:v>83</x:v>
      </x:c>
      <x:c r="I101" s="6">
        <x:v>26.3645764057333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23.413</x:v>
      </x:c>
      <x:c r="R101" s="8">
        <x:v>140801.069698531</x:v>
      </x:c>
      <x:c r="S101" s="12">
        <x:v>267659.351501864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33185</x:v>
      </x:c>
      <x:c r="B102" s="1">
        <x:v>43199.5045087153</x:v>
      </x:c>
      <x:c r="C102" s="6">
        <x:v>1.66172719</x:v>
      </x:c>
      <x:c r="D102" s="14" t="s">
        <x:v>77</x:v>
      </x:c>
      <x:c r="E102" s="15">
        <x:v>43194.5186144329</x:v>
      </x:c>
      <x:c r="F102" t="s">
        <x:v>82</x:v>
      </x:c>
      <x:c r="G102" s="6">
        <x:v>165.441620521635</x:v>
      </x:c>
      <x:c r="H102" t="s">
        <x:v>83</x:v>
      </x:c>
      <x:c r="I102" s="6">
        <x:v>26.3614501551883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23.414</x:v>
      </x:c>
      <x:c r="R102" s="8">
        <x:v>140824.042298065</x:v>
      </x:c>
      <x:c r="S102" s="12">
        <x:v>267674.246548897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33203</x:v>
      </x:c>
      <x:c r="B103" s="1">
        <x:v>43199.5045209144</x:v>
      </x:c>
      <x:c r="C103" s="6">
        <x:v>1.67931154</x:v>
      </x:c>
      <x:c r="D103" s="14" t="s">
        <x:v>77</x:v>
      </x:c>
      <x:c r="E103" s="15">
        <x:v>43194.5186144329</x:v>
      </x:c>
      <x:c r="F103" t="s">
        <x:v>82</x:v>
      </x:c>
      <x:c r="G103" s="6">
        <x:v>165.51534168167</x:v>
      </x:c>
      <x:c r="H103" t="s">
        <x:v>83</x:v>
      </x:c>
      <x:c r="I103" s="6">
        <x:v>26.3519812410091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23.412</x:v>
      </x:c>
      <x:c r="R103" s="8">
        <x:v>140837.88935542</x:v>
      </x:c>
      <x:c r="S103" s="12">
        <x:v>267681.383800903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33207</x:v>
      </x:c>
      <x:c r="B104" s="1">
        <x:v>43199.5045314815</x:v>
      </x:c>
      <x:c r="C104" s="6">
        <x:v>1.69452902833333</x:v>
      </x:c>
      <x:c r="D104" s="14" t="s">
        <x:v>77</x:v>
      </x:c>
      <x:c r="E104" s="15">
        <x:v>43194.5186144329</x:v>
      </x:c>
      <x:c r="F104" t="s">
        <x:v>82</x:v>
      </x:c>
      <x:c r="G104" s="6">
        <x:v>165.546983253437</x:v>
      </x:c>
      <x:c r="H104" t="s">
        <x:v>83</x:v>
      </x:c>
      <x:c r="I104" s="6">
        <x:v>26.3454582267759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23.412</x:v>
      </x:c>
      <x:c r="R104" s="8">
        <x:v>140845.960422261</x:v>
      </x:c>
      <x:c r="S104" s="12">
        <x:v>267685.240608333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33216</x:v>
      </x:c>
      <x:c r="B105" s="1">
        <x:v>43199.5045429745</x:v>
      </x:c>
      <x:c r="C105" s="6">
        <x:v>1.71107997333333</x:v>
      </x:c>
      <x:c r="D105" s="14" t="s">
        <x:v>77</x:v>
      </x:c>
      <x:c r="E105" s="15">
        <x:v>43194.5186144329</x:v>
      </x:c>
      <x:c r="F105" t="s">
        <x:v>82</x:v>
      </x:c>
      <x:c r="G105" s="6">
        <x:v>165.538128096244</x:v>
      </x:c>
      <x:c r="H105" t="s">
        <x:v>83</x:v>
      </x:c>
      <x:c r="I105" s="6">
        <x:v>26.3415504363015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23.414</x:v>
      </x:c>
      <x:c r="R105" s="8">
        <x:v>140845.938220147</x:v>
      </x:c>
      <x:c r="S105" s="12">
        <x:v>267679.992964898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33232</x:v>
      </x:c>
      <x:c r="B106" s="1">
        <x:v>43199.5045549421</x:v>
      </x:c>
      <x:c r="C106" s="6">
        <x:v>1.728280955</x:v>
      </x:c>
      <x:c r="D106" s="14" t="s">
        <x:v>77</x:v>
      </x:c>
      <x:c r="E106" s="15">
        <x:v>43194.5186144329</x:v>
      </x:c>
      <x:c r="F106" t="s">
        <x:v>82</x:v>
      </x:c>
      <x:c r="G106" s="6">
        <x:v>165.498522941619</x:v>
      </x:c>
      <x:c r="H106" t="s">
        <x:v>83</x:v>
      </x:c>
      <x:c r="I106" s="6">
        <x:v>26.3525824411158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23.413</x:v>
      </x:c>
      <x:c r="R106" s="8">
        <x:v>140847.454279618</x:v>
      </x:c>
      <x:c r="S106" s="12">
        <x:v>267678.107618772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33240</x:v>
      </x:c>
      <x:c r="B107" s="1">
        <x:v>43199.5045668634</x:v>
      </x:c>
      <x:c r="C107" s="6">
        <x:v>1.74544860666667</x:v>
      </x:c>
      <x:c r="D107" s="14" t="s">
        <x:v>77</x:v>
      </x:c>
      <x:c r="E107" s="15">
        <x:v>43194.5186144329</x:v>
      </x:c>
      <x:c r="F107" t="s">
        <x:v>82</x:v>
      </x:c>
      <x:c r="G107" s="6">
        <x:v>165.561580112133</x:v>
      </x:c>
      <x:c r="H107" t="s">
        <x:v>83</x:v>
      </x:c>
      <x:c r="I107" s="6">
        <x:v>26.3510493810568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23.409</x:v>
      </x:c>
      <x:c r="R107" s="8">
        <x:v>140855.497956994</x:v>
      </x:c>
      <x:c r="S107" s="12">
        <x:v>267689.026152887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33253</x:v>
      </x:c>
      <x:c r="B108" s="1">
        <x:v>43199.5045779745</x:v>
      </x:c>
      <x:c r="C108" s="6">
        <x:v>1.76146615</x:v>
      </x:c>
      <x:c r="D108" s="14" t="s">
        <x:v>77</x:v>
      </x:c>
      <x:c r="E108" s="15">
        <x:v>43194.5186144329</x:v>
      </x:c>
      <x:c r="F108" t="s">
        <x:v>82</x:v>
      </x:c>
      <x:c r="G108" s="6">
        <x:v>165.571920124375</x:v>
      </x:c>
      <x:c r="H108" t="s">
        <x:v>83</x:v>
      </x:c>
      <x:c r="I108" s="6">
        <x:v>26.340317980249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23.412</x:v>
      </x:c>
      <x:c r="R108" s="8">
        <x:v>140849.18887184</x:v>
      </x:c>
      <x:c r="S108" s="12">
        <x:v>267681.374506709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33263</x:v>
      </x:c>
      <x:c r="B109" s="1">
        <x:v>43199.5045897338</x:v>
      </x:c>
      <x:c r="C109" s="6">
        <x:v>1.77840040666667</x:v>
      </x:c>
      <x:c r="D109" s="14" t="s">
        <x:v>77</x:v>
      </x:c>
      <x:c r="E109" s="15">
        <x:v>43194.5186144329</x:v>
      </x:c>
      <x:c r="F109" t="s">
        <x:v>82</x:v>
      </x:c>
      <x:c r="G109" s="6">
        <x:v>165.596530728099</x:v>
      </x:c>
      <x:c r="H109" t="s">
        <x:v>83</x:v>
      </x:c>
      <x:c r="I109" s="6">
        <x:v>26.3409792980747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23.41</x:v>
      </x:c>
      <x:c r="R109" s="8">
        <x:v>140847.299917588</x:v>
      </x:c>
      <x:c r="S109" s="12">
        <x:v>267681.21579173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33271</x:v>
      </x:c>
      <x:c r="B110" s="1">
        <x:v>43199.5046011227</x:v>
      </x:c>
      <x:c r="C110" s="6">
        <x:v>1.79481801333333</x:v>
      </x:c>
      <x:c r="D110" s="14" t="s">
        <x:v>77</x:v>
      </x:c>
      <x:c r="E110" s="15">
        <x:v>43194.5186144329</x:v>
      </x:c>
      <x:c r="F110" t="s">
        <x:v>82</x:v>
      </x:c>
      <x:c r="G110" s="6">
        <x:v>165.588654453942</x:v>
      </x:c>
      <x:c r="H110" t="s">
        <x:v>83</x:v>
      </x:c>
      <x:c r="I110" s="6">
        <x:v>26.3426025332897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23.41</x:v>
      </x:c>
      <x:c r="R110" s="8">
        <x:v>140859.373113004</x:v>
      </x:c>
      <x:c r="S110" s="12">
        <x:v>267674.972415042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33280</x:v>
      </x:c>
      <x:c r="B111" s="1">
        <x:v>43199.5046126968</x:v>
      </x:c>
      <x:c r="C111" s="6">
        <x:v>1.81146895666667</x:v>
      </x:c>
      <x:c r="D111" s="14" t="s">
        <x:v>77</x:v>
      </x:c>
      <x:c r="E111" s="15">
        <x:v>43194.5186144329</x:v>
      </x:c>
      <x:c r="F111" t="s">
        <x:v>82</x:v>
      </x:c>
      <x:c r="G111" s="6">
        <x:v>165.4812256141</x:v>
      </x:c>
      <x:c r="H111" t="s">
        <x:v>83</x:v>
      </x:c>
      <x:c r="I111" s="6">
        <x:v>26.359015288991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23.412</x:v>
      </x:c>
      <x:c r="R111" s="8">
        <x:v>140859.243783355</x:v>
      </x:c>
      <x:c r="S111" s="12">
        <x:v>267685.917283759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33289</x:v>
      </x:c>
      <x:c r="B112" s="1">
        <x:v>43199.504624456</x:v>
      </x:c>
      <x:c r="C112" s="6">
        <x:v>1.82840324833333</x:v>
      </x:c>
      <x:c r="D112" s="14" t="s">
        <x:v>77</x:v>
      </x:c>
      <x:c r="E112" s="15">
        <x:v>43194.5186144329</x:v>
      </x:c>
      <x:c r="F112" t="s">
        <x:v>82</x:v>
      </x:c>
      <x:c r="G112" s="6">
        <x:v>165.469518600152</x:v>
      </x:c>
      <x:c r="H112" t="s">
        <x:v>83</x:v>
      </x:c>
      <x:c r="I112" s="6">
        <x:v>26.3671615766521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23.41</x:v>
      </x:c>
      <x:c r="R112" s="8">
        <x:v>140850.815616592</x:v>
      </x:c>
      <x:c r="S112" s="12">
        <x:v>267679.374723848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33298</x:v>
      </x:c>
      <x:c r="B113" s="1">
        <x:v>43199.5046379977</x:v>
      </x:c>
      <x:c r="C113" s="6">
        <x:v>1.84792104833333</x:v>
      </x:c>
      <x:c r="D113" s="14" t="s">
        <x:v>77</x:v>
      </x:c>
      <x:c r="E113" s="15">
        <x:v>43194.5186144329</x:v>
      </x:c>
      <x:c r="F113" t="s">
        <x:v>82</x:v>
      </x:c>
      <x:c r="G113" s="6">
        <x:v>165.530464975175</x:v>
      </x:c>
      <x:c r="H113" t="s">
        <x:v>83</x:v>
      </x:c>
      <x:c r="I113" s="6">
        <x:v>26.3545964622563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23.41</x:v>
      </x:c>
      <x:c r="R113" s="8">
        <x:v>140860.87436511</x:v>
      </x:c>
      <x:c r="S113" s="12">
        <x:v>267670.621213702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33310</x:v>
      </x:c>
      <x:c r="B114" s="1">
        <x:v>43199.5046471412</x:v>
      </x:c>
      <x:c r="C114" s="6">
        <x:v>1.86107176</x:v>
      </x:c>
      <x:c r="D114" s="14" t="s">
        <x:v>77</x:v>
      </x:c>
      <x:c r="E114" s="15">
        <x:v>43194.5186144329</x:v>
      </x:c>
      <x:c r="F114" t="s">
        <x:v>82</x:v>
      </x:c>
      <x:c r="G114" s="6">
        <x:v>165.468440765801</x:v>
      </x:c>
      <x:c r="H114" t="s">
        <x:v>83</x:v>
      </x:c>
      <x:c r="I114" s="6">
        <x:v>26.355919103662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23.414</x:v>
      </x:c>
      <x:c r="R114" s="8">
        <x:v>140850.009358654</x:v>
      </x:c>
      <x:c r="S114" s="12">
        <x:v>267669.795272871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33319</x:v>
      </x:c>
      <x:c r="B115" s="1">
        <x:v>43199.504659456</x:v>
      </x:c>
      <x:c r="C115" s="6">
        <x:v>1.87878943666667</x:v>
      </x:c>
      <x:c r="D115" s="14" t="s">
        <x:v>77</x:v>
      </x:c>
      <x:c r="E115" s="15">
        <x:v>43194.5186144329</x:v>
      </x:c>
      <x:c r="F115" t="s">
        <x:v>82</x:v>
      </x:c>
      <x:c r="G115" s="6">
        <x:v>165.549528087857</x:v>
      </x:c>
      <x:c r="H115" t="s">
        <x:v>83</x:v>
      </x:c>
      <x:c r="I115" s="6">
        <x:v>26.3564000643032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23.408</x:v>
      </x:c>
      <x:c r="R115" s="8">
        <x:v>140852.371302373</x:v>
      </x:c>
      <x:c r="S115" s="12">
        <x:v>267665.512472829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33327</x:v>
      </x:c>
      <x:c r="B116" s="1">
        <x:v>43199.5046704514</x:v>
      </x:c>
      <x:c r="C116" s="6">
        <x:v>1.89462371166667</x:v>
      </x:c>
      <x:c r="D116" s="14" t="s">
        <x:v>77</x:v>
      </x:c>
      <x:c r="E116" s="15">
        <x:v>43194.5186144329</x:v>
      </x:c>
      <x:c r="F116" t="s">
        <x:v>82</x:v>
      </x:c>
      <x:c r="G116" s="6">
        <x:v>165.53187073673</x:v>
      </x:c>
      <x:c r="H116" t="s">
        <x:v>83</x:v>
      </x:c>
      <x:c r="I116" s="6">
        <x:v>26.3514401610055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23.411</x:v>
      </x:c>
      <x:c r="R116" s="8">
        <x:v>140845.580695435</x:v>
      </x:c>
      <x:c r="S116" s="12">
        <x:v>267676.259085272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33341</x:v>
      </x:c>
      <x:c r="B117" s="1">
        <x:v>43199.5046821412</x:v>
      </x:c>
      <x:c r="C117" s="6">
        <x:v>1.91145796</x:v>
      </x:c>
      <x:c r="D117" s="14" t="s">
        <x:v>77</x:v>
      </x:c>
      <x:c r="E117" s="15">
        <x:v>43194.5186144329</x:v>
      </x:c>
      <x:c r="F117" t="s">
        <x:v>82</x:v>
      </x:c>
      <x:c r="G117" s="6">
        <x:v>165.487151493643</x:v>
      </x:c>
      <x:c r="H117" t="s">
        <x:v>83</x:v>
      </x:c>
      <x:c r="I117" s="6">
        <x:v>26.3549271225584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23.413</x:v>
      </x:c>
      <x:c r="R117" s="8">
        <x:v>140847.740914082</x:v>
      </x:c>
      <x:c r="S117" s="12">
        <x:v>267671.99137223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33349</x:v>
      </x:c>
      <x:c r="B118" s="1">
        <x:v>43199.5046935995</x:v>
      </x:c>
      <x:c r="C118" s="6">
        <x:v>1.92794224666667</x:v>
      </x:c>
      <x:c r="D118" s="14" t="s">
        <x:v>77</x:v>
      </x:c>
      <x:c r="E118" s="15">
        <x:v>43194.5186144329</x:v>
      </x:c>
      <x:c r="F118" t="s">
        <x:v>82</x:v>
      </x:c>
      <x:c r="G118" s="6">
        <x:v>165.489046700258</x:v>
      </x:c>
      <x:c r="H118" t="s">
        <x:v>83</x:v>
      </x:c>
      <x:c r="I118" s="6">
        <x:v>26.3545363422045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23.413</x:v>
      </x:c>
      <x:c r="R118" s="8">
        <x:v>140846.982462121</x:v>
      </x:c>
      <x:c r="S118" s="12">
        <x:v>267668.260917308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33357</x:v>
      </x:c>
      <x:c r="B119" s="1">
        <x:v>43199.5047056713</x:v>
      </x:c>
      <x:c r="C119" s="6">
        <x:v>1.94535988333333</x:v>
      </x:c>
      <x:c r="D119" s="14" t="s">
        <x:v>77</x:v>
      </x:c>
      <x:c r="E119" s="15">
        <x:v>43194.5186144329</x:v>
      </x:c>
      <x:c r="F119" t="s">
        <x:v>82</x:v>
      </x:c>
      <x:c r="G119" s="6">
        <x:v>165.461450038534</x:v>
      </x:c>
      <x:c r="H119" t="s">
        <x:v>83</x:v>
      </x:c>
      <x:c r="I119" s="6">
        <x:v>26.3659591713258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23.411</x:v>
      </x:c>
      <x:c r="R119" s="8">
        <x:v>140863.357572632</x:v>
      </x:c>
      <x:c r="S119" s="12">
        <x:v>267677.669551259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33370</x:v>
      </x:c>
      <x:c r="B120" s="1">
        <x:v>43199.5047168634</x:v>
      </x:c>
      <x:c r="C120" s="6">
        <x:v>1.96146077833333</x:v>
      </x:c>
      <x:c r="D120" s="14" t="s">
        <x:v>77</x:v>
      </x:c>
      <x:c r="E120" s="15">
        <x:v>43194.5186144329</x:v>
      </x:c>
      <x:c r="F120" t="s">
        <x:v>82</x:v>
      </x:c>
      <x:c r="G120" s="6">
        <x:v>165.420828003002</x:v>
      </x:c>
      <x:c r="H120" t="s">
        <x:v>83</x:v>
      </x:c>
      <x:c r="I120" s="6">
        <x:v>26.368604463612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23.413</x:v>
      </x:c>
      <x:c r="R120" s="8">
        <x:v>140848.52242189</x:v>
      </x:c>
      <x:c r="S120" s="12">
        <x:v>267661.256258924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33382</x:v>
      </x:c>
      <x:c r="B121" s="1">
        <x:v>43199.504728125</x:v>
      </x:c>
      <x:c r="C121" s="6">
        <x:v>1.97767837666667</x:v>
      </x:c>
      <x:c r="D121" s="14" t="s">
        <x:v>77</x:v>
      </x:c>
      <x:c r="E121" s="15">
        <x:v>43194.5186144329</x:v>
      </x:c>
      <x:c r="F121" t="s">
        <x:v>82</x:v>
      </x:c>
      <x:c r="G121" s="6">
        <x:v>165.46625422878</x:v>
      </x:c>
      <x:c r="H121" t="s">
        <x:v>83</x:v>
      </x:c>
      <x:c r="I121" s="6">
        <x:v>26.3563700042605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23.414</x:v>
      </x:c>
      <x:c r="R121" s="8">
        <x:v>140849.542296173</x:v>
      </x:c>
      <x:c r="S121" s="12">
        <x:v>267646.334496849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33387</x:v>
      </x:c>
      <x:c r="B122" s="1">
        <x:v>43199.5047401968</x:v>
      </x:c>
      <x:c r="C122" s="6">
        <x:v>1.99506273</x:v>
      </x:c>
      <x:c r="D122" s="14" t="s">
        <x:v>77</x:v>
      </x:c>
      <x:c r="E122" s="15">
        <x:v>43194.5186144329</x:v>
      </x:c>
      <x:c r="F122" t="s">
        <x:v>82</x:v>
      </x:c>
      <x:c r="G122" s="6">
        <x:v>165.527735384414</x:v>
      </x:c>
      <x:c r="H122" t="s">
        <x:v>83</x:v>
      </x:c>
      <x:c r="I122" s="6">
        <x:v>26.3494261417582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23.412</x:v>
      </x:c>
      <x:c r="R122" s="8">
        <x:v>140855.308409195</x:v>
      </x:c>
      <x:c r="S122" s="12">
        <x:v>267663.505475278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33398</x:v>
      </x:c>
      <x:c r="B123" s="1">
        <x:v>43199.5047517361</x:v>
      </x:c>
      <x:c r="C123" s="6">
        <x:v>2.01168026333333</x:v>
      </x:c>
      <x:c r="D123" s="14" t="s">
        <x:v>77</x:v>
      </x:c>
      <x:c r="E123" s="15">
        <x:v>43194.5186144329</x:v>
      </x:c>
      <x:c r="F123" t="s">
        <x:v>82</x:v>
      </x:c>
      <x:c r="G123" s="6">
        <x:v>165.504698152158</x:v>
      </x:c>
      <x:c r="H123" t="s">
        <x:v>83</x:v>
      </x:c>
      <x:c r="I123" s="6">
        <x:v>26.3541756219174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23.412</x:v>
      </x:c>
      <x:c r="R123" s="8">
        <x:v>140851.937874142</x:v>
      </x:c>
      <x:c r="S123" s="12">
        <x:v>267652.168717402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33411</x:v>
      </x:c>
      <x:c r="B124" s="1">
        <x:v>43199.5047633449</x:v>
      </x:c>
      <x:c r="C124" s="6">
        <x:v>2.02839788833333</x:v>
      </x:c>
      <x:c r="D124" s="14" t="s">
        <x:v>77</x:v>
      </x:c>
      <x:c r="E124" s="15">
        <x:v>43194.5186144329</x:v>
      </x:c>
      <x:c r="F124" t="s">
        <x:v>82</x:v>
      </x:c>
      <x:c r="G124" s="6">
        <x:v>165.491730394967</x:v>
      </x:c>
      <x:c r="H124" t="s">
        <x:v>83</x:v>
      </x:c>
      <x:c r="I124" s="6">
        <x:v>26.3654481491926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23.409</x:v>
      </x:c>
      <x:c r="R124" s="8">
        <x:v>140851.635907587</x:v>
      </x:c>
      <x:c r="S124" s="12">
        <x:v>267652.916604767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33421</x:v>
      </x:c>
      <x:c r="B125" s="1">
        <x:v>43199.5047746875</x:v>
      </x:c>
      <x:c r="C125" s="6">
        <x:v>2.04476550666667</x:v>
      </x:c>
      <x:c r="D125" s="14" t="s">
        <x:v>77</x:v>
      </x:c>
      <x:c r="E125" s="15">
        <x:v>43194.5186144329</x:v>
      </x:c>
      <x:c r="F125" t="s">
        <x:v>82</x:v>
      </x:c>
      <x:c r="G125" s="6">
        <x:v>165.463776175826</x:v>
      </x:c>
      <x:c r="H125" t="s">
        <x:v>83</x:v>
      </x:c>
      <x:c r="I125" s="6">
        <x:v>26.3568810250126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23.414</x:v>
      </x:c>
      <x:c r="R125" s="8">
        <x:v>140853.193462242</x:v>
      </x:c>
      <x:c r="S125" s="12">
        <x:v>267658.456802437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33430</x:v>
      </x:c>
      <x:c r="B126" s="1">
        <x:v>43199.5047872338</x:v>
      </x:c>
      <x:c r="C126" s="6">
        <x:v>2.062816555</x:v>
      </x:c>
      <x:c r="D126" s="14" t="s">
        <x:v>77</x:v>
      </x:c>
      <x:c r="E126" s="15">
        <x:v>43194.5186144329</x:v>
      </x:c>
      <x:c r="F126" t="s">
        <x:v>82</x:v>
      </x:c>
      <x:c r="G126" s="6">
        <x:v>165.504801595117</x:v>
      </x:c>
      <x:c r="H126" t="s">
        <x:v>83</x:v>
      </x:c>
      <x:c r="I126" s="6">
        <x:v>26.359887031007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23.41</x:v>
      </x:c>
      <x:c r="R126" s="8">
        <x:v>140864.146820859</x:v>
      </x:c>
      <x:c r="S126" s="12">
        <x:v>267666.126918877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33438</x:v>
      </x:c>
      <x:c r="B127" s="1">
        <x:v>43199.5047975694</x:v>
      </x:c>
      <x:c r="C127" s="6">
        <x:v>2.07770070666667</x:v>
      </x:c>
      <x:c r="D127" s="14" t="s">
        <x:v>77</x:v>
      </x:c>
      <x:c r="E127" s="15">
        <x:v>43194.5186144329</x:v>
      </x:c>
      <x:c r="F127" t="s">
        <x:v>82</x:v>
      </x:c>
      <x:c r="G127" s="6">
        <x:v>165.61733443781</x:v>
      </x:c>
      <x:c r="H127" t="s">
        <x:v>83</x:v>
      </x:c>
      <x:c r="I127" s="6">
        <x:v>26.3338250485158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23.411</x:v>
      </x:c>
      <x:c r="R127" s="8">
        <x:v>140839.244273772</x:v>
      </x:c>
      <x:c r="S127" s="12">
        <x:v>267648.392030306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33449</x:v>
      </x:c>
      <x:c r="B128" s="1">
        <x:v>43199.504809294</x:v>
      </x:c>
      <x:c r="C128" s="6">
        <x:v>2.094584965</x:v>
      </x:c>
      <x:c r="D128" s="14" t="s">
        <x:v>77</x:v>
      </x:c>
      <x:c r="E128" s="15">
        <x:v>43194.5186144329</x:v>
      </x:c>
      <x:c r="F128" t="s">
        <x:v>82</x:v>
      </x:c>
      <x:c r="G128" s="6">
        <x:v>165.501438778043</x:v>
      </x:c>
      <x:c r="H128" t="s">
        <x:v>83</x:v>
      </x:c>
      <x:c r="I128" s="6">
        <x:v>26.3519812410091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23.413</x:v>
      </x:c>
      <x:c r="R128" s="8">
        <x:v>140850.106915965</x:v>
      </x:c>
      <x:c r="S128" s="12">
        <x:v>267648.250593711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33457</x:v>
      </x:c>
      <x:c r="B129" s="1">
        <x:v>43199.5048216782</x:v>
      </x:c>
      <x:c r="C129" s="6">
        <x:v>2.11240267666667</x:v>
      </x:c>
      <x:c r="D129" s="14" t="s">
        <x:v>77</x:v>
      </x:c>
      <x:c r="E129" s="15">
        <x:v>43194.5186144329</x:v>
      </x:c>
      <x:c r="F129" t="s">
        <x:v>82</x:v>
      </x:c>
      <x:c r="G129" s="6">
        <x:v>165.464460818635</x:v>
      </x:c>
      <x:c r="H129" t="s">
        <x:v>83</x:v>
      </x:c>
      <x:c r="I129" s="6">
        <x:v>26.3624721983151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23.412</x:v>
      </x:c>
      <x:c r="R129" s="8">
        <x:v>140858.761446998</x:v>
      </x:c>
      <x:c r="S129" s="12">
        <x:v>267655.682891711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33468</x:v>
      </x:c>
      <x:c r="B130" s="1">
        <x:v>43199.5048325579</x:v>
      </x:c>
      <x:c r="C130" s="6">
        <x:v>2.12808682666667</x:v>
      </x:c>
      <x:c r="D130" s="14" t="s">
        <x:v>77</x:v>
      </x:c>
      <x:c r="E130" s="15">
        <x:v>43194.5186144329</x:v>
      </x:c>
      <x:c r="F130" t="s">
        <x:v>82</x:v>
      </x:c>
      <x:c r="G130" s="6">
        <x:v>165.461006615322</x:v>
      </x:c>
      <x:c r="H130" t="s">
        <x:v>83</x:v>
      </x:c>
      <x:c r="I130" s="6">
        <x:v>26.3574521659439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23.414</x:v>
      </x:c>
      <x:c r="R130" s="8">
        <x:v>140853.17272969</x:v>
      </x:c>
      <x:c r="S130" s="12">
        <x:v>267648.250823768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33476</x:v>
      </x:c>
      <x:c r="B131" s="1">
        <x:v>43199.5048437847</x:v>
      </x:c>
      <x:c r="C131" s="6">
        <x:v>2.14425441333333</x:v>
      </x:c>
      <x:c r="D131" s="14" t="s">
        <x:v>77</x:v>
      </x:c>
      <x:c r="E131" s="15">
        <x:v>43194.5186144329</x:v>
      </x:c>
      <x:c r="F131" t="s">
        <x:v>82</x:v>
      </x:c>
      <x:c r="G131" s="6">
        <x:v>165.506551290212</x:v>
      </x:c>
      <x:c r="H131" t="s">
        <x:v>83</x:v>
      </x:c>
      <x:c r="I131" s="6">
        <x:v>26.3595263101452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23.41</x:v>
      </x:c>
      <x:c r="R131" s="8">
        <x:v>140848.749329037</x:v>
      </x:c>
      <x:c r="S131" s="12">
        <x:v>267633.095613014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33491</x:v>
      </x:c>
      <x:c r="B132" s="1">
        <x:v>43199.504855787</x:v>
      </x:c>
      <x:c r="C132" s="6">
        <x:v>2.16150539333333</x:v>
      </x:c>
      <x:c r="D132" s="14" t="s">
        <x:v>77</x:v>
      </x:c>
      <x:c r="E132" s="15">
        <x:v>43194.5186144329</x:v>
      </x:c>
      <x:c r="F132" t="s">
        <x:v>82</x:v>
      </x:c>
      <x:c r="G132" s="6">
        <x:v>165.51180044644</x:v>
      </x:c>
      <x:c r="H132" t="s">
        <x:v>83</x:v>
      </x:c>
      <x:c r="I132" s="6">
        <x:v>26.3584441477938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23.41</x:v>
      </x:c>
      <x:c r="R132" s="8">
        <x:v>140862.470322209</x:v>
      </x:c>
      <x:c r="S132" s="12">
        <x:v>267641.324138238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33498</x:v>
      </x:c>
      <x:c r="B133" s="1">
        <x:v>43199.5048672801</x:v>
      </x:c>
      <x:c r="C133" s="6">
        <x:v>2.17808965666667</x:v>
      </x:c>
      <x:c r="D133" s="14" t="s">
        <x:v>77</x:v>
      </x:c>
      <x:c r="E133" s="15">
        <x:v>43194.5186144329</x:v>
      </x:c>
      <x:c r="F133" t="s">
        <x:v>82</x:v>
      </x:c>
      <x:c r="G133" s="6">
        <x:v>165.556316069531</x:v>
      </x:c>
      <x:c r="H133" t="s">
        <x:v>83</x:v>
      </x:c>
      <x:c r="I133" s="6">
        <x:v>26.3435343908973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23.412</x:v>
      </x:c>
      <x:c r="R133" s="8">
        <x:v>140851.489268308</x:v>
      </x:c>
      <x:c r="S133" s="12">
        <x:v>267634.750044843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33506</x:v>
      </x:c>
      <x:c r="B134" s="1">
        <x:v>43199.5048787847</x:v>
      </x:c>
      <x:c r="C134" s="6">
        <x:v>2.19465731833333</x:v>
      </x:c>
      <x:c r="D134" s="14" t="s">
        <x:v>77</x:v>
      </x:c>
      <x:c r="E134" s="15">
        <x:v>43194.5186144329</x:v>
      </x:c>
      <x:c r="F134" t="s">
        <x:v>82</x:v>
      </x:c>
      <x:c r="G134" s="6">
        <x:v>165.444148612541</x:v>
      </x:c>
      <x:c r="H134" t="s">
        <x:v>83</x:v>
      </x:c>
      <x:c r="I134" s="6">
        <x:v>26.3637948428241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23.413</x:v>
      </x:c>
      <x:c r="R134" s="8">
        <x:v>140853.117281664</x:v>
      </x:c>
      <x:c r="S134" s="12">
        <x:v>267639.95095027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33519</x:v>
      </x:c>
      <x:c r="B135" s="1">
        <x:v>43199.5048909375</x:v>
      </x:c>
      <x:c r="C135" s="6">
        <x:v>2.21210824833333</x:v>
      </x:c>
      <x:c r="D135" s="14" t="s">
        <x:v>77</x:v>
      </x:c>
      <x:c r="E135" s="15">
        <x:v>43194.5186144329</x:v>
      </x:c>
      <x:c r="F135" t="s">
        <x:v>82</x:v>
      </x:c>
      <x:c r="G135" s="6">
        <x:v>165.468105247045</x:v>
      </x:c>
      <x:c r="H135" t="s">
        <x:v>83</x:v>
      </x:c>
      <x:c r="I135" s="6">
        <x:v>26.3617206959852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23.412</x:v>
      </x:c>
      <x:c r="R135" s="8">
        <x:v>140854.984665169</x:v>
      </x:c>
      <x:c r="S135" s="12">
        <x:v>267629.073106031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33525</x:v>
      </x:c>
      <x:c r="B136" s="1">
        <x:v>43199.5049019329</x:v>
      </x:c>
      <x:c r="C136" s="6">
        <x:v>2.227942535</x:v>
      </x:c>
      <x:c r="D136" s="14" t="s">
        <x:v>77</x:v>
      </x:c>
      <x:c r="E136" s="15">
        <x:v>43194.5186144329</x:v>
      </x:c>
      <x:c r="F136" t="s">
        <x:v>82</x:v>
      </x:c>
      <x:c r="G136" s="6">
        <x:v>165.503094370606</x:v>
      </x:c>
      <x:c r="H136" t="s">
        <x:v>83</x:v>
      </x:c>
      <x:c r="I136" s="6">
        <x:v>26.354506282179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23.412</x:v>
      </x:c>
      <x:c r="R136" s="8">
        <x:v>140855.705813403</x:v>
      </x:c>
      <x:c r="S136" s="12">
        <x:v>267631.429941351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33538</x:v>
      </x:c>
      <x:c r="B137" s="1">
        <x:v>43199.5049136227</x:v>
      </x:c>
      <x:c r="C137" s="6">
        <x:v>2.244810135</x:v>
      </x:c>
      <x:c r="D137" s="14" t="s">
        <x:v>77</x:v>
      </x:c>
      <x:c r="E137" s="15">
        <x:v>43194.5186144329</x:v>
      </x:c>
      <x:c r="F137" t="s">
        <x:v>82</x:v>
      </x:c>
      <x:c r="G137" s="6">
        <x:v>165.528662752137</x:v>
      </x:c>
      <x:c r="H137" t="s">
        <x:v>83</x:v>
      </x:c>
      <x:c r="I137" s="6">
        <x:v>26.3521014810217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23.411</x:v>
      </x:c>
      <x:c r="R137" s="8">
        <x:v>140851.05126599</x:v>
      </x:c>
      <x:c r="S137" s="12">
        <x:v>267629.699635564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33545</x:v>
      </x:c>
      <x:c r="B138" s="1">
        <x:v>43199.5049259259</x:v>
      </x:c>
      <x:c r="C138" s="6">
        <x:v>2.26251110833333</x:v>
      </x:c>
      <x:c r="D138" s="14" t="s">
        <x:v>77</x:v>
      </x:c>
      <x:c r="E138" s="15">
        <x:v>43194.5186144329</x:v>
      </x:c>
      <x:c r="F138" t="s">
        <x:v>82</x:v>
      </x:c>
      <x:c r="G138" s="6">
        <x:v>165.484484100815</x:v>
      </x:c>
      <x:c r="H138" t="s">
        <x:v>83</x:v>
      </x:c>
      <x:c r="I138" s="6">
        <x:v>26.3612096744973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23.411</x:v>
      </x:c>
      <x:c r="R138" s="8">
        <x:v>140859.144962852</x:v>
      </x:c>
      <x:c r="S138" s="12">
        <x:v>267646.968426861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33554</x:v>
      </x:c>
      <x:c r="B139" s="1">
        <x:v>43199.5049366088</x:v>
      </x:c>
      <x:c r="C139" s="6">
        <x:v>2.27792863833333</x:v>
      </x:c>
      <x:c r="D139" s="14" t="s">
        <x:v>77</x:v>
      </x:c>
      <x:c r="E139" s="15">
        <x:v>43194.5186144329</x:v>
      </x:c>
      <x:c r="F139" t="s">
        <x:v>82</x:v>
      </x:c>
      <x:c r="G139" s="6">
        <x:v>165.512623425854</x:v>
      </x:c>
      <x:c r="H139" t="s">
        <x:v>83</x:v>
      </x:c>
      <x:c r="I139" s="6">
        <x:v>26.3554080830568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23.411</x:v>
      </x:c>
      <x:c r="R139" s="8">
        <x:v>140849.793239485</x:v>
      </x:c>
      <x:c r="S139" s="12">
        <x:v>267632.125214681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33564</x:v>
      </x:c>
      <x:c r="B140" s="1">
        <x:v>43199.5049483449</x:v>
      </x:c>
      <x:c r="C140" s="6">
        <x:v>2.29482957666667</x:v>
      </x:c>
      <x:c r="D140" s="14" t="s">
        <x:v>77</x:v>
      </x:c>
      <x:c r="E140" s="15">
        <x:v>43194.5186144329</x:v>
      </x:c>
      <x:c r="F140" t="s">
        <x:v>82</x:v>
      </x:c>
      <x:c r="G140" s="6">
        <x:v>165.465918583843</x:v>
      </x:c>
      <x:c r="H140" t="s">
        <x:v>83</x:v>
      </x:c>
      <x:c r="I140" s="6">
        <x:v>26.3621715973632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23.412</x:v>
      </x:c>
      <x:c r="R140" s="8">
        <x:v>140836.010576797</x:v>
      </x:c>
      <x:c r="S140" s="12">
        <x:v>267618.542583508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33583</x:v>
      </x:c>
      <x:c r="B141" s="1">
        <x:v>43199.5049595718</x:v>
      </x:c>
      <x:c r="C141" s="6">
        <x:v>2.31098051833333</x:v>
      </x:c>
      <x:c r="D141" s="14" t="s">
        <x:v>77</x:v>
      </x:c>
      <x:c r="E141" s="15">
        <x:v>43194.5186144329</x:v>
      </x:c>
      <x:c r="F141" t="s">
        <x:v>82</x:v>
      </x:c>
      <x:c r="G141" s="6">
        <x:v>165.595709795287</x:v>
      </x:c>
      <x:c r="H141" t="s">
        <x:v>83</x:v>
      </x:c>
      <x:c r="I141" s="6">
        <x:v>26.344015349764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23.409</x:v>
      </x:c>
      <x:c r="R141" s="8">
        <x:v>140842.300565742</x:v>
      </x:c>
      <x:c r="S141" s="12">
        <x:v>267630.544785863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33590</x:v>
      </x:c>
      <x:c r="B142" s="1">
        <x:v>43199.5049719097</x:v>
      </x:c>
      <x:c r="C142" s="6">
        <x:v>2.32876483</x:v>
      </x:c>
      <x:c r="D142" s="14" t="s">
        <x:v>77</x:v>
      </x:c>
      <x:c r="E142" s="15">
        <x:v>43194.5186144329</x:v>
      </x:c>
      <x:c r="F142" t="s">
        <x:v>82</x:v>
      </x:c>
      <x:c r="G142" s="6">
        <x:v>165.555401719945</x:v>
      </x:c>
      <x:c r="H142" t="s">
        <x:v>83</x:v>
      </x:c>
      <x:c r="I142" s="6">
        <x:v>26.3494562017377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23.41</x:v>
      </x:c>
      <x:c r="R142" s="8">
        <x:v>140853.204220882</x:v>
      </x:c>
      <x:c r="S142" s="12">
        <x:v>267624.811110292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33598</x:v>
      </x:c>
      <x:c r="B143" s="1">
        <x:v>43199.5049827199</x:v>
      </x:c>
      <x:c r="C143" s="6">
        <x:v>2.34429905166667</x:v>
      </x:c>
      <x:c r="D143" s="14" t="s">
        <x:v>77</x:v>
      </x:c>
      <x:c r="E143" s="15">
        <x:v>43194.5186144329</x:v>
      </x:c>
      <x:c r="F143" t="s">
        <x:v>82</x:v>
      </x:c>
      <x:c r="G143" s="6">
        <x:v>165.5515698731</x:v>
      </x:c>
      <x:c r="H143" t="s">
        <x:v>83</x:v>
      </x:c>
      <x:c r="I143" s="6">
        <x:v>26.3559792237388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23.408</x:v>
      </x:c>
      <x:c r="R143" s="8">
        <x:v>140838.845956817</x:v>
      </x:c>
      <x:c r="S143" s="12">
        <x:v>267627.897810196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33609</x:v>
      </x:c>
      <x:c r="B144" s="1">
        <x:v>43199.5049948264</x:v>
      </x:c>
      <x:c r="C144" s="6">
        <x:v>2.36175003</x:v>
      </x:c>
      <x:c r="D144" s="14" t="s">
        <x:v>77</x:v>
      </x:c>
      <x:c r="E144" s="15">
        <x:v>43194.5186144329</x:v>
      </x:c>
      <x:c r="F144" t="s">
        <x:v>82</x:v>
      </x:c>
      <x:c r="G144" s="6">
        <x:v>165.492931243257</x:v>
      </x:c>
      <x:c r="H144" t="s">
        <x:v>83</x:v>
      </x:c>
      <x:c r="I144" s="6">
        <x:v>26.3508690210961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23.414</x:v>
      </x:c>
      <x:c r="R144" s="8">
        <x:v>140843.518963452</x:v>
      </x:c>
      <x:c r="S144" s="12">
        <x:v>267614.296517797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33619</x:v>
      </x:c>
      <x:c r="B145" s="1">
        <x:v>43199.5050059838</x:v>
      </x:c>
      <x:c r="C145" s="6">
        <x:v>2.37778430166667</x:v>
      </x:c>
      <x:c r="D145" s="14" t="s">
        <x:v>77</x:v>
      </x:c>
      <x:c r="E145" s="15">
        <x:v>43194.5186144329</x:v>
      </x:c>
      <x:c r="F145" t="s">
        <x:v>82</x:v>
      </x:c>
      <x:c r="G145" s="6">
        <x:v>165.452748617274</x:v>
      </x:c>
      <x:c r="H145" t="s">
        <x:v>83</x:v>
      </x:c>
      <x:c r="I145" s="6">
        <x:v>26.3620212968972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23.413</x:v>
      </x:c>
      <x:c r="R145" s="8">
        <x:v>140834.137868755</x:v>
      </x:c>
      <x:c r="S145" s="12">
        <x:v>267605.751197876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33630</x:v>
      </x:c>
      <x:c r="B146" s="1">
        <x:v>43199.5050185995</x:v>
      </x:c>
      <x:c r="C146" s="6">
        <x:v>2.39595194833333</x:v>
      </x:c>
      <x:c r="D146" s="14" t="s">
        <x:v>77</x:v>
      </x:c>
      <x:c r="E146" s="15">
        <x:v>43194.5186144329</x:v>
      </x:c>
      <x:c r="F146" t="s">
        <x:v>82</x:v>
      </x:c>
      <x:c r="G146" s="6">
        <x:v>165.521704749537</x:v>
      </x:c>
      <x:c r="H146" t="s">
        <x:v>83</x:v>
      </x:c>
      <x:c r="I146" s="6">
        <x:v>26.3478029032444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23.413</x:v>
      </x:c>
      <x:c r="R146" s="8">
        <x:v>140844.204030983</x:v>
      </x:c>
      <x:c r="S146" s="12">
        <x:v>267610.740361978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33640</x:v>
      </x:c>
      <x:c r="B147" s="1">
        <x:v>43199.5050301736</x:v>
      </x:c>
      <x:c r="C147" s="6">
        <x:v>2.412652915</x:v>
      </x:c>
      <x:c r="D147" s="14" t="s">
        <x:v>77</x:v>
      </x:c>
      <x:c r="E147" s="15">
        <x:v>43194.5186144329</x:v>
      </x:c>
      <x:c r="F147" t="s">
        <x:v>82</x:v>
      </x:c>
      <x:c r="G147" s="6">
        <x:v>165.551848627214</x:v>
      </x:c>
      <x:c r="H147" t="s">
        <x:v>83</x:v>
      </x:c>
      <x:c r="I147" s="6">
        <x:v>26.3473219438351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23.411</x:v>
      </x:c>
      <x:c r="R147" s="8">
        <x:v>140829.7490866</x:v>
      </x:c>
      <x:c r="S147" s="12">
        <x:v>267591.423486953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33652</x:v>
      </x:c>
      <x:c r="B148" s="1">
        <x:v>43199.5050421296</x:v>
      </x:c>
      <x:c r="C148" s="6">
        <x:v>2.42985394166667</x:v>
      </x:c>
      <x:c r="D148" s="14" t="s">
        <x:v>77</x:v>
      </x:c>
      <x:c r="E148" s="15">
        <x:v>43194.5186144329</x:v>
      </x:c>
      <x:c r="F148" t="s">
        <x:v>82</x:v>
      </x:c>
      <x:c r="G148" s="6">
        <x:v>165.514414648808</x:v>
      </x:c>
      <x:c r="H148" t="s">
        <x:v>83</x:v>
      </x:c>
      <x:c r="I148" s="6">
        <x:v>26.349305901841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23.413</x:v>
      </x:c>
      <x:c r="R148" s="8">
        <x:v>140846.382286414</x:v>
      </x:c>
      <x:c r="S148" s="12">
        <x:v>267614.494020471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33658</x:v>
      </x:c>
      <x:c r="B149" s="1">
        <x:v>43199.5050521181</x:v>
      </x:c>
      <x:c r="C149" s="6">
        <x:v>2.44422133833333</x:v>
      </x:c>
      <x:c r="D149" s="14" t="s">
        <x:v>77</x:v>
      </x:c>
      <x:c r="E149" s="15">
        <x:v>43194.5186144329</x:v>
      </x:c>
      <x:c r="F149" t="s">
        <x:v>82</x:v>
      </x:c>
      <x:c r="G149" s="6">
        <x:v>165.494981315133</x:v>
      </x:c>
      <x:c r="H149" t="s">
        <x:v>83</x:v>
      </x:c>
      <x:c r="I149" s="6">
        <x:v>26.3590453490569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23.411</x:v>
      </x:c>
      <x:c r="R149" s="8">
        <x:v>140842.858481464</x:v>
      </x:c>
      <x:c r="S149" s="12">
        <x:v>267596.71231371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33672</x:v>
      </x:c>
      <x:c r="B150" s="1">
        <x:v>43199.5050639699</x:v>
      </x:c>
      <x:c r="C150" s="6">
        <x:v>2.46130566333333</x:v>
      </x:c>
      <x:c r="D150" s="14" t="s">
        <x:v>77</x:v>
      </x:c>
      <x:c r="E150" s="15">
        <x:v>43194.5186144329</x:v>
      </x:c>
      <x:c r="F150" t="s">
        <x:v>82</x:v>
      </x:c>
      <x:c r="G150" s="6">
        <x:v>165.422821556291</x:v>
      </x:c>
      <x:c r="H150" t="s">
        <x:v>83</x:v>
      </x:c>
      <x:c r="I150" s="6">
        <x:v>26.3739251146353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23.411</x:v>
      </x:c>
      <x:c r="R150" s="8">
        <x:v>140835.995674212</x:v>
      </x:c>
      <x:c r="S150" s="12">
        <x:v>267602.367153226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33674</x:v>
      </x:c>
      <x:c r="B151" s="1">
        <x:v>43199.5050756597</x:v>
      </x:c>
      <x:c r="C151" s="6">
        <x:v>2.47815663833333</x:v>
      </x:c>
      <x:c r="D151" s="14" t="s">
        <x:v>77</x:v>
      </x:c>
      <x:c r="E151" s="15">
        <x:v>43194.5186144329</x:v>
      </x:c>
      <x:c r="F151" t="s">
        <x:v>82</x:v>
      </x:c>
      <x:c r="G151" s="6">
        <x:v>165.441482271444</x:v>
      </x:c>
      <x:c r="H151" t="s">
        <x:v>83</x:v>
      </x:c>
      <x:c r="I151" s="6">
        <x:v>26.3786746294518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23.408</x:v>
      </x:c>
      <x:c r="R151" s="8">
        <x:v>140843.624374405</x:v>
      </x:c>
      <x:c r="S151" s="12">
        <x:v>267605.598130984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33686</x:v>
      </x:c>
      <x:c r="B152" s="1">
        <x:v>43199.5050931713</x:v>
      </x:c>
      <x:c r="C152" s="6">
        <x:v>2.50334142</x:v>
      </x:c>
      <x:c r="D152" s="14" t="s">
        <x:v>77</x:v>
      </x:c>
      <x:c r="E152" s="15">
        <x:v>43194.5186144329</x:v>
      </x:c>
      <x:c r="F152" t="s">
        <x:v>82</x:v>
      </x:c>
      <x:c r="G152" s="6">
        <x:v>165.568726553284</x:v>
      </x:c>
      <x:c r="H152" t="s">
        <x:v>83</x:v>
      </x:c>
      <x:c r="I152" s="6">
        <x:v>26.3495764416607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23.409</x:v>
      </x:c>
      <x:c r="R152" s="8">
        <x:v>140863.179038</x:v>
      </x:c>
      <x:c r="S152" s="12">
        <x:v>267623.129881424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33701</x:v>
      </x:c>
      <x:c r="B153" s="1">
        <x:v>43199.5050998495</x:v>
      </x:c>
      <x:c r="C153" s="6">
        <x:v>2.51299192166667</x:v>
      </x:c>
      <x:c r="D153" s="14" t="s">
        <x:v>77</x:v>
      </x:c>
      <x:c r="E153" s="15">
        <x:v>43194.5186144329</x:v>
      </x:c>
      <x:c r="F153" t="s">
        <x:v>82</x:v>
      </x:c>
      <x:c r="G153" s="6">
        <x:v>165.455613345718</x:v>
      </x:c>
      <x:c r="H153" t="s">
        <x:v>83</x:v>
      </x:c>
      <x:c r="I153" s="6">
        <x:v>26.3585643880374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23.414</x:v>
      </x:c>
      <x:c r="R153" s="8">
        <x:v>140830.202663486</x:v>
      </x:c>
      <x:c r="S153" s="12">
        <x:v>267578.752883138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33706</x:v>
      </x:c>
      <x:c r="B154" s="1">
        <x:v>43199.5051102199</x:v>
      </x:c>
      <x:c r="C154" s="6">
        <x:v>2.527892745</x:v>
      </x:c>
      <x:c r="D154" s="14" t="s">
        <x:v>77</x:v>
      </x:c>
      <x:c r="E154" s="15">
        <x:v>43194.5186144329</x:v>
      </x:c>
      <x:c r="F154" t="s">
        <x:v>82</x:v>
      </x:c>
      <x:c r="G154" s="6">
        <x:v>165.491679258764</x:v>
      </x:c>
      <x:c r="H154" t="s">
        <x:v>83</x:v>
      </x:c>
      <x:c r="I154" s="6">
        <x:v>26.3625924387038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23.41</x:v>
      </x:c>
      <x:c r="R154" s="8">
        <x:v>140836.979039775</x:v>
      </x:c>
      <x:c r="S154" s="12">
        <x:v>267580.154849455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33723</x:v>
      </x:c>
      <x:c r="B155" s="1">
        <x:v>43199.5051219907</x:v>
      </x:c>
      <x:c r="C155" s="6">
        <x:v>2.54486042333333</x:v>
      </x:c>
      <x:c r="D155" s="14" t="s">
        <x:v>77</x:v>
      </x:c>
      <x:c r="E155" s="15">
        <x:v>43194.5186144329</x:v>
      </x:c>
      <x:c r="F155" t="s">
        <x:v>82</x:v>
      </x:c>
      <x:c r="G155" s="6">
        <x:v>165.485358852419</x:v>
      </x:c>
      <x:c r="H155" t="s">
        <x:v>83</x:v>
      </x:c>
      <x:c r="I155" s="6">
        <x:v>26.3610293139909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23.411</x:v>
      </x:c>
      <x:c r="R155" s="8">
        <x:v>140846.449266887</x:v>
      </x:c>
      <x:c r="S155" s="12">
        <x:v>267597.322915938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33728</x:v>
      </x:c>
      <x:c r="B156" s="1">
        <x:v>43199.5051336458</x:v>
      </x:c>
      <x:c r="C156" s="6">
        <x:v>2.56166135166667</x:v>
      </x:c>
      <x:c r="D156" s="14" t="s">
        <x:v>77</x:v>
      </x:c>
      <x:c r="E156" s="15">
        <x:v>43194.5186144329</x:v>
      </x:c>
      <x:c r="F156" t="s">
        <x:v>82</x:v>
      </x:c>
      <x:c r="G156" s="6">
        <x:v>165.467515071695</x:v>
      </x:c>
      <x:c r="H156" t="s">
        <x:v>83</x:v>
      </x:c>
      <x:c r="I156" s="6">
        <x:v>26.3532437613562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23.415</x:v>
      </x:c>
      <x:c r="R156" s="8">
        <x:v>140846.460131502</x:v>
      </x:c>
      <x:c r="S156" s="12">
        <x:v>267593.343455263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33739</x:v>
      </x:c>
      <x:c r="B157" s="1">
        <x:v>43199.5051454861</x:v>
      </x:c>
      <x:c r="C157" s="6">
        <x:v>2.57869560833333</x:v>
      </x:c>
      <x:c r="D157" s="14" t="s">
        <x:v>77</x:v>
      </x:c>
      <x:c r="E157" s="15">
        <x:v>43194.5186144329</x:v>
      </x:c>
      <x:c r="F157" t="s">
        <x:v>82</x:v>
      </x:c>
      <x:c r="G157" s="6">
        <x:v>165.454301486323</x:v>
      </x:c>
      <x:c r="H157" t="s">
        <x:v>83</x:v>
      </x:c>
      <x:c r="I157" s="6">
        <x:v>26.3588349286024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23.414</x:v>
      </x:c>
      <x:c r="R157" s="8">
        <x:v>140847.441644205</x:v>
      </x:c>
      <x:c r="S157" s="12">
        <x:v>267588.567908911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33744</x:v>
      </x:c>
      <x:c r="B158" s="1">
        <x:v>43199.5051568287</x:v>
      </x:c>
      <x:c r="C158" s="6">
        <x:v>2.59504658</x:v>
      </x:c>
      <x:c r="D158" s="14" t="s">
        <x:v>77</x:v>
      </x:c>
      <x:c r="E158" s="15">
        <x:v>43194.5186144329</x:v>
      </x:c>
      <x:c r="F158" t="s">
        <x:v>82</x:v>
      </x:c>
      <x:c r="G158" s="6">
        <x:v>165.538234044404</x:v>
      </x:c>
      <x:c r="H158" t="s">
        <x:v>83</x:v>
      </x:c>
      <x:c r="I158" s="6">
        <x:v>26.3472618239139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23.412</x:v>
      </x:c>
      <x:c r="R158" s="8">
        <x:v>140843.978704014</x:v>
      </x:c>
      <x:c r="S158" s="12">
        <x:v>267577.988393106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33762</x:v>
      </x:c>
      <x:c r="B159" s="1">
        <x:v>43199.5051682523</x:v>
      </x:c>
      <x:c r="C159" s="6">
        <x:v>2.61144750333333</x:v>
      </x:c>
      <x:c r="D159" s="14" t="s">
        <x:v>77</x:v>
      </x:c>
      <x:c r="E159" s="15">
        <x:v>43194.5186144329</x:v>
      </x:c>
      <x:c r="F159" t="s">
        <x:v>82</x:v>
      </x:c>
      <x:c r="G159" s="6">
        <x:v>165.531036378484</x:v>
      </x:c>
      <x:c r="H159" t="s">
        <x:v>83</x:v>
      </x:c>
      <x:c r="I159" s="6">
        <x:v>26.3458790660216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23.413</x:v>
      </x:c>
      <x:c r="R159" s="8">
        <x:v>140847.629033834</x:v>
      </x:c>
      <x:c r="S159" s="12">
        <x:v>267585.950217376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33764</x:v>
      </x:c>
      <x:c r="B160" s="1">
        <x:v>43199.5051794792</x:v>
      </x:c>
      <x:c r="C160" s="6">
        <x:v>2.62766508</x:v>
      </x:c>
      <x:c r="D160" s="14" t="s">
        <x:v>77</x:v>
      </x:c>
      <x:c r="E160" s="15">
        <x:v>43194.5186144329</x:v>
      </x:c>
      <x:c r="F160" t="s">
        <x:v>82</x:v>
      </x:c>
      <x:c r="G160" s="6">
        <x:v>165.475787541562</x:v>
      </x:c>
      <x:c r="H160" t="s">
        <x:v>83</x:v>
      </x:c>
      <x:c r="I160" s="6">
        <x:v>26.3658689909439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23.41</x:v>
      </x:c>
      <x:c r="R160" s="8">
        <x:v>140847.296709195</x:v>
      </x:c>
      <x:c r="S160" s="12">
        <x:v>267583.403835568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33774</x:v>
      </x:c>
      <x:c r="B161" s="1">
        <x:v>43199.5051921644</x:v>
      </x:c>
      <x:c r="C161" s="6">
        <x:v>2.64593277166667</x:v>
      </x:c>
      <x:c r="D161" s="14" t="s">
        <x:v>77</x:v>
      </x:c>
      <x:c r="E161" s="15">
        <x:v>43194.5186144329</x:v>
      </x:c>
      <x:c r="F161" t="s">
        <x:v>82</x:v>
      </x:c>
      <x:c r="G161" s="6">
        <x:v>165.558424555647</x:v>
      </x:c>
      <x:c r="H161" t="s">
        <x:v>83</x:v>
      </x:c>
      <x:c r="I161" s="6">
        <x:v>26.3545664022295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23.408</x:v>
      </x:c>
      <x:c r="R161" s="8">
        <x:v>140841.432276973</x:v>
      </x:c>
      <x:c r="S161" s="12">
        <x:v>267578.740136762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33784</x:v>
      </x:c>
      <x:c r="B162" s="1">
        <x:v>43199.505203125</x:v>
      </x:c>
      <x:c r="C162" s="6">
        <x:v>2.66168366</x:v>
      </x:c>
      <x:c r="D162" s="14" t="s">
        <x:v>77</x:v>
      </x:c>
      <x:c r="E162" s="15">
        <x:v>43194.5186144329</x:v>
      </x:c>
      <x:c r="F162" t="s">
        <x:v>82</x:v>
      </x:c>
      <x:c r="G162" s="6">
        <x:v>165.581545525424</x:v>
      </x:c>
      <x:c r="H162" t="s">
        <x:v>83</x:v>
      </x:c>
      <x:c r="I162" s="6">
        <x:v>26.3383340275536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23.412</x:v>
      </x:c>
      <x:c r="R162" s="8">
        <x:v>140837.025139096</x:v>
      </x:c>
      <x:c r="S162" s="12">
        <x:v>267572.711007776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33800</x:v>
      </x:c>
      <x:c r="B163" s="1">
        <x:v>43199.5052148958</x:v>
      </x:c>
      <x:c r="C163" s="6">
        <x:v>2.67863462166667</x:v>
      </x:c>
      <x:c r="D163" s="14" t="s">
        <x:v>77</x:v>
      </x:c>
      <x:c r="E163" s="15">
        <x:v>43194.5186144329</x:v>
      </x:c>
      <x:c r="F163" t="s">
        <x:v>82</x:v>
      </x:c>
      <x:c r="G163" s="6">
        <x:v>165.552140286681</x:v>
      </x:c>
      <x:c r="H163" t="s">
        <x:v>83</x:v>
      </x:c>
      <x:c r="I163" s="6">
        <x:v>26.3472618239139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23.411</x:v>
      </x:c>
      <x:c r="R163" s="8">
        <x:v>140834.705265821</x:v>
      </x:c>
      <x:c r="S163" s="12">
        <x:v>267579.749100226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33808</x:v>
      </x:c>
      <x:c r="B164" s="1">
        <x:v>43199.5052267708</x:v>
      </x:c>
      <x:c r="C164" s="6">
        <x:v>2.69575224</x:v>
      </x:c>
      <x:c r="D164" s="14" t="s">
        <x:v>77</x:v>
      </x:c>
      <x:c r="E164" s="15">
        <x:v>43194.5186144329</x:v>
      </x:c>
      <x:c r="F164" t="s">
        <x:v>82</x:v>
      </x:c>
      <x:c r="G164" s="6">
        <x:v>165.528131835472</x:v>
      </x:c>
      <x:c r="H164" t="s">
        <x:v>83</x:v>
      </x:c>
      <x:c r="I164" s="6">
        <x:v>26.3550774227069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23.41</x:v>
      </x:c>
      <x:c r="R164" s="8">
        <x:v>140842.739901407</x:v>
      </x:c>
      <x:c r="S164" s="12">
        <x:v>267573.911946567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33814</x:v>
      </x:c>
      <x:c r="B165" s="1">
        <x:v>43199.5052378472</x:v>
      </x:c>
      <x:c r="C165" s="6">
        <x:v>2.71170317166667</x:v>
      </x:c>
      <x:c r="D165" s="14" t="s">
        <x:v>77</x:v>
      </x:c>
      <x:c r="E165" s="15">
        <x:v>43194.5186144329</x:v>
      </x:c>
      <x:c r="F165" t="s">
        <x:v>82</x:v>
      </x:c>
      <x:c r="G165" s="6">
        <x:v>165.526090355485</x:v>
      </x:c>
      <x:c r="H165" t="s">
        <x:v>83</x:v>
      </x:c>
      <x:c r="I165" s="6">
        <x:v>26.3554982631581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23.41</x:v>
      </x:c>
      <x:c r="R165" s="8">
        <x:v>140838.161077187</x:v>
      </x:c>
      <x:c r="S165" s="12">
        <x:v>267571.034647985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33832</x:v>
      </x:c>
      <x:c r="B166" s="1">
        <x:v>43199.5052489931</x:v>
      </x:c>
      <x:c r="C166" s="6">
        <x:v>2.72772072833333</x:v>
      </x:c>
      <x:c r="D166" s="14" t="s">
        <x:v>77</x:v>
      </x:c>
      <x:c r="E166" s="15">
        <x:v>43194.5186144329</x:v>
      </x:c>
      <x:c r="F166" t="s">
        <x:v>82</x:v>
      </x:c>
      <x:c r="G166" s="6">
        <x:v>165.551013029427</x:v>
      </x:c>
      <x:c r="H166" t="s">
        <x:v>83</x:v>
      </x:c>
      <x:c r="I166" s="6">
        <x:v>26.3417608556729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23.413</x:v>
      </x:c>
      <x:c r="R166" s="8">
        <x:v>140837.916380707</x:v>
      </x:c>
      <x:c r="S166" s="12">
        <x:v>267572.468561313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33836</x:v>
      </x:c>
      <x:c r="B167" s="1">
        <x:v>43199.5052606829</x:v>
      </x:c>
      <x:c r="C167" s="6">
        <x:v>2.74458833833333</x:v>
      </x:c>
      <x:c r="D167" s="14" t="s">
        <x:v>77</x:v>
      </x:c>
      <x:c r="E167" s="15">
        <x:v>43194.5186144329</x:v>
      </x:c>
      <x:c r="F167" t="s">
        <x:v>82</x:v>
      </x:c>
      <x:c r="G167" s="6">
        <x:v>165.530505822727</x:v>
      </x:c>
      <x:c r="H167" t="s">
        <x:v>83</x:v>
      </x:c>
      <x:c r="I167" s="6">
        <x:v>26.3488550021916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23.412</x:v>
      </x:c>
      <x:c r="R167" s="8">
        <x:v>140846.700158037</x:v>
      </x:c>
      <x:c r="S167" s="12">
        <x:v>267567.347136949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33845</x:v>
      </x:c>
      <x:c r="B168" s="1">
        <x:v>43199.5052725347</x:v>
      </x:c>
      <x:c r="C168" s="6">
        <x:v>2.76160599333333</x:v>
      </x:c>
      <x:c r="D168" s="14" t="s">
        <x:v>77</x:v>
      </x:c>
      <x:c r="E168" s="15">
        <x:v>43194.5186144329</x:v>
      </x:c>
      <x:c r="F168" t="s">
        <x:v>82</x:v>
      </x:c>
      <x:c r="G168" s="6">
        <x:v>165.484731879283</x:v>
      </x:c>
      <x:c r="H168" t="s">
        <x:v>83</x:v>
      </x:c>
      <x:c r="I168" s="6">
        <x:v>26.3668910354163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23.409</x:v>
      </x:c>
      <x:c r="R168" s="8">
        <x:v>140846.449934338</x:v>
      </x:c>
      <x:c r="S168" s="12">
        <x:v>267570.926144721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33856</x:v>
      </x:c>
      <x:c r="B169" s="1">
        <x:v>43199.5052836806</x:v>
      </x:c>
      <x:c r="C169" s="6">
        <x:v>2.777690195</x:v>
      </x:c>
      <x:c r="D169" s="14" t="s">
        <x:v>77</x:v>
      </x:c>
      <x:c r="E169" s="15">
        <x:v>43194.5186144329</x:v>
      </x:c>
      <x:c r="F169" t="s">
        <x:v>82</x:v>
      </x:c>
      <x:c r="G169" s="6">
        <x:v>165.377690407279</x:v>
      </x:c>
      <x:c r="H169" t="s">
        <x:v>83</x:v>
      </x:c>
      <x:c r="I169" s="6">
        <x:v>26.3775022802333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23.413</x:v>
      </x:c>
      <x:c r="R169" s="8">
        <x:v>140839.811493291</x:v>
      </x:c>
      <x:c r="S169" s="12">
        <x:v>267567.247898954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33870</x:v>
      </x:c>
      <x:c r="B170" s="1">
        <x:v>43199.5052957986</x:v>
      </x:c>
      <x:c r="C170" s="6">
        <x:v>2.79515783</x:v>
      </x:c>
      <x:c r="D170" s="14" t="s">
        <x:v>77</x:v>
      </x:c>
      <x:c r="E170" s="15">
        <x:v>43194.5186144329</x:v>
      </x:c>
      <x:c r="F170" t="s">
        <x:v>82</x:v>
      </x:c>
      <x:c r="G170" s="6">
        <x:v>165.39644088161</x:v>
      </x:c>
      <x:c r="H170" t="s">
        <x:v>83</x:v>
      </x:c>
      <x:c r="I170" s="6">
        <x:v>26.37936601508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23.411</x:v>
      </x:c>
      <x:c r="R170" s="8">
        <x:v>140847.197624924</x:v>
      </x:c>
      <x:c r="S170" s="12">
        <x:v>267571.862465726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33874</x:v>
      </x:c>
      <x:c r="B171" s="1">
        <x:v>43199.5053067477</x:v>
      </x:c>
      <x:c r="C171" s="6">
        <x:v>2.81092539</x:v>
      </x:c>
      <x:c r="D171" s="14" t="s">
        <x:v>77</x:v>
      </x:c>
      <x:c r="E171" s="15">
        <x:v>43194.5186144329</x:v>
      </x:c>
      <x:c r="F171" t="s">
        <x:v>82</x:v>
      </x:c>
      <x:c r="G171" s="6">
        <x:v>165.51204019636</x:v>
      </x:c>
      <x:c r="H171" t="s">
        <x:v>83</x:v>
      </x:c>
      <x:c r="I171" s="6">
        <x:v>26.3555283231922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23.411</x:v>
      </x:c>
      <x:c r="R171" s="8">
        <x:v>140833.832785481</x:v>
      </x:c>
      <x:c r="S171" s="12">
        <x:v>267561.763132295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33893</x:v>
      </x:c>
      <x:c r="B172" s="1">
        <x:v>43199.5053187153</x:v>
      </x:c>
      <x:c r="C172" s="6">
        <x:v>2.82814306333333</x:v>
      </x:c>
      <x:c r="D172" s="14" t="s">
        <x:v>77</x:v>
      </x:c>
      <x:c r="E172" s="15">
        <x:v>43194.5186144329</x:v>
      </x:c>
      <x:c r="F172" t="s">
        <x:v>82</x:v>
      </x:c>
      <x:c r="G172" s="6">
        <x:v>165.437589478883</x:v>
      </x:c>
      <x:c r="H172" t="s">
        <x:v>83</x:v>
      </x:c>
      <x:c r="I172" s="6">
        <x:v>26.3651475479746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23.413</x:v>
      </x:c>
      <x:c r="R172" s="8">
        <x:v>140844.803649466</x:v>
      </x:c>
      <x:c r="S172" s="12">
        <x:v>267576.139689315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33901</x:v>
      </x:c>
      <x:c r="B173" s="1">
        <x:v>43199.5053311343</x:v>
      </x:c>
      <x:c r="C173" s="6">
        <x:v>2.84602741</x:v>
      </x:c>
      <x:c r="D173" s="14" t="s">
        <x:v>77</x:v>
      </x:c>
      <x:c r="E173" s="15">
        <x:v>43194.5186144329</x:v>
      </x:c>
      <x:c r="F173" t="s">
        <x:v>82</x:v>
      </x:c>
      <x:c r="G173" s="6">
        <x:v>165.450079547697</x:v>
      </x:c>
      <x:c r="H173" t="s">
        <x:v>83</x:v>
      </x:c>
      <x:c r="I173" s="6">
        <x:v>26.3683038621111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23.411</x:v>
      </x:c>
      <x:c r="R173" s="8">
        <x:v>140834.987659346</x:v>
      </x:c>
      <x:c r="S173" s="12">
        <x:v>267568.099922948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33905</x:v>
      </x:c>
      <x:c r="B174" s="1">
        <x:v>43199.5053475347</x:v>
      </x:c>
      <x:c r="C174" s="6">
        <x:v>2.86964539666667</x:v>
      </x:c>
      <x:c r="D174" s="14" t="s">
        <x:v>77</x:v>
      </x:c>
      <x:c r="E174" s="15">
        <x:v>43194.5186144329</x:v>
      </x:c>
      <x:c r="F174" t="s">
        <x:v>82</x:v>
      </x:c>
      <x:c r="G174" s="6">
        <x:v>165.489929664154</x:v>
      </x:c>
      <x:c r="H174" t="s">
        <x:v>83</x:v>
      </x:c>
      <x:c r="I174" s="6">
        <x:v>26.3629531598949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23.41</x:v>
      </x:c>
      <x:c r="R174" s="8">
        <x:v>140855.680493776</x:v>
      </x:c>
      <x:c r="S174" s="12">
        <x:v>267587.400773611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33920</x:v>
      </x:c>
      <x:c r="B175" s="1">
        <x:v>43199.5053549421</x:v>
      </x:c>
      <x:c r="C175" s="6">
        <x:v>2.88027935</x:v>
      </x:c>
      <x:c r="D175" s="14" t="s">
        <x:v>77</x:v>
      </x:c>
      <x:c r="E175" s="15">
        <x:v>43194.5186144329</x:v>
      </x:c>
      <x:c r="F175" t="s">
        <x:v>82</x:v>
      </x:c>
      <x:c r="G175" s="6">
        <x:v>165.458332043899</x:v>
      </x:c>
      <x:c r="H175" t="s">
        <x:v>83</x:v>
      </x:c>
      <x:c r="I175" s="6">
        <x:v>26.3551375427678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23.415</x:v>
      </x:c>
      <x:c r="R175" s="8">
        <x:v>140821.914548925</x:v>
      </x:c>
      <x:c r="S175" s="12">
        <x:v>267552.313135066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33924</x:v>
      </x:c>
      <x:c r="B176" s="1">
        <x:v>43199.5053674421</x:v>
      </x:c>
      <x:c r="C176" s="6">
        <x:v>2.89831367</x:v>
      </x:c>
      <x:c r="D176" s="14" t="s">
        <x:v>77</x:v>
      </x:c>
      <x:c r="E176" s="15">
        <x:v>43194.5186144329</x:v>
      </x:c>
      <x:c r="F176" t="s">
        <x:v>82</x:v>
      </x:c>
      <x:c r="G176" s="6">
        <x:v>165.448575891631</x:v>
      </x:c>
      <x:c r="H176" t="s">
        <x:v>83</x:v>
      </x:c>
      <x:c r="I176" s="6">
        <x:v>26.3743459574494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23.409</x:v>
      </x:c>
      <x:c r="R176" s="8">
        <x:v>140836.978006664</x:v>
      </x:c>
      <x:c r="S176" s="12">
        <x:v>267556.450412581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33943</x:v>
      </x:c>
      <x:c r="B177" s="1">
        <x:v>43199.5053823727</x:v>
      </x:c>
      <x:c r="C177" s="6">
        <x:v>2.91981488333333</x:v>
      </x:c>
      <x:c r="D177" s="14" t="s">
        <x:v>77</x:v>
      </x:c>
      <x:c r="E177" s="15">
        <x:v>43194.5186144329</x:v>
      </x:c>
      <x:c r="F177" t="s">
        <x:v>82</x:v>
      </x:c>
      <x:c r="G177" s="6">
        <x:v>165.485650436944</x:v>
      </x:c>
      <x:c r="H177" t="s">
        <x:v>83</x:v>
      </x:c>
      <x:c r="I177" s="6">
        <x:v>26.3609691938241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23.411</x:v>
      </x:c>
      <x:c r="R177" s="8">
        <x:v>140855.921006967</x:v>
      </x:c>
      <x:c r="S177" s="12">
        <x:v>267561.071685184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33945</x:v>
      </x:c>
      <x:c r="B178" s="1">
        <x:v>43199.5053886227</x:v>
      </x:c>
      <x:c r="C178" s="6">
        <x:v>2.92883206666667</x:v>
      </x:c>
      <x:c r="D178" s="14" t="s">
        <x:v>77</x:v>
      </x:c>
      <x:c r="E178" s="15">
        <x:v>43194.5186144329</x:v>
      </x:c>
      <x:c r="F178" t="s">
        <x:v>82</x:v>
      </x:c>
      <x:c r="G178" s="6">
        <x:v>165.458921385684</x:v>
      </x:c>
      <x:c r="H178" t="s">
        <x:v>83</x:v>
      </x:c>
      <x:c r="I178" s="6">
        <x:v>26.3636144821785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23.412</x:v>
      </x:c>
      <x:c r="R178" s="8">
        <x:v>140821.029151898</x:v>
      </x:c>
      <x:c r="S178" s="12">
        <x:v>267545.475627731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33958</x:v>
      </x:c>
      <x:c r="B179" s="1">
        <x:v>43199.5054024306</x:v>
      </x:c>
      <x:c r="C179" s="6">
        <x:v>2.9486832</x:v>
      </x:c>
      <x:c r="D179" s="14" t="s">
        <x:v>77</x:v>
      </x:c>
      <x:c r="E179" s="15">
        <x:v>43194.5186144329</x:v>
      </x:c>
      <x:c r="F179" t="s">
        <x:v>82</x:v>
      </x:c>
      <x:c r="G179" s="6">
        <x:v>165.518705609584</x:v>
      </x:c>
      <x:c r="H179" t="s">
        <x:v>83</x:v>
      </x:c>
      <x:c r="I179" s="6">
        <x:v>26.359887031007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23.409</x:v>
      </x:c>
      <x:c r="R179" s="8">
        <x:v>140835.289417848</x:v>
      </x:c>
      <x:c r="S179" s="12">
        <x:v>267546.05775277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33968</x:v>
      </x:c>
      <x:c r="B180" s="1">
        <x:v>43199.505412037</x:v>
      </x:c>
      <x:c r="C180" s="6">
        <x:v>2.96253397</x:v>
      </x:c>
      <x:c r="D180" s="14" t="s">
        <x:v>77</x:v>
      </x:c>
      <x:c r="E180" s="15">
        <x:v>43194.5186144329</x:v>
      </x:c>
      <x:c r="F180" t="s">
        <x:v>82</x:v>
      </x:c>
      <x:c r="G180" s="6">
        <x:v>165.527297949499</x:v>
      </x:c>
      <x:c r="H180" t="s">
        <x:v>83</x:v>
      </x:c>
      <x:c r="I180" s="6">
        <x:v>26.3495163216985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23.412</x:v>
      </x:c>
      <x:c r="R180" s="8">
        <x:v>140832.661075186</x:v>
      </x:c>
      <x:c r="S180" s="12">
        <x:v>267541.209824589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33975</x:v>
      </x:c>
      <x:c r="B181" s="1">
        <x:v>43199.5054227199</x:v>
      </x:c>
      <x:c r="C181" s="6">
        <x:v>2.97791818333333</x:v>
      </x:c>
      <x:c r="D181" s="14" t="s">
        <x:v>77</x:v>
      </x:c>
      <x:c r="E181" s="15">
        <x:v>43194.5186144329</x:v>
      </x:c>
      <x:c r="F181" t="s">
        <x:v>82</x:v>
      </x:c>
      <x:c r="G181" s="6">
        <x:v>165.48637106654</x:v>
      </x:c>
      <x:c r="H181" t="s">
        <x:v>83</x:v>
      </x:c>
      <x:c r="I181" s="6">
        <x:v>26.3522217210384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23.414</x:v>
      </x:c>
      <x:c r="R181" s="8">
        <x:v>140837.81752418</x:v>
      </x:c>
      <x:c r="S181" s="12">
        <x:v>267543.966725734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33987</x:v>
      </x:c>
      <x:c r="B182" s="1">
        <x:v>43199.5054345255</x:v>
      </x:c>
      <x:c r="C182" s="6">
        <x:v>2.99491913166667</x:v>
      </x:c>
      <x:c r="D182" s="14" t="s">
        <x:v>77</x:v>
      </x:c>
      <x:c r="E182" s="15">
        <x:v>43194.5186144329</x:v>
      </x:c>
      <x:c r="F182" t="s">
        <x:v>82</x:v>
      </x:c>
      <x:c r="G182" s="6">
        <x:v>165.474322767742</x:v>
      </x:c>
      <x:c r="H182" t="s">
        <x:v>83</x:v>
      </x:c>
      <x:c r="I182" s="6">
        <x:v>26.3575724061525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23.413</x:v>
      </x:c>
      <x:c r="R182" s="8">
        <x:v>140833.241985475</x:v>
      </x:c>
      <x:c r="S182" s="12">
        <x:v>267540.825047576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33998</x:v>
      </x:c>
      <x:c r="B183" s="1">
        <x:v>43199.5054459491</x:v>
      </x:c>
      <x:c r="C183" s="6">
        <x:v>3.01135342</x:v>
      </x:c>
      <x:c r="D183" s="14" t="s">
        <x:v>77</x:v>
      </x:c>
      <x:c r="E183" s="15">
        <x:v>43194.5186144329</x:v>
      </x:c>
      <x:c r="F183" t="s">
        <x:v>82</x:v>
      </x:c>
      <x:c r="G183" s="6">
        <x:v>165.415677494663</x:v>
      </x:c>
      <x:c r="H183" t="s">
        <x:v>83</x:v>
      </x:c>
      <x:c r="I183" s="6">
        <x:v>26.3668008550089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23.414</x:v>
      </x:c>
      <x:c r="R183" s="8">
        <x:v>140847.787906735</x:v>
      </x:c>
      <x:c r="S183" s="12">
        <x:v>267541.532037087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34011</x:v>
      </x:c>
      <x:c r="B184" s="1">
        <x:v>43199.5054573264</x:v>
      </x:c>
      <x:c r="C184" s="6">
        <x:v>3.02775429833333</x:v>
      </x:c>
      <x:c r="D184" s="14" t="s">
        <x:v>77</x:v>
      </x:c>
      <x:c r="E184" s="15">
        <x:v>43194.5186144329</x:v>
      </x:c>
      <x:c r="F184" t="s">
        <x:v>82</x:v>
      </x:c>
      <x:c r="G184" s="6">
        <x:v>165.510478079881</x:v>
      </x:c>
      <x:c r="H184" t="s">
        <x:v>83</x:v>
      </x:c>
      <x:c r="I184" s="6">
        <x:v>26.3501175213637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23.413</x:v>
      </x:c>
      <x:c r="R184" s="8">
        <x:v>140844.996821442</x:v>
      </x:c>
      <x:c r="S184" s="12">
        <x:v>267536.93280343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34020</x:v>
      </x:c>
      <x:c r="B185" s="1">
        <x:v>43199.505468831</x:v>
      </x:c>
      <x:c r="C185" s="6">
        <x:v>3.04430525666667</x:v>
      </x:c>
      <x:c r="D185" s="14" t="s">
        <x:v>77</x:v>
      </x:c>
      <x:c r="E185" s="15">
        <x:v>43194.5186144329</x:v>
      </x:c>
      <x:c r="F185" t="s">
        <x:v>82</x:v>
      </x:c>
      <x:c r="G185" s="6">
        <x:v>165.500907411785</x:v>
      </x:c>
      <x:c r="H185" t="s">
        <x:v>83</x:v>
      </x:c>
      <x:c r="I185" s="6">
        <x:v>26.3549571825879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23.412</x:v>
      </x:c>
      <x:c r="R185" s="8">
        <x:v>140840.28793496</x:v>
      </x:c>
      <x:c r="S185" s="12">
        <x:v>267537.995407526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34027</x:v>
      </x:c>
      <x:c r="B186" s="1">
        <x:v>43199.5054805903</x:v>
      </x:c>
      <x:c r="C186" s="6">
        <x:v>3.06123958166667</x:v>
      </x:c>
      <x:c r="D186" s="14" t="s">
        <x:v>77</x:v>
      </x:c>
      <x:c r="E186" s="15">
        <x:v>43194.5186144329</x:v>
      </x:c>
      <x:c r="F186" t="s">
        <x:v>82</x:v>
      </x:c>
      <x:c r="G186" s="6">
        <x:v>165.459548963803</x:v>
      </x:c>
      <x:c r="H186" t="s">
        <x:v>83</x:v>
      </x:c>
      <x:c r="I186" s="6">
        <x:v>26.3577527664734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23.414</x:v>
      </x:c>
      <x:c r="R186" s="8">
        <x:v>140837.336438261</x:v>
      </x:c>
      <x:c r="S186" s="12">
        <x:v>267535.735332027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34041</x:v>
      </x:c>
      <x:c r="B187" s="1">
        <x:v>43199.5054920486</x:v>
      </x:c>
      <x:c r="C187" s="6">
        <x:v>3.07772378833333</x:v>
      </x:c>
      <x:c r="D187" s="14" t="s">
        <x:v>77</x:v>
      </x:c>
      <x:c r="E187" s="15">
        <x:v>43194.5186144329</x:v>
      </x:c>
      <x:c r="F187" t="s">
        <x:v>82</x:v>
      </x:c>
      <x:c r="G187" s="6">
        <x:v>165.422433491199</x:v>
      </x:c>
      <x:c r="H187" t="s">
        <x:v>83</x:v>
      </x:c>
      <x:c r="I187" s="6">
        <x:v>26.3768710154391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23.41</x:v>
      </x:c>
      <x:c r="R187" s="8">
        <x:v>140830.000248231</x:v>
      </x:c>
      <x:c r="S187" s="12">
        <x:v>267535.677933998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34047</x:v>
      </x:c>
      <x:c r="B188" s="1">
        <x:v>43199.5055039352</x:v>
      </x:c>
      <x:c r="C188" s="6">
        <x:v>3.09484144166667</x:v>
      </x:c>
      <x:c r="D188" s="14" t="s">
        <x:v>77</x:v>
      </x:c>
      <x:c r="E188" s="15">
        <x:v>43194.5186144329</x:v>
      </x:c>
      <x:c r="F188" t="s">
        <x:v>82</x:v>
      </x:c>
      <x:c r="G188" s="6">
        <x:v>165.370064876238</x:v>
      </x:c>
      <x:c r="H188" t="s">
        <x:v>83</x:v>
      </x:c>
      <x:c r="I188" s="6">
        <x:v>26.3762096905439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23.414</x:v>
      </x:c>
      <x:c r="R188" s="8">
        <x:v>140829.106688902</x:v>
      </x:c>
      <x:c r="S188" s="12">
        <x:v>267527.019585044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34057</x:v>
      </x:c>
      <x:c r="B189" s="1">
        <x:v>43199.5055154745</x:v>
      </x:c>
      <x:c r="C189" s="6">
        <x:v>3.11145906833333</x:v>
      </x:c>
      <x:c r="D189" s="14" t="s">
        <x:v>77</x:v>
      </x:c>
      <x:c r="E189" s="15">
        <x:v>43194.5186144329</x:v>
      </x:c>
      <x:c r="F189" t="s">
        <x:v>82</x:v>
      </x:c>
      <x:c r="G189" s="6">
        <x:v>165.534746258597</x:v>
      </x:c>
      <x:c r="H189" t="s">
        <x:v>83</x:v>
      </x:c>
      <x:c r="I189" s="6">
        <x:v>26.3565804245609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23.409</x:v>
      </x:c>
      <x:c r="R189" s="8">
        <x:v>140832.838200562</x:v>
      </x:c>
      <x:c r="S189" s="12">
        <x:v>267533.236513644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34068</x:v>
      </x:c>
      <x:c r="B190" s="1">
        <x:v>43199.5055271991</x:v>
      </x:c>
      <x:c r="C190" s="6">
        <x:v>3.12837673666667</x:v>
      </x:c>
      <x:c r="D190" s="14" t="s">
        <x:v>77</x:v>
      </x:c>
      <x:c r="E190" s="15">
        <x:v>43194.5186144329</x:v>
      </x:c>
      <x:c r="F190" t="s">
        <x:v>82</x:v>
      </x:c>
      <x:c r="G190" s="6">
        <x:v>165.440408877263</x:v>
      </x:c>
      <x:c r="H190" t="s">
        <x:v>83</x:v>
      </x:c>
      <x:c r="I190" s="6">
        <x:v>26.3674321179092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23.412</x:v>
      </x:c>
      <x:c r="R190" s="8">
        <x:v>140833.102535543</x:v>
      </x:c>
      <x:c r="S190" s="12">
        <x:v>267525.785204387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34082</x:v>
      </x:c>
      <x:c r="B191" s="1">
        <x:v>43199.5055385069</x:v>
      </x:c>
      <x:c r="C191" s="6">
        <x:v>3.14461094666667</x:v>
      </x:c>
      <x:c r="D191" s="14" t="s">
        <x:v>77</x:v>
      </x:c>
      <x:c r="E191" s="15">
        <x:v>43194.5186144329</x:v>
      </x:c>
      <x:c r="F191" t="s">
        <x:v>82</x:v>
      </x:c>
      <x:c r="G191" s="6">
        <x:v>165.480839334272</x:v>
      </x:c>
      <x:c r="H191" t="s">
        <x:v>83</x:v>
      </x:c>
      <x:c r="I191" s="6">
        <x:v>26.3619611767126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23.411</x:v>
      </x:c>
      <x:c r="R191" s="8">
        <x:v>140823.875528369</x:v>
      </x:c>
      <x:c r="S191" s="12">
        <x:v>267527.128955624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34087</x:v>
      </x:c>
      <x:c r="B192" s="1">
        <x:v>43199.5055501505</x:v>
      </x:c>
      <x:c r="C192" s="6">
        <x:v>3.1614119</x:v>
      </x:c>
      <x:c r="D192" s="14" t="s">
        <x:v>77</x:v>
      </x:c>
      <x:c r="E192" s="15">
        <x:v>43194.5186144329</x:v>
      </x:c>
      <x:c r="F192" t="s">
        <x:v>82</x:v>
      </x:c>
      <x:c r="G192" s="6">
        <x:v>165.503000307292</x:v>
      </x:c>
      <x:c r="H192" t="s">
        <x:v>83</x:v>
      </x:c>
      <x:c r="I192" s="6">
        <x:v>26.3573920458412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23.411</x:v>
      </x:c>
      <x:c r="R192" s="8">
        <x:v>140829.102814229</x:v>
      </x:c>
      <x:c r="S192" s="12">
        <x:v>267536.65259837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34096</x:v>
      </x:c>
      <x:c r="B193" s="1">
        <x:v>43199.5055618866</x:v>
      </x:c>
      <x:c r="C193" s="6">
        <x:v>3.17832948666667</x:v>
      </x:c>
      <x:c r="D193" s="14" t="s">
        <x:v>77</x:v>
      </x:c>
      <x:c r="E193" s="15">
        <x:v>43194.5186144329</x:v>
      </x:c>
      <x:c r="F193" t="s">
        <x:v>82</x:v>
      </x:c>
      <x:c r="G193" s="6">
        <x:v>165.414852434687</x:v>
      </x:c>
      <x:c r="H193" t="s">
        <x:v>83</x:v>
      </x:c>
      <x:c r="I193" s="6">
        <x:v>26.3698369300482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23.413</x:v>
      </x:c>
      <x:c r="R193" s="8">
        <x:v>140835.265999466</x:v>
      </x:c>
      <x:c r="S193" s="12">
        <x:v>267534.587055523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34112</x:v>
      </x:c>
      <x:c r="B194" s="1">
        <x:v>43199.5055734606</x:v>
      </x:c>
      <x:c r="C194" s="6">
        <x:v>3.19498041833333</x:v>
      </x:c>
      <x:c r="D194" s="14" t="s">
        <x:v>77</x:v>
      </x:c>
      <x:c r="E194" s="15">
        <x:v>43194.5186144329</x:v>
      </x:c>
      <x:c r="F194" t="s">
        <x:v>82</x:v>
      </x:c>
      <x:c r="G194" s="6">
        <x:v>165.426074957102</x:v>
      </x:c>
      <x:c r="H194" t="s">
        <x:v>83</x:v>
      </x:c>
      <x:c r="I194" s="6">
        <x:v>26.3675222983343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23.413</x:v>
      </x:c>
      <x:c r="R194" s="8">
        <x:v>140838.06616436</x:v>
      </x:c>
      <x:c r="S194" s="12">
        <x:v>267515.618465576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34119</x:v>
      </x:c>
      <x:c r="B195" s="1">
        <x:v>43199.5055850694</x:v>
      </x:c>
      <x:c r="C195" s="6">
        <x:v>3.21169806666667</x:v>
      </x:c>
      <x:c r="D195" s="14" t="s">
        <x:v>77</x:v>
      </x:c>
      <x:c r="E195" s="15">
        <x:v>43194.5186144329</x:v>
      </x:c>
      <x:c r="F195" t="s">
        <x:v>82</x:v>
      </x:c>
      <x:c r="G195" s="6">
        <x:v>165.487108364493</x:v>
      </x:c>
      <x:c r="H195" t="s">
        <x:v>83</x:v>
      </x:c>
      <x:c r="I195" s="6">
        <x:v>26.3606685930067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23.411</x:v>
      </x:c>
      <x:c r="R195" s="8">
        <x:v>140827.534165889</x:v>
      </x:c>
      <x:c r="S195" s="12">
        <x:v>267527.105520739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34128</x:v>
      </x:c>
      <x:c r="B196" s="1">
        <x:v>43199.5055963773</x:v>
      </x:c>
      <x:c r="C196" s="6">
        <x:v>3.227965605</x:v>
      </x:c>
      <x:c r="D196" s="14" t="s">
        <x:v>77</x:v>
      </x:c>
      <x:c r="E196" s="15">
        <x:v>43194.5186144329</x:v>
      </x:c>
      <x:c r="F196" t="s">
        <x:v>82</x:v>
      </x:c>
      <x:c r="G196" s="6">
        <x:v>165.505624758685</x:v>
      </x:c>
      <x:c r="H196" t="s">
        <x:v>83</x:v>
      </x:c>
      <x:c r="I196" s="6">
        <x:v>26.3568509649658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23.411</x:v>
      </x:c>
      <x:c r="R196" s="8">
        <x:v>140831.965336461</x:v>
      </x:c>
      <x:c r="S196" s="12">
        <x:v>267526.243450055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34136</x:v>
      </x:c>
      <x:c r="B197" s="1">
        <x:v>43199.5056077199</x:v>
      </x:c>
      <x:c r="C197" s="6">
        <x:v>3.24433321333333</x:v>
      </x:c>
      <x:c r="D197" s="14" t="s">
        <x:v>77</x:v>
      </x:c>
      <x:c r="E197" s="15">
        <x:v>43194.5186144329</x:v>
      </x:c>
      <x:c r="F197" t="s">
        <x:v>82</x:v>
      </x:c>
      <x:c r="G197" s="6">
        <x:v>165.552047514929</x:v>
      </x:c>
      <x:c r="H197" t="s">
        <x:v>83</x:v>
      </x:c>
      <x:c r="I197" s="6">
        <x:v>26.3501475813496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23.41</x:v>
      </x:c>
      <x:c r="R197" s="8">
        <x:v>140836.269367091</x:v>
      </x:c>
      <x:c r="S197" s="12">
        <x:v>267530.211199661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34148</x:v>
      </x:c>
      <x:c r="B198" s="1">
        <x:v>43199.5056196759</x:v>
      </x:c>
      <x:c r="C198" s="6">
        <x:v>3.26153417166667</x:v>
      </x:c>
      <x:c r="D198" s="14" t="s">
        <x:v>77</x:v>
      </x:c>
      <x:c r="E198" s="15">
        <x:v>43194.5186144329</x:v>
      </x:c>
      <x:c r="F198" t="s">
        <x:v>82</x:v>
      </x:c>
      <x:c r="G198" s="6">
        <x:v>165.495272910494</x:v>
      </x:c>
      <x:c r="H198" t="s">
        <x:v>83</x:v>
      </x:c>
      <x:c r="I198" s="6">
        <x:v>26.358985228926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23.411</x:v>
      </x:c>
      <x:c r="R198" s="8">
        <x:v>140843.143073729</x:v>
      </x:c>
      <x:c r="S198" s="12">
        <x:v>267528.183670142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34160</x:v>
      </x:c>
      <x:c r="B199" s="1">
        <x:v>43199.5056309375</x:v>
      </x:c>
      <x:c r="C199" s="6">
        <x:v>3.27775176833333</x:v>
      </x:c>
      <x:c r="D199" s="14" t="s">
        <x:v>77</x:v>
      </x:c>
      <x:c r="E199" s="15">
        <x:v>43194.5186144329</x:v>
      </x:c>
      <x:c r="F199" t="s">
        <x:v>82</x:v>
      </x:c>
      <x:c r="G199" s="6">
        <x:v>165.422626453355</x:v>
      </x:c>
      <x:c r="H199" t="s">
        <x:v>83</x:v>
      </x:c>
      <x:c r="I199" s="6">
        <x:v>26.3710994571097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23.412</x:v>
      </x:c>
      <x:c r="R199" s="8">
        <x:v>140842.590476955</x:v>
      </x:c>
      <x:c r="S199" s="12">
        <x:v>267538.76583138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34165</x:v>
      </x:c>
      <x:c r="B200" s="1">
        <x:v>43199.5056423958</x:v>
      </x:c>
      <x:c r="C200" s="6">
        <x:v>3.29423602166667</x:v>
      </x:c>
      <x:c r="D200" s="14" t="s">
        <x:v>77</x:v>
      </x:c>
      <x:c r="E200" s="15">
        <x:v>43194.5186144329</x:v>
      </x:c>
      <x:c r="F200" t="s">
        <x:v>82</x:v>
      </x:c>
      <x:c r="G200" s="6">
        <x:v>165.456443256671</x:v>
      </x:c>
      <x:c r="H200" t="s">
        <x:v>83</x:v>
      </x:c>
      <x:c r="I200" s="6">
        <x:v>26.3641255040329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23.412</x:v>
      </x:c>
      <x:c r="R200" s="8">
        <x:v>140834.39045941</x:v>
      </x:c>
      <x:c r="S200" s="12">
        <x:v>267513.714784273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34177</x:v>
      </x:c>
      <x:c r="B201" s="1">
        <x:v>43199.5056543634</x:v>
      </x:c>
      <x:c r="C201" s="6">
        <x:v>3.311487025</x:v>
      </x:c>
      <x:c r="D201" s="14" t="s">
        <x:v>77</x:v>
      </x:c>
      <x:c r="E201" s="15">
        <x:v>43194.5186144329</x:v>
      </x:c>
      <x:c r="F201" t="s">
        <x:v>82</x:v>
      </x:c>
      <x:c r="G201" s="6">
        <x:v>165.468200190945</x:v>
      </x:c>
      <x:c r="H201" t="s">
        <x:v>83</x:v>
      </x:c>
      <x:c r="I201" s="6">
        <x:v>26.3588349286024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23.413</x:v>
      </x:c>
      <x:c r="R201" s="8">
        <x:v>140845.26887234</x:v>
      </x:c>
      <x:c r="S201" s="12">
        <x:v>267525.74607344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34190</x:v>
      </x:c>
      <x:c r="B202" s="1">
        <x:v>43199.5056658912</x:v>
      </x:c>
      <x:c r="C202" s="6">
        <x:v>3.32808797</x:v>
      </x:c>
      <x:c r="D202" s="14" t="s">
        <x:v>77</x:v>
      </x:c>
      <x:c r="E202" s="15">
        <x:v>43194.5186144329</x:v>
      </x:c>
      <x:c r="F202" t="s">
        <x:v>82</x:v>
      </x:c>
      <x:c r="G202" s="6">
        <x:v>165.479038840078</x:v>
      </x:c>
      <x:c r="H202" t="s">
        <x:v>83</x:v>
      </x:c>
      <x:c r="I202" s="6">
        <x:v>26.3594661900056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23.412</x:v>
      </x:c>
      <x:c r="R202" s="8">
        <x:v>140831.959358499</x:v>
      </x:c>
      <x:c r="S202" s="12">
        <x:v>267516.689332254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34197</x:v>
      </x:c>
      <x:c r="B203" s="1">
        <x:v>43199.5056772801</x:v>
      </x:c>
      <x:c r="C203" s="6">
        <x:v>3.34447219</x:v>
      </x:c>
      <x:c r="D203" s="14" t="s">
        <x:v>77</x:v>
      </x:c>
      <x:c r="E203" s="15">
        <x:v>43194.5186144329</x:v>
      </x:c>
      <x:c r="F203" t="s">
        <x:v>82</x:v>
      </x:c>
      <x:c r="G203" s="6">
        <x:v>165.483609352166</x:v>
      </x:c>
      <x:c r="H203" t="s">
        <x:v>83</x:v>
      </x:c>
      <x:c r="I203" s="6">
        <x:v>26.3613900350138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23.411</x:v>
      </x:c>
      <x:c r="R203" s="8">
        <x:v>140844.408290184</x:v>
      </x:c>
      <x:c r="S203" s="12">
        <x:v>267523.529073959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34207</x:v>
      </x:c>
      <x:c r="B204" s="1">
        <x:v>43199.5056907407</x:v>
      </x:c>
      <x:c r="C204" s="6">
        <x:v>3.36383998</x:v>
      </x:c>
      <x:c r="D204" s="14" t="s">
        <x:v>77</x:v>
      </x:c>
      <x:c r="E204" s="15">
        <x:v>43194.5186144329</x:v>
      </x:c>
      <x:c r="F204" t="s">
        <x:v>82</x:v>
      </x:c>
      <x:c r="G204" s="6">
        <x:v>165.553028300992</x:v>
      </x:c>
      <x:c r="H204" t="s">
        <x:v>83</x:v>
      </x:c>
      <x:c r="I204" s="6">
        <x:v>26.355678623368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23.408</x:v>
      </x:c>
      <x:c r="R204" s="8">
        <x:v>140844.364762488</x:v>
      </x:c>
      <x:c r="S204" s="12">
        <x:v>267520.221605702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34220</x:v>
      </x:c>
      <x:c r="B205" s="1">
        <x:v>43199.5057008449</x:v>
      </x:c>
      <x:c r="C205" s="6">
        <x:v>3.37842414666667</x:v>
      </x:c>
      <x:c r="D205" s="14" t="s">
        <x:v>77</x:v>
      </x:c>
      <x:c r="E205" s="15">
        <x:v>43194.5186144329</x:v>
      </x:c>
      <x:c r="F205" t="s">
        <x:v>82</x:v>
      </x:c>
      <x:c r="G205" s="6">
        <x:v>165.449396039083</x:v>
      </x:c>
      <x:c r="H205" t="s">
        <x:v>83</x:v>
      </x:c>
      <x:c r="I205" s="6">
        <x:v>26.3627126790966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23.413</x:v>
      </x:c>
      <x:c r="R205" s="8">
        <x:v>140830.535900005</x:v>
      </x:c>
      <x:c r="S205" s="12">
        <x:v>267512.107673985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34230</x:v>
      </x:c>
      <x:c r="B206" s="1">
        <x:v>43199.5057123843</x:v>
      </x:c>
      <x:c r="C206" s="6">
        <x:v>3.395025045</x:v>
      </x:c>
      <x:c r="D206" s="14" t="s">
        <x:v>77</x:v>
      </x:c>
      <x:c r="E206" s="15">
        <x:v>43194.5186144329</x:v>
      </x:c>
      <x:c r="F206" t="s">
        <x:v>82</x:v>
      </x:c>
      <x:c r="G206" s="6">
        <x:v>165.37900031943</x:v>
      </x:c>
      <x:c r="H206" t="s">
        <x:v>83</x:v>
      </x:c>
      <x:c r="I206" s="6">
        <x:v>26.3858289745795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23.41</x:v>
      </x:c>
      <x:c r="R206" s="8">
        <x:v>140844.76382927</x:v>
      </x:c>
      <x:c r="S206" s="12">
        <x:v>267520.491874255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34242</x:v>
      </x:c>
      <x:c r="B207" s="1">
        <x:v>43199.505727581</x:v>
      </x:c>
      <x:c r="C207" s="6">
        <x:v>3.41690963833333</x:v>
      </x:c>
      <x:c r="D207" s="14" t="s">
        <x:v>77</x:v>
      </x:c>
      <x:c r="E207" s="15">
        <x:v>43194.5186144329</x:v>
      </x:c>
      <x:c r="F207" t="s">
        <x:v>82</x:v>
      </x:c>
      <x:c r="G207" s="6">
        <x:v>165.388814061558</x:v>
      </x:c>
      <x:c r="H207" t="s">
        <x:v>83</x:v>
      </x:c>
      <x:c r="I207" s="6">
        <x:v>26.3780734246729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23.412</x:v>
      </x:c>
      <x:c r="R207" s="8">
        <x:v>140857.878087871</x:v>
      </x:c>
      <x:c r="S207" s="12">
        <x:v>267520.988791089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34251</x:v>
      </x:c>
      <x:c r="B208" s="1">
        <x:v>43199.5057365394</x:v>
      </x:c>
      <x:c r="C208" s="6">
        <x:v>3.429793695</x:v>
      </x:c>
      <x:c r="D208" s="14" t="s">
        <x:v>77</x:v>
      </x:c>
      <x:c r="E208" s="15">
        <x:v>43194.5186144329</x:v>
      </x:c>
      <x:c r="F208" t="s">
        <x:v>82</x:v>
      </x:c>
      <x:c r="G208" s="6">
        <x:v>165.401055970089</x:v>
      </x:c>
      <x:c r="H208" t="s">
        <x:v>83</x:v>
      </x:c>
      <x:c r="I208" s="6">
        <x:v>26.3755483657787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23.412</x:v>
      </x:c>
      <x:c r="R208" s="8">
        <x:v>140851.094640952</x:v>
      </x:c>
      <x:c r="S208" s="12">
        <x:v>267518.278172027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34262</x:v>
      </x:c>
      <x:c r="B209" s="1">
        <x:v>43199.505746794</x:v>
      </x:c>
      <x:c r="C209" s="6">
        <x:v>3.444561225</x:v>
      </x:c>
      <x:c r="D209" s="14" t="s">
        <x:v>77</x:v>
      </x:c>
      <x:c r="E209" s="15">
        <x:v>43194.5186144329</x:v>
      </x:c>
      <x:c r="F209" t="s">
        <x:v>82</x:v>
      </x:c>
      <x:c r="G209" s="6">
        <x:v>165.423500970263</x:v>
      </x:c>
      <x:c r="H209" t="s">
        <x:v>83</x:v>
      </x:c>
      <x:c r="I209" s="6">
        <x:v>26.3709190960722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23.412</x:v>
      </x:c>
      <x:c r="R209" s="8">
        <x:v>140830.100653075</x:v>
      </x:c>
      <x:c r="S209" s="12">
        <x:v>267494.006705092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34271</x:v>
      </x:c>
      <x:c r="B210" s="1">
        <x:v>43199.5057582523</x:v>
      </x:c>
      <x:c r="C210" s="6">
        <x:v>3.461078795</x:v>
      </x:c>
      <x:c r="D210" s="14" t="s">
        <x:v>77</x:v>
      </x:c>
      <x:c r="E210" s="15">
        <x:v>43194.5186144329</x:v>
      </x:c>
      <x:c r="F210" t="s">
        <x:v>82</x:v>
      </x:c>
      <x:c r="G210" s="6">
        <x:v>165.397606821612</x:v>
      </x:c>
      <x:c r="H210" t="s">
        <x:v>83</x:v>
      </x:c>
      <x:c r="I210" s="6">
        <x:v>26.3791255331062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23.411</x:v>
      </x:c>
      <x:c r="R210" s="8">
        <x:v>140836.108653346</x:v>
      </x:c>
      <x:c r="S210" s="12">
        <x:v>267491.161189882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34274</x:v>
      </x:c>
      <x:c r="B211" s="1">
        <x:v>43199.5057711806</x:v>
      </x:c>
      <x:c r="C211" s="6">
        <x:v>3.47969653833333</x:v>
      </x:c>
      <x:c r="D211" s="14" t="s">
        <x:v>77</x:v>
      </x:c>
      <x:c r="E211" s="15">
        <x:v>43194.5186144329</x:v>
      </x:c>
      <x:c r="F211" t="s">
        <x:v>82</x:v>
      </x:c>
      <x:c r="G211" s="6">
        <x:v>165.543111153366</x:v>
      </x:c>
      <x:c r="H211" t="s">
        <x:v>83</x:v>
      </x:c>
      <x:c r="I211" s="6">
        <x:v>26.3577227064193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23.408</x:v>
      </x:c>
      <x:c r="R211" s="8">
        <x:v>140834.670487432</x:v>
      </x:c>
      <x:c r="S211" s="12">
        <x:v>267499.453190081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34286</x:v>
      </x:c>
      <x:c r="B212" s="1">
        <x:v>43199.5057816319</x:v>
      </x:c>
      <x:c r="C212" s="6">
        <x:v>3.49474734666667</x:v>
      </x:c>
      <x:c r="D212" s="14" t="s">
        <x:v>77</x:v>
      </x:c>
      <x:c r="E212" s="15">
        <x:v>43194.5186144329</x:v>
      </x:c>
      <x:c r="F212" t="s">
        <x:v>82</x:v>
      </x:c>
      <x:c r="G212" s="6">
        <x:v>165.433120851036</x:v>
      </x:c>
      <x:c r="H212" t="s">
        <x:v>83</x:v>
      </x:c>
      <x:c r="I212" s="6">
        <x:v>26.3689351252942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23.412</x:v>
      </x:c>
      <x:c r="R212" s="8">
        <x:v>140824.397431786</x:v>
      </x:c>
      <x:c r="S212" s="12">
        <x:v>267496.916393635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34295</x:v>
      </x:c>
      <x:c r="B213" s="1">
        <x:v>43199.505793206</x:v>
      </x:c>
      <x:c r="C213" s="6">
        <x:v>3.51141496</x:v>
      </x:c>
      <x:c r="D213" s="14" t="s">
        <x:v>77</x:v>
      </x:c>
      <x:c r="E213" s="15">
        <x:v>43194.5186144329</x:v>
      </x:c>
      <x:c r="F213" t="s">
        <x:v>82</x:v>
      </x:c>
      <x:c r="G213" s="6">
        <x:v>165.552485017465</x:v>
      </x:c>
      <x:c r="H213" t="s">
        <x:v>83</x:v>
      </x:c>
      <x:c r="I213" s="6">
        <x:v>26.350057401392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23.41</x:v>
      </x:c>
      <x:c r="R213" s="8">
        <x:v>140824.040776006</x:v>
      </x:c>
      <x:c r="S213" s="12">
        <x:v>267497.807106295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34312</x:v>
      </x:c>
      <x:c r="B214" s="1">
        <x:v>43199.5058044792</x:v>
      </x:c>
      <x:c r="C214" s="6">
        <x:v>3.527665865</x:v>
      </x:c>
      <x:c r="D214" s="14" t="s">
        <x:v>77</x:v>
      </x:c>
      <x:c r="E214" s="15">
        <x:v>43194.5186144329</x:v>
      </x:c>
      <x:c r="F214" t="s">
        <x:v>82</x:v>
      </x:c>
      <x:c r="G214" s="6">
        <x:v>165.488755129104</x:v>
      </x:c>
      <x:c r="H214" t="s">
        <x:v>83</x:v>
      </x:c>
      <x:c r="I214" s="6">
        <x:v>26.3545964622563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23.413</x:v>
      </x:c>
      <x:c r="R214" s="8">
        <x:v>140832.48111891</x:v>
      </x:c>
      <x:c r="S214" s="12">
        <x:v>267495.545423965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34320</x:v>
      </x:c>
      <x:c r="B215" s="1">
        <x:v>43199.5058163194</x:v>
      </x:c>
      <x:c r="C215" s="6">
        <x:v>3.54470019</x:v>
      </x:c>
      <x:c r="D215" s="14" t="s">
        <x:v>77</x:v>
      </x:c>
      <x:c r="E215" s="15">
        <x:v>43194.5186144329</x:v>
      </x:c>
      <x:c r="F215" t="s">
        <x:v>82</x:v>
      </x:c>
      <x:c r="G215" s="6">
        <x:v>165.462223529485</x:v>
      </x:c>
      <x:c r="H215" t="s">
        <x:v>83</x:v>
      </x:c>
      <x:c r="I215" s="6">
        <x:v>26.360067391452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23.413</x:v>
      </x:c>
      <x:c r="R215" s="8">
        <x:v>140827.737577276</x:v>
      </x:c>
      <x:c r="S215" s="12">
        <x:v>267489.256480083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34325</x:v>
      </x:c>
      <x:c r="B216" s="1">
        <x:v>43199.5058281597</x:v>
      </x:c>
      <x:c r="C216" s="6">
        <x:v>3.56175116166667</x:v>
      </x:c>
      <x:c r="D216" s="14" t="s">
        <x:v>77</x:v>
      </x:c>
      <x:c r="E216" s="15">
        <x:v>43194.5186144329</x:v>
      </x:c>
      <x:c r="F216" t="s">
        <x:v>82</x:v>
      </x:c>
      <x:c r="G216" s="6">
        <x:v>165.473841526308</x:v>
      </x:c>
      <x:c r="H216" t="s">
        <x:v>83</x:v>
      </x:c>
      <x:c r="I216" s="6">
        <x:v>26.3634040614375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23.411</x:v>
      </x:c>
      <x:c r="R216" s="8">
        <x:v>140836.431166428</x:v>
      </x:c>
      <x:c r="S216" s="12">
        <x:v>267497.696655121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34339</x:v>
      </x:c>
      <x:c r="B217" s="1">
        <x:v>43199.5058393518</x:v>
      </x:c>
      <x:c r="C217" s="6">
        <x:v>3.57786873833333</x:v>
      </x:c>
      <x:c r="D217" s="14" t="s">
        <x:v>77</x:v>
      </x:c>
      <x:c r="E217" s="15">
        <x:v>43194.5186144329</x:v>
      </x:c>
      <x:c r="F217" t="s">
        <x:v>82</x:v>
      </x:c>
      <x:c r="G217" s="6">
        <x:v>165.519288888499</x:v>
      </x:c>
      <x:c r="H217" t="s">
        <x:v>83</x:v>
      </x:c>
      <x:c r="I217" s="6">
        <x:v>26.3597667907156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23.409</x:v>
      </x:c>
      <x:c r="R217" s="8">
        <x:v>140827.793595094</x:v>
      </x:c>
      <x:c r="S217" s="12">
        <x:v>267479.356106163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34348</x:v>
      </x:c>
      <x:c r="B218" s="1">
        <x:v>43199.5058509259</x:v>
      </x:c>
      <x:c r="C218" s="6">
        <x:v>3.59453632833333</x:v>
      </x:c>
      <x:c r="D218" s="14" t="s">
        <x:v>77</x:v>
      </x:c>
      <x:c r="E218" s="15">
        <x:v>43194.5186144329</x:v>
      </x:c>
      <x:c r="F218" t="s">
        <x:v>82</x:v>
      </x:c>
      <x:c r="G218" s="6">
        <x:v>165.572027552292</x:v>
      </x:c>
      <x:c r="H218" t="s">
        <x:v>83</x:v>
      </x:c>
      <x:c r="I218" s="6">
        <x:v>26.3460293657649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23.41</x:v>
      </x:c>
      <x:c r="R218" s="8">
        <x:v>140834.885407147</x:v>
      </x:c>
      <x:c r="S218" s="12">
        <x:v>267484.520722314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34358</x:v>
      </x:c>
      <x:c r="B219" s="1">
        <x:v>43199.5058625</x:v>
      </x:c>
      <x:c r="C219" s="6">
        <x:v>3.611170625</x:v>
      </x:c>
      <x:c r="D219" s="14" t="s">
        <x:v>77</x:v>
      </x:c>
      <x:c r="E219" s="15">
        <x:v>43194.5186144329</x:v>
      </x:c>
      <x:c r="F219" t="s">
        <x:v>82</x:v>
      </x:c>
      <x:c r="G219" s="6">
        <x:v>165.462952383249</x:v>
      </x:c>
      <x:c r="H219" t="s">
        <x:v>83</x:v>
      </x:c>
      <x:c r="I219" s="6">
        <x:v>26.3599170910807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23.413</x:v>
      </x:c>
      <x:c r="R219" s="8">
        <x:v>140828.840506718</x:v>
      </x:c>
      <x:c r="S219" s="12">
        <x:v>267500.654390177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34368</x:v>
      </x:c>
      <x:c r="B220" s="1">
        <x:v>43199.5058743866</x:v>
      </x:c>
      <x:c r="C220" s="6">
        <x:v>3.62830488</x:v>
      </x:c>
      <x:c r="D220" s="14" t="s">
        <x:v>77</x:v>
      </x:c>
      <x:c r="E220" s="15">
        <x:v>43194.5186144329</x:v>
      </x:c>
      <x:c r="F220" t="s">
        <x:v>82</x:v>
      </x:c>
      <x:c r="G220" s="6">
        <x:v>165.515685402261</x:v>
      </x:c>
      <x:c r="H220" t="s">
        <x:v>83</x:v>
      </x:c>
      <x:c r="I220" s="6">
        <x:v>26.3547768224166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23.411</x:v>
      </x:c>
      <x:c r="R220" s="8">
        <x:v>140837.517177715</x:v>
      </x:c>
      <x:c r="S220" s="12">
        <x:v>267496.540149975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34382</x:v>
      </x:c>
      <x:c r="B221" s="1">
        <x:v>43199.5058857639</x:v>
      </x:c>
      <x:c r="C221" s="6">
        <x:v>3.64470582666667</x:v>
      </x:c>
      <x:c r="D221" s="14" t="s">
        <x:v>77</x:v>
      </x:c>
      <x:c r="E221" s="15">
        <x:v>43194.5186144329</x:v>
      </x:c>
      <x:c r="F221" t="s">
        <x:v>82</x:v>
      </x:c>
      <x:c r="G221" s="6">
        <x:v>165.511466324953</x:v>
      </x:c>
      <x:c r="H221" t="s">
        <x:v>83</x:v>
      </x:c>
      <x:c r="I221" s="6">
        <x:v>26.3642457444803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23.408</x:v>
      </x:c>
      <x:c r="R221" s="8">
        <x:v>140836.02252814</x:v>
      </x:c>
      <x:c r="S221" s="12">
        <x:v>267479.025787516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34391</x:v>
      </x:c>
      <x:c r="B222" s="1">
        <x:v>43199.5058973032</x:v>
      </x:c>
      <x:c r="C222" s="6">
        <x:v>3.66130676</x:v>
      </x:c>
      <x:c r="D222" s="14" t="s">
        <x:v>77</x:v>
      </x:c>
      <x:c r="E222" s="15">
        <x:v>43194.5186144329</x:v>
      </x:c>
      <x:c r="F222" t="s">
        <x:v>82</x:v>
      </x:c>
      <x:c r="G222" s="6">
        <x:v>165.493137263303</x:v>
      </x:c>
      <x:c r="H222" t="s">
        <x:v>83</x:v>
      </x:c>
      <x:c r="I222" s="6">
        <x:v>26.3622918377405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23.41</x:v>
      </x:c>
      <x:c r="R222" s="8">
        <x:v>140834.763854051</x:v>
      </x:c>
      <x:c r="S222" s="12">
        <x:v>267491.562539479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34403</x:v>
      </x:c>
      <x:c r="B223" s="1">
        <x:v>43199.5059086458</x:v>
      </x:c>
      <x:c r="C223" s="6">
        <x:v>3.67762433333333</x:v>
      </x:c>
      <x:c r="D223" s="14" t="s">
        <x:v>77</x:v>
      </x:c>
      <x:c r="E223" s="15">
        <x:v>43194.5186144329</x:v>
      </x:c>
      <x:c r="F223" t="s">
        <x:v>82</x:v>
      </x:c>
      <x:c r="G223" s="6">
        <x:v>165.527454931294</x:v>
      </x:c>
      <x:c r="H223" t="s">
        <x:v>83</x:v>
      </x:c>
      <x:c r="I223" s="6">
        <x:v>26.358083427087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23.409</x:v>
      </x:c>
      <x:c r="R223" s="8">
        <x:v>140842.055622437</x:v>
      </x:c>
      <x:c r="S223" s="12">
        <x:v>267483.372437907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34407</x:v>
      </x:c>
      <x:c r="B224" s="1">
        <x:v>43199.5059202546</x:v>
      </x:c>
      <x:c r="C224" s="6">
        <x:v>3.69435864</x:v>
      </x:c>
      <x:c r="D224" s="14" t="s">
        <x:v>77</x:v>
      </x:c>
      <x:c r="E224" s="15">
        <x:v>43194.5186144329</x:v>
      </x:c>
      <x:c r="F224" t="s">
        <x:v>82</x:v>
      </x:c>
      <x:c r="G224" s="6">
        <x:v>165.510394027783</x:v>
      </x:c>
      <x:c r="H224" t="s">
        <x:v>83</x:v>
      </x:c>
      <x:c r="I224" s="6">
        <x:v>26.3616004556284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23.409</x:v>
      </x:c>
      <x:c r="R224" s="8">
        <x:v>140838.697586612</x:v>
      </x:c>
      <x:c r="S224" s="12">
        <x:v>267473.391209215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34423</x:v>
      </x:c>
      <x:c r="B225" s="1">
        <x:v>43199.5059320949</x:v>
      </x:c>
      <x:c r="C225" s="6">
        <x:v>3.71139294166667</x:v>
      </x:c>
      <x:c r="D225" s="14" t="s">
        <x:v>77</x:v>
      </x:c>
      <x:c r="E225" s="15">
        <x:v>43194.5186144329</x:v>
      </x:c>
      <x:c r="F225" t="s">
        <x:v>82</x:v>
      </x:c>
      <x:c r="G225" s="6">
        <x:v>165.478266002099</x:v>
      </x:c>
      <x:c r="H225" t="s">
        <x:v>83</x:v>
      </x:c>
      <x:c r="I225" s="6">
        <x:v>26.3653579688239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23.41</x:v>
      </x:c>
      <x:c r="R225" s="8">
        <x:v>140841.148434929</x:v>
      </x:c>
      <x:c r="S225" s="12">
        <x:v>267479.275225164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34428</x:v>
      </x:c>
      <x:c r="B226" s="1">
        <x:v>43199.5059434375</x:v>
      </x:c>
      <x:c r="C226" s="6">
        <x:v>3.727743855</x:v>
      </x:c>
      <x:c r="D226" s="14" t="s">
        <x:v>77</x:v>
      </x:c>
      <x:c r="E226" s="15">
        <x:v>43194.5186144329</x:v>
      </x:c>
      <x:c r="F226" t="s">
        <x:v>82</x:v>
      </x:c>
      <x:c r="G226" s="6">
        <x:v>165.401298607524</x:v>
      </x:c>
      <x:c r="H226" t="s">
        <x:v>83</x:v>
      </x:c>
      <x:c r="I226" s="6">
        <x:v>26.3726325263237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23.413</x:v>
      </x:c>
      <x:c r="R226" s="8">
        <x:v>140835.988442874</x:v>
      </x:c>
      <x:c r="S226" s="12">
        <x:v>267476.978695482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34435</x:v>
      </x:c>
      <x:c r="B227" s="1">
        <x:v>43199.5059550579</x:v>
      </x:c>
      <x:c r="C227" s="6">
        <x:v>3.74447812666667</x:v>
      </x:c>
      <x:c r="D227" s="14" t="s">
        <x:v>77</x:v>
      </x:c>
      <x:c r="E227" s="15">
        <x:v>43194.5186144329</x:v>
      </x:c>
      <x:c r="F227" t="s">
        <x:v>82</x:v>
      </x:c>
      <x:c r="G227" s="6">
        <x:v>165.495324285496</x:v>
      </x:c>
      <x:c r="H227" t="s">
        <x:v>83</x:v>
      </x:c>
      <x:c r="I227" s="6">
        <x:v>26.3618409363471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23.41</x:v>
      </x:c>
      <x:c r="R227" s="8">
        <x:v>140842.496472441</x:v>
      </x:c>
      <x:c r="S227" s="12">
        <x:v>267468.930137348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34448</x:v>
      </x:c>
      <x:c r="B228" s="1">
        <x:v>43199.5059673958</x:v>
      </x:c>
      <x:c r="C228" s="6">
        <x:v>3.76222912333333</x:v>
      </x:c>
      <x:c r="D228" s="14" t="s">
        <x:v>77</x:v>
      </x:c>
      <x:c r="E228" s="15">
        <x:v>43194.5186144329</x:v>
      </x:c>
      <x:c r="F228" t="s">
        <x:v>82</x:v>
      </x:c>
      <x:c r="G228" s="6">
        <x:v>165.474963433833</x:v>
      </x:c>
      <x:c r="H228" t="s">
        <x:v>83</x:v>
      </x:c>
      <x:c r="I228" s="6">
        <x:v>26.3689050651396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23.409</x:v>
      </x:c>
      <x:c r="R228" s="8">
        <x:v>140843.705088149</x:v>
      </x:c>
      <x:c r="S228" s="12">
        <x:v>267484.907798708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34457</x:v>
      </x:c>
      <x:c r="B229" s="1">
        <x:v>43199.5059783565</x:v>
      </x:c>
      <x:c r="C229" s="6">
        <x:v>3.77804667</x:v>
      </x:c>
      <x:c r="D229" s="14" t="s">
        <x:v>77</x:v>
      </x:c>
      <x:c r="E229" s="15">
        <x:v>43194.5186144329</x:v>
      </x:c>
      <x:c r="F229" t="s">
        <x:v>82</x:v>
      </x:c>
      <x:c r="G229" s="6">
        <x:v>165.478316739274</x:v>
      </x:c>
      <x:c r="H229" t="s">
        <x:v>83</x:v>
      </x:c>
      <x:c r="I229" s="6">
        <x:v>26.368213681666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23.409</x:v>
      </x:c>
      <x:c r="R229" s="8">
        <x:v>140843.774318258</x:v>
      </x:c>
      <x:c r="S229" s="12">
        <x:v>267475.141301109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34472</x:v>
      </x:c>
      <x:c r="B230" s="1">
        <x:v>43199.5059897801</x:v>
      </x:c>
      <x:c r="C230" s="6">
        <x:v>3.79449761666667</x:v>
      </x:c>
      <x:c r="D230" s="14" t="s">
        <x:v>77</x:v>
      </x:c>
      <x:c r="E230" s="15">
        <x:v>43194.5186144329</x:v>
      </x:c>
      <x:c r="F230" t="s">
        <x:v>82</x:v>
      </x:c>
      <x:c r="G230" s="6">
        <x:v>165.475255023886</x:v>
      </x:c>
      <x:c r="H230" t="s">
        <x:v>83</x:v>
      </x:c>
      <x:c r="I230" s="6">
        <x:v>26.3688449448323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23.409</x:v>
      </x:c>
      <x:c r="R230" s="8">
        <x:v>140841.219563622</x:v>
      </x:c>
      <x:c r="S230" s="12">
        <x:v>267470.488019756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34476</x:v>
      </x:c>
      <x:c r="B231" s="1">
        <x:v>43199.5060017014</x:v>
      </x:c>
      <x:c r="C231" s="6">
        <x:v>3.81163194</x:v>
      </x:c>
      <x:c r="D231" s="14" t="s">
        <x:v>77</x:v>
      </x:c>
      <x:c r="E231" s="15">
        <x:v>43194.5186144329</x:v>
      </x:c>
      <x:c r="F231" t="s">
        <x:v>82</x:v>
      </x:c>
      <x:c r="G231" s="6">
        <x:v>165.451733126733</x:v>
      </x:c>
      <x:c r="H231" t="s">
        <x:v>83</x:v>
      </x:c>
      <x:c r="I231" s="6">
        <x:v>26.3708289155566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23.41</x:v>
      </x:c>
      <x:c r="R231" s="8">
        <x:v>140847.786528219</x:v>
      </x:c>
      <x:c r="S231" s="12">
        <x:v>267471.540090458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34485</x:v>
      </x:c>
      <x:c r="B232" s="1">
        <x:v>43199.5060131134</x:v>
      </x:c>
      <x:c r="C232" s="6">
        <x:v>3.82809949833333</x:v>
      </x:c>
      <x:c r="D232" s="14" t="s">
        <x:v>77</x:v>
      </x:c>
      <x:c r="E232" s="15">
        <x:v>43194.5186144329</x:v>
      </x:c>
      <x:c r="F232" t="s">
        <x:v>82</x:v>
      </x:c>
      <x:c r="G232" s="6">
        <x:v>165.475546614268</x:v>
      </x:c>
      <x:c r="H232" t="s">
        <x:v>83</x:v>
      </x:c>
      <x:c r="I232" s="6">
        <x:v>26.3687848245258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23.409</x:v>
      </x:c>
      <x:c r="R232" s="8">
        <x:v>140828.435185893</x:v>
      </x:c>
      <x:c r="S232" s="12">
        <x:v>267456.195923902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34498</x:v>
      </x:c>
      <x:c r="B233" s="1">
        <x:v>43199.5060244213</x:v>
      </x:c>
      <x:c r="C233" s="6">
        <x:v>3.84435046</x:v>
      </x:c>
      <x:c r="D233" s="14" t="s">
        <x:v>77</x:v>
      </x:c>
      <x:c r="E233" s="15">
        <x:v>43194.5186144329</x:v>
      </x:c>
      <x:c r="F233" t="s">
        <x:v>82</x:v>
      </x:c>
      <x:c r="G233" s="6">
        <x:v>165.465728151017</x:v>
      </x:c>
      <x:c r="H233" t="s">
        <x:v>83</x:v>
      </x:c>
      <x:c r="I233" s="6">
        <x:v>26.3679431403448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23.41</x:v>
      </x:c>
      <x:c r="R233" s="8">
        <x:v>140833.037565021</x:v>
      </x:c>
      <x:c r="S233" s="12">
        <x:v>267469.823745871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34513</x:v>
      </x:c>
      <x:c r="B234" s="1">
        <x:v>43199.5060371875</x:v>
      </x:c>
      <x:c r="C234" s="6">
        <x:v>3.862734845</x:v>
      </x:c>
      <x:c r="D234" s="14" t="s">
        <x:v>77</x:v>
      </x:c>
      <x:c r="E234" s="15">
        <x:v>43194.5186144329</x:v>
      </x:c>
      <x:c r="F234" t="s">
        <x:v>82</x:v>
      </x:c>
      <x:c r="G234" s="6">
        <x:v>165.453482463443</x:v>
      </x:c>
      <x:c r="H234" t="s">
        <x:v>83</x:v>
      </x:c>
      <x:c r="I234" s="6">
        <x:v>26.3704681935196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23.41</x:v>
      </x:c>
      <x:c r="R234" s="8">
        <x:v>140832.963801955</x:v>
      </x:c>
      <x:c r="S234" s="12">
        <x:v>267461.420810307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34517</x:v>
      </x:c>
      <x:c r="B235" s="1">
        <x:v>43199.5060478356</x:v>
      </x:c>
      <x:c r="C235" s="6">
        <x:v>3.878069035</x:v>
      </x:c>
      <x:c r="D235" s="14" t="s">
        <x:v>77</x:v>
      </x:c>
      <x:c r="E235" s="15">
        <x:v>43194.5186144329</x:v>
      </x:c>
      <x:c r="F235" t="s">
        <x:v>82</x:v>
      </x:c>
      <x:c r="G235" s="6">
        <x:v>165.521330375053</x:v>
      </x:c>
      <x:c r="H235" t="s">
        <x:v>83</x:v>
      </x:c>
      <x:c r="I235" s="6">
        <x:v>26.3593459497292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23.409</x:v>
      </x:c>
      <x:c r="R235" s="8">
        <x:v>140828.12409067</x:v>
      </x:c>
      <x:c r="S235" s="12">
        <x:v>267457.172220181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34526</x:v>
      </x:c>
      <x:c r="B236" s="1">
        <x:v>43199.5060596065</x:v>
      </x:c>
      <x:c r="C236" s="6">
        <x:v>3.895019985</x:v>
      </x:c>
      <x:c r="D236" s="14" t="s">
        <x:v>77</x:v>
      </x:c>
      <x:c r="E236" s="15">
        <x:v>43194.5186144329</x:v>
      </x:c>
      <x:c r="F236" t="s">
        <x:v>82</x:v>
      </x:c>
      <x:c r="G236" s="6">
        <x:v>165.568726553284</x:v>
      </x:c>
      <x:c r="H236" t="s">
        <x:v>83</x:v>
      </x:c>
      <x:c r="I236" s="6">
        <x:v>26.3495764416607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23.409</x:v>
      </x:c>
      <x:c r="R236" s="8">
        <x:v>140827.877447567</x:v>
      </x:c>
      <x:c r="S236" s="12">
        <x:v>267459.475619811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34539</x:v>
      </x:c>
      <x:c r="B237" s="1">
        <x:v>43199.5060711458</x:v>
      </x:c>
      <x:c r="C237" s="6">
        <x:v>3.91162088333333</x:v>
      </x:c>
      <x:c r="D237" s="14" t="s">
        <x:v>77</x:v>
      </x:c>
      <x:c r="E237" s="15">
        <x:v>43194.5186144329</x:v>
      </x:c>
      <x:c r="F237" t="s">
        <x:v>82</x:v>
      </x:c>
      <x:c r="G237" s="6">
        <x:v>165.564681955092</x:v>
      </x:c>
      <x:c r="H237" t="s">
        <x:v>83</x:v>
      </x:c>
      <x:c r="I237" s="6">
        <x:v>26.3446766683173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23.411</x:v>
      </x:c>
      <x:c r="R237" s="8">
        <x:v>140833.991756927</x:v>
      </x:c>
      <x:c r="S237" s="12">
        <x:v>267470.59245378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34549</x:v>
      </x:c>
      <x:c r="B238" s="1">
        <x:v>43199.5060828356</x:v>
      </x:c>
      <x:c r="C238" s="6">
        <x:v>3.9284552</x:v>
      </x:c>
      <x:c r="D238" s="14" t="s">
        <x:v>77</x:v>
      </x:c>
      <x:c r="E238" s="15">
        <x:v>43194.5186144329</x:v>
      </x:c>
      <x:c r="F238" t="s">
        <x:v>82</x:v>
      </x:c>
      <x:c r="G238" s="6">
        <x:v>165.504269875036</x:v>
      </x:c>
      <x:c r="H238" t="s">
        <x:v>83</x:v>
      </x:c>
      <x:c r="I238" s="6">
        <x:v>26.362862979593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23.409</x:v>
      </x:c>
      <x:c r="R238" s="8">
        <x:v>140831.290892173</x:v>
      </x:c>
      <x:c r="S238" s="12">
        <x:v>267474.700632262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34555</x:v>
      </x:c>
      <x:c r="B239" s="1">
        <x:v>43199.5060942477</x:v>
      </x:c>
      <x:c r="C239" s="6">
        <x:v>3.94488945333333</x:v>
      </x:c>
      <x:c r="D239" s="14" t="s">
        <x:v>77</x:v>
      </x:c>
      <x:c r="E239" s="15">
        <x:v>43194.5186144329</x:v>
      </x:c>
      <x:c r="F239" t="s">
        <x:v>82</x:v>
      </x:c>
      <x:c r="G239" s="6">
        <x:v>165.4674270351</x:v>
      </x:c>
      <x:c r="H239" t="s">
        <x:v>83</x:v>
      </x:c>
      <x:c r="I239" s="6">
        <x:v>26.3647267063138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23.411</x:v>
      </x:c>
      <x:c r="R239" s="8">
        <x:v>140822.549618621</x:v>
      </x:c>
      <x:c r="S239" s="12">
        <x:v>267455.913586224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34570</x:v>
      </x:c>
      <x:c r="B240" s="1">
        <x:v>43199.5061054745</x:v>
      </x:c>
      <x:c r="C240" s="6">
        <x:v>3.96105705333333</x:v>
      </x:c>
      <x:c r="D240" s="14" t="s">
        <x:v>77</x:v>
      </x:c>
      <x:c r="E240" s="15">
        <x:v>43194.5186144329</x:v>
      </x:c>
      <x:c r="F240" t="s">
        <x:v>82</x:v>
      </x:c>
      <x:c r="G240" s="6">
        <x:v>165.538246168658</x:v>
      </x:c>
      <x:c r="H240" t="s">
        <x:v>83</x:v>
      </x:c>
      <x:c r="I240" s="6">
        <x:v>26.355858983587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23.409</x:v>
      </x:c>
      <x:c r="R240" s="8">
        <x:v>140825.758113207</x:v>
      </x:c>
      <x:c r="S240" s="12">
        <x:v>267445.678372111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34583</x:v>
      </x:c>
      <x:c r="B241" s="1">
        <x:v>43199.5061172106</x:v>
      </x:c>
      <x:c r="C241" s="6">
        <x:v>3.977941345</x:v>
      </x:c>
      <x:c r="D241" s="14" t="s">
        <x:v>77</x:v>
      </x:c>
      <x:c r="E241" s="15">
        <x:v>43194.5186144329</x:v>
      </x:c>
      <x:c r="F241" t="s">
        <x:v>82</x:v>
      </x:c>
      <x:c r="G241" s="6">
        <x:v>165.478120209646</x:v>
      </x:c>
      <x:c r="H241" t="s">
        <x:v>83</x:v>
      </x:c>
      <x:c r="I241" s="6">
        <x:v>26.3653880289467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23.41</x:v>
      </x:c>
      <x:c r="R241" s="8">
        <x:v>140829.670306936</x:v>
      </x:c>
      <x:c r="S241" s="12">
        <x:v>267444.265013486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34585</x:v>
      </x:c>
      <x:c r="B242" s="1">
        <x:v>43199.5061287037</x:v>
      </x:c>
      <x:c r="C242" s="6">
        <x:v>3.99450895</x:v>
      </x:c>
      <x:c r="D242" s="14" t="s">
        <x:v>77</x:v>
      </x:c>
      <x:c r="E242" s="15">
        <x:v>43194.5186144329</x:v>
      </x:c>
      <x:c r="F242" t="s">
        <x:v>82</x:v>
      </x:c>
      <x:c r="G242" s="6">
        <x:v>165.503249196987</x:v>
      </x:c>
      <x:c r="H242" t="s">
        <x:v>83</x:v>
      </x:c>
      <x:c r="I242" s="6">
        <x:v>26.3630734003004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23.409</x:v>
      </x:c>
      <x:c r="R242" s="8">
        <x:v>140837.030501137</x:v>
      </x:c>
      <x:c r="S242" s="12">
        <x:v>267467.389264286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34597</x:v>
      </x:c>
      <x:c r="B243" s="1">
        <x:v>43199.5061404282</x:v>
      </x:c>
      <x:c r="C243" s="6">
        <x:v>4.01139320666667</x:v>
      </x:c>
      <x:c r="D243" s="14" t="s">
        <x:v>77</x:v>
      </x:c>
      <x:c r="E243" s="15">
        <x:v>43194.5186144329</x:v>
      </x:c>
      <x:c r="F243" t="s">
        <x:v>82</x:v>
      </x:c>
      <x:c r="G243" s="6">
        <x:v>165.493042637703</x:v>
      </x:c>
      <x:c r="H243" t="s">
        <x:v>83</x:v>
      </x:c>
      <x:c r="I243" s="6">
        <x:v>26.3651776080947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23.409</x:v>
      </x:c>
      <x:c r="R243" s="8">
        <x:v>140827.94865063</x:v>
      </x:c>
      <x:c r="S243" s="12">
        <x:v>267445.592236351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34611</x:v>
      </x:c>
      <x:c r="B244" s="1">
        <x:v>43199.5061520023</x:v>
      </x:c>
      <x:c r="C244" s="6">
        <x:v>4.02809419666667</x:v>
      </x:c>
      <x:c r="D244" s="14" t="s">
        <x:v>77</x:v>
      </x:c>
      <x:c r="E244" s="15">
        <x:v>43194.5186144329</x:v>
      </x:c>
      <x:c r="F244" t="s">
        <x:v>82</x:v>
      </x:c>
      <x:c r="G244" s="6">
        <x:v>165.42821659025</x:v>
      </x:c>
      <x:c r="H244" t="s">
        <x:v>83</x:v>
      </x:c>
      <x:c r="I244" s="6">
        <x:v>26.3814101125531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23.408</x:v>
      </x:c>
      <x:c r="R244" s="8">
        <x:v>140828.277028136</x:v>
      </x:c>
      <x:c r="S244" s="12">
        <x:v>267450.616149806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34615</x:v>
      </x:c>
      <x:c r="B245" s="1">
        <x:v>43199.5061634606</x:v>
      </x:c>
      <x:c r="C245" s="6">
        <x:v>4.04456176666667</x:v>
      </x:c>
      <x:c r="D245" s="14" t="s">
        <x:v>77</x:v>
      </x:c>
      <x:c r="E245" s="15">
        <x:v>43194.5186144329</x:v>
      </x:c>
      <x:c r="F245" t="s">
        <x:v>82</x:v>
      </x:c>
      <x:c r="G245" s="6">
        <x:v>165.463395594488</x:v>
      </x:c>
      <x:c r="H245" t="s">
        <x:v>83</x:v>
      </x:c>
      <x:c r="I245" s="6">
        <x:v>26.3684241027081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23.41</x:v>
      </x:c>
      <x:c r="R245" s="8">
        <x:v>140833.409288413</x:v>
      </x:c>
      <x:c r="S245" s="12">
        <x:v>267444.255198776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34632</x:v>
      </x:c>
      <x:c r="B246" s="1">
        <x:v>43199.5061748843</x:v>
      </x:c>
      <x:c r="C246" s="6">
        <x:v>4.06102939666667</x:v>
      </x:c>
      <x:c r="D246" s="14" t="s">
        <x:v>77</x:v>
      </x:c>
      <x:c r="E246" s="15">
        <x:v>43194.5186144329</x:v>
      </x:c>
      <x:c r="F246" t="s">
        <x:v>82</x:v>
      </x:c>
      <x:c r="G246" s="6">
        <x:v>165.461696433277</x:v>
      </x:c>
      <x:c r="H246" t="s">
        <x:v>83</x:v>
      </x:c>
      <x:c r="I246" s="6">
        <x:v>26.371640540282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23.409</x:v>
      </x:c>
      <x:c r="R246" s="8">
        <x:v>140835.43018969</x:v>
      </x:c>
      <x:c r="S246" s="12">
        <x:v>267449.836641368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34642</x:v>
      </x:c>
      <x:c r="B247" s="1">
        <x:v>43199.5061869213</x:v>
      </x:c>
      <x:c r="C247" s="6">
        <x:v>4.078347</x:v>
      </x:c>
      <x:c r="D247" s="14" t="s">
        <x:v>77</x:v>
      </x:c>
      <x:c r="E247" s="15">
        <x:v>43194.5186144329</x:v>
      </x:c>
      <x:c r="F247" t="s">
        <x:v>82</x:v>
      </x:c>
      <x:c r="G247" s="6">
        <x:v>165.42943011822</x:v>
      </x:c>
      <x:c r="H247" t="s">
        <x:v>83</x:v>
      </x:c>
      <x:c r="I247" s="6">
        <x:v>26.3754281249267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23.41</x:v>
      </x:c>
      <x:c r="R247" s="8">
        <x:v>140836.874677711</x:v>
      </x:c>
      <x:c r="S247" s="12">
        <x:v>267445.629833326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34649</x:v>
      </x:c>
      <x:c r="B248" s="1">
        <x:v>43199.5061981481</x:v>
      </x:c>
      <x:c r="C248" s="6">
        <x:v>4.09453126833333</x:v>
      </x:c>
      <x:c r="D248" s="14" t="s">
        <x:v>77</x:v>
      </x:c>
      <x:c r="E248" s="15">
        <x:v>43194.5186144329</x:v>
      </x:c>
      <x:c r="F248" t="s">
        <x:v>82</x:v>
      </x:c>
      <x:c r="G248" s="6">
        <x:v>165.45722249008</x:v>
      </x:c>
      <x:c r="H248" t="s">
        <x:v>83</x:v>
      </x:c>
      <x:c r="I248" s="6">
        <x:v>26.366830915144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23.411</x:v>
      </x:c>
      <x:c r="R248" s="8">
        <x:v>140830.221504799</x:v>
      </x:c>
      <x:c r="S248" s="12">
        <x:v>267452.803592263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34658</x:v>
      </x:c>
      <x:c r="B249" s="1">
        <x:v>43199.5062114236</x:v>
      </x:c>
      <x:c r="C249" s="6">
        <x:v>4.11361563</x:v>
      </x:c>
      <x:c r="D249" s="14" t="s">
        <x:v>77</x:v>
      </x:c>
      <x:c r="E249" s="15">
        <x:v>43194.5186144329</x:v>
      </x:c>
      <x:c r="F249" t="s">
        <x:v>82</x:v>
      </x:c>
      <x:c r="G249" s="6">
        <x:v>165.427097888243</x:v>
      </x:c>
      <x:c r="H249" t="s">
        <x:v>83</x:v>
      </x:c>
      <x:c r="I249" s="6">
        <x:v>26.3759090883618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23.41</x:v>
      </x:c>
      <x:c r="R249" s="8">
        <x:v>140844.864678787</x:v>
      </x:c>
      <x:c r="S249" s="12">
        <x:v>267453.33282759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34665</x:v>
      </x:c>
      <x:c r="B250" s="1">
        <x:v>43199.5062233449</x:v>
      </x:c>
      <x:c r="C250" s="6">
        <x:v>4.13078332833333</x:v>
      </x:c>
      <x:c r="D250" s="14" t="s">
        <x:v>77</x:v>
      </x:c>
      <x:c r="E250" s="15">
        <x:v>43194.5186144329</x:v>
      </x:c>
      <x:c r="F250" t="s">
        <x:v>82</x:v>
      </x:c>
      <x:c r="G250" s="6">
        <x:v>165.447167770977</x:v>
      </x:c>
      <x:c r="H250" t="s">
        <x:v>83</x:v>
      </x:c>
      <x:c r="I250" s="6">
        <x:v>26.3775022802333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23.408</x:v>
      </x:c>
      <x:c r="R250" s="8">
        <x:v>140840.425514711</x:v>
      </x:c>
      <x:c r="S250" s="12">
        <x:v>267449.370087345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34683</x:v>
      </x:c>
      <x:c r="B251" s="1">
        <x:v>43199.5062340278</x:v>
      </x:c>
      <x:c r="C251" s="6">
        <x:v>4.14621754</x:v>
      </x:c>
      <x:c r="D251" s="14" t="s">
        <x:v>77</x:v>
      </x:c>
      <x:c r="E251" s="15">
        <x:v>43194.5186144329</x:v>
      </x:c>
      <x:c r="F251" t="s">
        <x:v>82</x:v>
      </x:c>
      <x:c r="G251" s="6">
        <x:v>165.483222994303</x:v>
      </x:c>
      <x:c r="H251" t="s">
        <x:v>83</x:v>
      </x:c>
      <x:c r="I251" s="6">
        <x:v>26.3643359248185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23.41</x:v>
      </x:c>
      <x:c r="R251" s="8">
        <x:v>140834.440769476</x:v>
      </x:c>
      <x:c r="S251" s="12">
        <x:v>267434.140611507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34692</x:v>
      </x:c>
      <x:c r="B252" s="1">
        <x:v>43199.5062449884</x:v>
      </x:c>
      <x:c r="C252" s="6">
        <x:v>4.16198505333333</x:v>
      </x:c>
      <x:c r="D252" s="14" t="s">
        <x:v>77</x:v>
      </x:c>
      <x:c r="E252" s="15">
        <x:v>43194.5186144329</x:v>
      </x:c>
      <x:c r="F252" t="s">
        <x:v>82</x:v>
      </x:c>
      <x:c r="G252" s="6">
        <x:v>165.51914306865</x:v>
      </x:c>
      <x:c r="H252" t="s">
        <x:v>83</x:v>
      </x:c>
      <x:c r="I252" s="6">
        <x:v>26.3597968507875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23.409</x:v>
      </x:c>
      <x:c r="R252" s="8">
        <x:v>140831.38340616</x:v>
      </x:c>
      <x:c r="S252" s="12">
        <x:v>267442.16987128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34699</x:v>
      </x:c>
      <x:c r="B253" s="1">
        <x:v>43199.5062562153</x:v>
      </x:c>
      <x:c r="C253" s="6">
        <x:v>4.17815262833333</x:v>
      </x:c>
      <x:c r="D253" s="14" t="s">
        <x:v>77</x:v>
      </x:c>
      <x:c r="E253" s="15">
        <x:v>43194.5186144329</x:v>
      </x:c>
      <x:c r="F253" t="s">
        <x:v>82</x:v>
      </x:c>
      <x:c r="G253" s="6">
        <x:v>165.498437483222</x:v>
      </x:c>
      <x:c r="H253" t="s">
        <x:v>83</x:v>
      </x:c>
      <x:c r="I253" s="6">
        <x:v>26.3640653838106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23.409</x:v>
      </x:c>
      <x:c r="R253" s="8">
        <x:v>140836.28338897</x:v>
      </x:c>
      <x:c r="S253" s="12">
        <x:v>267432.59627867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34711</x:v>
      </x:c>
      <x:c r="B254" s="1">
        <x:v>43199.5062676736</x:v>
      </x:c>
      <x:c r="C254" s="6">
        <x:v>4.19460353</x:v>
      </x:c>
      <x:c r="D254" s="14" t="s">
        <x:v>77</x:v>
      </x:c>
      <x:c r="E254" s="15">
        <x:v>43194.5186144329</x:v>
      </x:c>
      <x:c r="F254" t="s">
        <x:v>82</x:v>
      </x:c>
      <x:c r="G254" s="6">
        <x:v>165.514331059595</x:v>
      </x:c>
      <x:c r="H254" t="s">
        <x:v>83</x:v>
      </x:c>
      <x:c r="I254" s="6">
        <x:v>26.3607888333299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23.409</x:v>
      </x:c>
      <x:c r="R254" s="8">
        <x:v>140825.931754984</x:v>
      </x:c>
      <x:c r="S254" s="12">
        <x:v>267434.970023268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34714</x:v>
      </x:c>
      <x:c r="B255" s="1">
        <x:v>43199.5062790162</x:v>
      </x:c>
      <x:c r="C255" s="6">
        <x:v>4.21098783</x:v>
      </x:c>
      <x:c r="D255" s="14" t="s">
        <x:v>77</x:v>
      </x:c>
      <x:c r="E255" s="15">
        <x:v>43194.5186144329</x:v>
      </x:c>
      <x:c r="F255" t="s">
        <x:v>82</x:v>
      </x:c>
      <x:c r="G255" s="6">
        <x:v>165.447992771855</x:v>
      </x:c>
      <x:c r="H255" t="s">
        <x:v>83</x:v>
      </x:c>
      <x:c r="I255" s="6">
        <x:v>26.3744661982628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23.409</x:v>
      </x:c>
      <x:c r="R255" s="8">
        <x:v>140825.277807111</x:v>
      </x:c>
      <x:c r="S255" s="12">
        <x:v>267423.401466131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34731</x:v>
      </x:c>
      <x:c r="B256" s="1">
        <x:v>43199.5062909722</x:v>
      </x:c>
      <x:c r="C256" s="6">
        <x:v>4.2281888</x:v>
      </x:c>
      <x:c r="D256" s="14" t="s">
        <x:v>77</x:v>
      </x:c>
      <x:c r="E256" s="15">
        <x:v>43194.5186144329</x:v>
      </x:c>
      <x:c r="F256" t="s">
        <x:v>82</x:v>
      </x:c>
      <x:c r="G256" s="6">
        <x:v>165.468929061539</x:v>
      </x:c>
      <x:c r="H256" t="s">
        <x:v>83</x:v>
      </x:c>
      <x:c r="I256" s="6">
        <x:v>26.358684628286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23.413</x:v>
      </x:c>
      <x:c r="R256" s="8">
        <x:v>140827.019642917</x:v>
      </x:c>
      <x:c r="S256" s="12">
        <x:v>267436.918250534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34735</x:v>
      </x:c>
      <x:c r="B257" s="1">
        <x:v>43199.5063023958</x:v>
      </x:c>
      <x:c r="C257" s="6">
        <x:v>4.244656405</x:v>
      </x:c>
      <x:c r="D257" s="14" t="s">
        <x:v>77</x:v>
      </x:c>
      <x:c r="E257" s="15">
        <x:v>43194.5186144329</x:v>
      </x:c>
      <x:c r="F257" t="s">
        <x:v>82</x:v>
      </x:c>
      <x:c r="G257" s="6">
        <x:v>165.478272014655</x:v>
      </x:c>
      <x:c r="H257" t="s">
        <x:v>83</x:v>
      </x:c>
      <x:c r="I257" s="6">
        <x:v>26.3739551748354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23.407</x:v>
      </x:c>
      <x:c r="R257" s="8">
        <x:v>140816.507310699</x:v>
      </x:c>
      <x:c r="S257" s="12">
        <x:v>267438.881969337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34752</x:v>
      </x:c>
      <x:c r="B258" s="1">
        <x:v>43199.5063142708</x:v>
      </x:c>
      <x:c r="C258" s="6">
        <x:v>4.261724025</x:v>
      </x:c>
      <x:c r="D258" s="14" t="s">
        <x:v>77</x:v>
      </x:c>
      <x:c r="E258" s="15">
        <x:v>43194.5186144329</x:v>
      </x:c>
      <x:c r="F258" t="s">
        <x:v>82</x:v>
      </x:c>
      <x:c r="G258" s="6">
        <x:v>165.426949459786</x:v>
      </x:c>
      <x:c r="H258" t="s">
        <x:v>83</x:v>
      </x:c>
      <x:c r="I258" s="6">
        <x:v>26.3673419374882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23.413</x:v>
      </x:c>
      <x:c r="R258" s="8">
        <x:v>140828.711351592</x:v>
      </x:c>
      <x:c r="S258" s="12">
        <x:v>267449.245522211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34756</x:v>
      </x:c>
      <x:c r="B259" s="1">
        <x:v>43199.5063255787</x:v>
      </x:c>
      <x:c r="C259" s="6">
        <x:v>4.27802496166667</x:v>
      </x:c>
      <x:c r="D259" s="14" t="s">
        <x:v>77</x:v>
      </x:c>
      <x:c r="E259" s="15">
        <x:v>43194.5186144329</x:v>
      </x:c>
      <x:c r="F259" t="s">
        <x:v>82</x:v>
      </x:c>
      <x:c r="G259" s="6">
        <x:v>165.476224915225</x:v>
      </x:c>
      <x:c r="H259" t="s">
        <x:v>83</x:v>
      </x:c>
      <x:c r="I259" s="6">
        <x:v>26.3657788105647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23.41</x:v>
      </x:c>
      <x:c r="R259" s="8">
        <x:v>140827.733443602</x:v>
      </x:c>
      <x:c r="S259" s="12">
        <x:v>267431.5329644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34768</x:v>
      </x:c>
      <x:c r="B260" s="1">
        <x:v>43199.5063379282</x:v>
      </x:c>
      <x:c r="C260" s="6">
        <x:v>4.29580929833333</x:v>
      </x:c>
      <x:c r="D260" s="14" t="s">
        <x:v>77</x:v>
      </x:c>
      <x:c r="E260" s="15">
        <x:v>43194.5186144329</x:v>
      </x:c>
      <x:c r="F260" t="s">
        <x:v>82</x:v>
      </x:c>
      <x:c r="G260" s="6">
        <x:v>165.520704868546</x:v>
      </x:c>
      <x:c r="H260" t="s">
        <x:v>83</x:v>
      </x:c>
      <x:c r="I260" s="6">
        <x:v>26.3652076682156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23.407</x:v>
      </x:c>
      <x:c r="R260" s="8">
        <x:v>140822.510565768</x:v>
      </x:c>
      <x:c r="S260" s="12">
        <x:v>267421.880885706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34780</x:v>
      </x:c>
      <x:c r="B261" s="1">
        <x:v>43199.5063485764</x:v>
      </x:c>
      <x:c r="C261" s="6">
        <x:v>4.31112684166667</x:v>
      </x:c>
      <x:c r="D261" s="14" t="s">
        <x:v>77</x:v>
      </x:c>
      <x:c r="E261" s="15">
        <x:v>43194.5186144329</x:v>
      </x:c>
      <x:c r="F261" t="s">
        <x:v>82</x:v>
      </x:c>
      <x:c r="G261" s="6">
        <x:v>165.488514994268</x:v>
      </x:c>
      <x:c r="H261" t="s">
        <x:v>83</x:v>
      </x:c>
      <x:c r="I261" s="6">
        <x:v>26.357512286048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23.412</x:v>
      </x:c>
      <x:c r="R261" s="8">
        <x:v>140822.552901787</x:v>
      </x:c>
      <x:c r="S261" s="12">
        <x:v>267424.763575602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34785</x:v>
      </x:c>
      <x:c r="B262" s="1">
        <x:v>43199.5063601505</x:v>
      </x:c>
      <x:c r="C262" s="6">
        <x:v>4.327827785</x:v>
      </x:c>
      <x:c r="D262" s="14" t="s">
        <x:v>77</x:v>
      </x:c>
      <x:c r="E262" s="15">
        <x:v>43194.5186144329</x:v>
      </x:c>
      <x:c r="F262" t="s">
        <x:v>82</x:v>
      </x:c>
      <x:c r="G262" s="6">
        <x:v>165.525507078447</x:v>
      </x:c>
      <x:c r="H262" t="s">
        <x:v>83</x:v>
      </x:c>
      <x:c r="I262" s="6">
        <x:v>26.3556185032967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23.41</x:v>
      </x:c>
      <x:c r="R262" s="8">
        <x:v>140816.246514581</x:v>
      </x:c>
      <x:c r="S262" s="12">
        <x:v>267436.230557631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34803</x:v>
      </x:c>
      <x:c r="B263" s="1">
        <x:v>43199.5063720255</x:v>
      </x:c>
      <x:c r="C263" s="6">
        <x:v>4.34491207333333</x:v>
      </x:c>
      <x:c r="D263" s="14" t="s">
        <x:v>77</x:v>
      </x:c>
      <x:c r="E263" s="15">
        <x:v>43194.5186144329</x:v>
      </x:c>
      <x:c r="F263" t="s">
        <x:v>82</x:v>
      </x:c>
      <x:c r="G263" s="6">
        <x:v>165.409460971849</x:v>
      </x:c>
      <x:c r="H263" t="s">
        <x:v>83</x:v>
      </x:c>
      <x:c r="I263" s="6">
        <x:v>26.3881436189135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23.407</x:v>
      </x:c>
      <x:c r="R263" s="8">
        <x:v>140825.790291782</x:v>
      </x:c>
      <x:c r="S263" s="12">
        <x:v>267425.10809207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34811</x:v>
      </x:c>
      <x:c r="B264" s="1">
        <x:v>43199.5063835648</x:v>
      </x:c>
      <x:c r="C264" s="6">
        <x:v>4.36154635833333</x:v>
      </x:c>
      <x:c r="D264" s="14" t="s">
        <x:v>77</x:v>
      </x:c>
      <x:c r="E264" s="15">
        <x:v>43194.5186144329</x:v>
      </x:c>
      <x:c r="F264" t="s">
        <x:v>82</x:v>
      </x:c>
      <x:c r="G264" s="6">
        <x:v>165.372587983567</x:v>
      </x:c>
      <x:c r="H264" t="s">
        <x:v>83</x:v>
      </x:c>
      <x:c r="I264" s="6">
        <x:v>26.3871516282893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23.41</x:v>
      </x:c>
      <x:c r="R264" s="8">
        <x:v>140830.506466489</x:v>
      </x:c>
      <x:c r="S264" s="12">
        <x:v>267428.83270797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34817</x:v>
      </x:c>
      <x:c r="B265" s="1">
        <x:v>43199.5063952546</x:v>
      </x:c>
      <x:c r="C265" s="6">
        <x:v>4.37836394666667</x:v>
      </x:c>
      <x:c r="D265" s="14" t="s">
        <x:v>77</x:v>
      </x:c>
      <x:c r="E265" s="15">
        <x:v>43194.5186144329</x:v>
      </x:c>
      <x:c r="F265" t="s">
        <x:v>82</x:v>
      </x:c>
      <x:c r="G265" s="6">
        <x:v>165.426272493965</x:v>
      </x:c>
      <x:c r="H265" t="s">
        <x:v>83</x:v>
      </x:c>
      <x:c r="I265" s="6">
        <x:v>26.378945171637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23.409</x:v>
      </x:c>
      <x:c r="R265" s="8">
        <x:v>140826.860686454</x:v>
      </x:c>
      <x:c r="S265" s="12">
        <x:v>267429.323008526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34827</x:v>
      </x:c>
      <x:c r="B266" s="1">
        <x:v>43199.506406794</x:v>
      </x:c>
      <x:c r="C266" s="6">
        <x:v>4.39499823166667</x:v>
      </x:c>
      <x:c r="D266" s="14" t="s">
        <x:v>77</x:v>
      </x:c>
      <x:c r="E266" s="15">
        <x:v>43194.5186144329</x:v>
      </x:c>
      <x:c r="F266" t="s">
        <x:v>82</x:v>
      </x:c>
      <x:c r="G266" s="6">
        <x:v>165.450471039959</x:v>
      </x:c>
      <x:c r="H266" t="s">
        <x:v>83</x:v>
      </x:c>
      <x:c r="I266" s="6">
        <x:v>26.3739551748354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23.409</x:v>
      </x:c>
      <x:c r="R266" s="8">
        <x:v>140823.544417182</x:v>
      </x:c>
      <x:c r="S266" s="12">
        <x:v>267417.604810242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34834</x:v>
      </x:c>
      <x:c r="B267" s="1">
        <x:v>43199.506418206</x:v>
      </x:c>
      <x:c r="C267" s="6">
        <x:v>4.41143250833333</x:v>
      </x:c>
      <x:c r="D267" s="14" t="s">
        <x:v>77</x:v>
      </x:c>
      <x:c r="E267" s="15">
        <x:v>43194.5186144329</x:v>
      </x:c>
      <x:c r="F267" t="s">
        <x:v>82</x:v>
      </x:c>
      <x:c r="G267" s="6">
        <x:v>165.446878616816</x:v>
      </x:c>
      <x:c r="H267" t="s">
        <x:v>83</x:v>
      </x:c>
      <x:c r="I267" s="6">
        <x:v>26.3861596379579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23.405</x:v>
      </x:c>
      <x:c r="R267" s="8">
        <x:v>140833.260209631</x:v>
      </x:c>
      <x:c r="S267" s="12">
        <x:v>267421.776148623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34846</x:v>
      </x:c>
      <x:c r="B268" s="1">
        <x:v>43199.5064298958</x:v>
      </x:c>
      <x:c r="C268" s="6">
        <x:v>4.42825009666667</x:v>
      </x:c>
      <x:c r="D268" s="14" t="s">
        <x:v>77</x:v>
      </x:c>
      <x:c r="E268" s="15">
        <x:v>43194.5186144329</x:v>
      </x:c>
      <x:c r="F268" t="s">
        <x:v>82</x:v>
      </x:c>
      <x:c r="G268" s="6">
        <x:v>165.482836480481</x:v>
      </x:c>
      <x:c r="H268" t="s">
        <x:v>83</x:v>
      </x:c>
      <x:c r="I268" s="6">
        <x:v>26.3672818172081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23.409</x:v>
      </x:c>
      <x:c r="R268" s="8">
        <x:v>140824.599546163</x:v>
      </x:c>
      <x:c r="S268" s="12">
        <x:v>267411.941434577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34859</x:v>
      </x:c>
      <x:c r="B269" s="1">
        <x:v>43199.5064415509</x:v>
      </x:c>
      <x:c r="C269" s="6">
        <x:v>4.44503433333333</x:v>
      </x:c>
      <x:c r="D269" s="14" t="s">
        <x:v>77</x:v>
      </x:c>
      <x:c r="E269" s="15">
        <x:v>43194.5186144329</x:v>
      </x:c>
      <x:c r="F269" t="s">
        <x:v>82</x:v>
      </x:c>
      <x:c r="G269" s="6">
        <x:v>165.433367825894</x:v>
      </x:c>
      <x:c r="H269" t="s">
        <x:v>83</x:v>
      </x:c>
      <x:c r="I269" s="6">
        <x:v>26.3832137290037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23.407</x:v>
      </x:c>
      <x:c r="R269" s="8">
        <x:v>140831.021918467</x:v>
      </x:c>
      <x:c r="S269" s="12">
        <x:v>267429.984643744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34866</x:v>
      </x:c>
      <x:c r="B270" s="1">
        <x:v>43199.5064526968</x:v>
      </x:c>
      <x:c r="C270" s="6">
        <x:v>4.46110191166667</x:v>
      </x:c>
      <x:c r="D270" s="14" t="s">
        <x:v>77</x:v>
      </x:c>
      <x:c r="E270" s="15">
        <x:v>43194.5186144329</x:v>
      </x:c>
      <x:c r="F270" t="s">
        <x:v>82</x:v>
      </x:c>
      <x:c r="G270" s="6">
        <x:v>165.399744151127</x:v>
      </x:c>
      <x:c r="H270" t="s">
        <x:v>83</x:v>
      </x:c>
      <x:c r="I270" s="6">
        <x:v>26.3844161405095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23.409</x:v>
      </x:c>
      <x:c r="R270" s="8">
        <x:v>140818.149180966</x:v>
      </x:c>
      <x:c r="S270" s="12">
        <x:v>267421.224579826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34883</x:v>
      </x:c>
      <x:c r="B271" s="1">
        <x:v>43199.5064641551</x:v>
      </x:c>
      <x:c r="C271" s="6">
        <x:v>4.47760286833333</x:v>
      </x:c>
      <x:c r="D271" s="14" t="s">
        <x:v>77</x:v>
      </x:c>
      <x:c r="E271" s="15">
        <x:v>43194.5186144329</x:v>
      </x:c>
      <x:c r="F271" t="s">
        <x:v>82</x:v>
      </x:c>
      <x:c r="G271" s="6">
        <x:v>165.504415686512</x:v>
      </x:c>
      <x:c r="H271" t="s">
        <x:v>83</x:v>
      </x:c>
      <x:c r="I271" s="6">
        <x:v>26.3628329194935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23.409</x:v>
      </x:c>
      <x:c r="R271" s="8">
        <x:v>140825.775420098</x:v>
      </x:c>
      <x:c r="S271" s="12">
        <x:v>267411.727836654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34886</x:v>
      </x:c>
      <x:c r="B272" s="1">
        <x:v>43199.5064762384</x:v>
      </x:c>
      <x:c r="C272" s="6">
        <x:v>4.494953905</x:v>
      </x:c>
      <x:c r="D272" s="14" t="s">
        <x:v>77</x:v>
      </x:c>
      <x:c r="E272" s="15">
        <x:v>43194.5186144329</x:v>
      </x:c>
      <x:c r="F272" t="s">
        <x:v>82</x:v>
      </x:c>
      <x:c r="G272" s="6">
        <x:v>165.551622525543</x:v>
      </x:c>
      <x:c r="H272" t="s">
        <x:v>83</x:v>
      </x:c>
      <x:c r="I272" s="6">
        <x:v>26.3588349286024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23.407</x:v>
      </x:c>
      <x:c r="R272" s="8">
        <x:v>140837.499241333</x:v>
      </x:c>
      <x:c r="S272" s="12">
        <x:v>267416.766486042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34898</x:v>
      </x:c>
      <x:c r="B273" s="1">
        <x:v>43199.5064877315</x:v>
      </x:c>
      <x:c r="C273" s="6">
        <x:v>4.51152145166667</x:v>
      </x:c>
      <x:c r="D273" s="14" t="s">
        <x:v>77</x:v>
      </x:c>
      <x:c r="E273" s="15">
        <x:v>43194.5186144329</x:v>
      </x:c>
      <x:c r="F273" t="s">
        <x:v>82</x:v>
      </x:c>
      <x:c r="G273" s="6">
        <x:v>165.441383126053</x:v>
      </x:c>
      <x:c r="H273" t="s">
        <x:v>83</x:v>
      </x:c>
      <x:c r="I273" s="6">
        <x:v>26.3729631884021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23.41</x:v>
      </x:c>
      <x:c r="R273" s="8">
        <x:v>140832.629099171</x:v>
      </x:c>
      <x:c r="S273" s="12">
        <x:v>267401.038816504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34909</x:v>
      </x:c>
      <x:c r="B274" s="1">
        <x:v>43199.5065003472</x:v>
      </x:c>
      <x:c r="C274" s="6">
        <x:v>4.52970583833333</x:v>
      </x:c>
      <x:c r="D274" s="14" t="s">
        <x:v>77</x:v>
      </x:c>
      <x:c r="E274" s="15">
        <x:v>43194.5186144329</x:v>
      </x:c>
      <x:c r="F274" t="s">
        <x:v>82</x:v>
      </x:c>
      <x:c r="G274" s="6">
        <x:v>165.439196559054</x:v>
      </x:c>
      <x:c r="H274" t="s">
        <x:v>83</x:v>
      </x:c>
      <x:c r="I274" s="6">
        <x:v>26.3734140912898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23.41</x:v>
      </x:c>
      <x:c r="R274" s="8">
        <x:v>140838.678751982</x:v>
      </x:c>
      <x:c r="S274" s="12">
        <x:v>267405.177762417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34919</x:v>
      </x:c>
      <x:c r="B275" s="1">
        <x:v>43199.5065105671</x:v>
      </x:c>
      <x:c r="C275" s="6">
        <x:v>4.54439001666667</x:v>
      </x:c>
      <x:c r="D275" s="14" t="s">
        <x:v>77</x:v>
      </x:c>
      <x:c r="E275" s="15">
        <x:v>43194.5186144329</x:v>
      </x:c>
      <x:c r="F275" t="s">
        <x:v>82</x:v>
      </x:c>
      <x:c r="G275" s="6">
        <x:v>165.463204466632</x:v>
      </x:c>
      <x:c r="H275" t="s">
        <x:v>83</x:v>
      </x:c>
      <x:c r="I275" s="6">
        <x:v>26.3741956564386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23.408</x:v>
      </x:c>
      <x:c r="R275" s="8">
        <x:v>140834.166792515</x:v>
      </x:c>
      <x:c r="S275" s="12">
        <x:v>267412.454628045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34927</x:v>
      </x:c>
      <x:c r="B276" s="1">
        <x:v>43199.5065224537</x:v>
      </x:c>
      <x:c r="C276" s="6">
        <x:v>4.56152428166667</x:v>
      </x:c>
      <x:c r="D276" s="14" t="s">
        <x:v>77</x:v>
      </x:c>
      <x:c r="E276" s="15">
        <x:v>43194.5186144329</x:v>
      </x:c>
      <x:c r="F276" t="s">
        <x:v>82</x:v>
      </x:c>
      <x:c r="G276" s="6">
        <x:v>165.511174685529</x:v>
      </x:c>
      <x:c r="H276" t="s">
        <x:v>83</x:v>
      </x:c>
      <x:c r="I276" s="6">
        <x:v>26.3643058647053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23.408</x:v>
      </x:c>
      <x:c r="R276" s="8">
        <x:v>140830.131866258</x:v>
      </x:c>
      <x:c r="S276" s="12">
        <x:v>267398.502725216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34934</x:v>
      </x:c>
      <x:c r="B277" s="1">
        <x:v>43199.5065340278</x:v>
      </x:c>
      <x:c r="C277" s="6">
        <x:v>4.578208555</x:v>
      </x:c>
      <x:c r="D277" s="14" t="s">
        <x:v>77</x:v>
      </x:c>
      <x:c r="E277" s="15">
        <x:v>43194.5186144329</x:v>
      </x:c>
      <x:c r="F277" t="s">
        <x:v>82</x:v>
      </x:c>
      <x:c r="G277" s="6">
        <x:v>165.508738425705</x:v>
      </x:c>
      <x:c r="H277" t="s">
        <x:v>83</x:v>
      </x:c>
      <x:c r="I277" s="6">
        <x:v>26.3590754091233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23.41</x:v>
      </x:c>
      <x:c r="R277" s="8">
        <x:v>140824.388136697</x:v>
      </x:c>
      <x:c r="S277" s="12">
        <x:v>267407.575038677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34945</x:v>
      </x:c>
      <x:c r="B278" s="1">
        <x:v>43199.5065451736</x:v>
      </x:c>
      <x:c r="C278" s="6">
        <x:v>4.59425943833333</x:v>
      </x:c>
      <x:c r="D278" s="14" t="s">
        <x:v>77</x:v>
      </x:c>
      <x:c r="E278" s="15">
        <x:v>43194.5186144329</x:v>
      </x:c>
      <x:c r="F278" t="s">
        <x:v>82</x:v>
      </x:c>
      <x:c r="G278" s="6">
        <x:v>165.471368983484</x:v>
      </x:c>
      <x:c r="H278" t="s">
        <x:v>83</x:v>
      </x:c>
      <x:c r="I278" s="6">
        <x:v>26.3725122855753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23.408</x:v>
      </x:c>
      <x:c r="R278" s="8">
        <x:v>140823.963873763</x:v>
      </x:c>
      <x:c r="S278" s="12">
        <x:v>267403.238898756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34963</x:v>
      </x:c>
      <x:c r="B279" s="1">
        <x:v>43199.5065570602</x:v>
      </x:c>
      <x:c r="C279" s="6">
        <x:v>4.61137710333333</x:v>
      </x:c>
      <x:c r="D279" s="14" t="s">
        <x:v>77</x:v>
      </x:c>
      <x:c r="E279" s="15">
        <x:v>43194.5186144329</x:v>
      </x:c>
      <x:c r="F279" t="s">
        <x:v>82</x:v>
      </x:c>
      <x:c r="G279" s="6">
        <x:v>165.518371610203</x:v>
      </x:c>
      <x:c r="H279" t="s">
        <x:v>83</x:v>
      </x:c>
      <x:c r="I279" s="6">
        <x:v>26.3656886301869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23.407</x:v>
      </x:c>
      <x:c r="R279" s="8">
        <x:v>140814.968867785</x:v>
      </x:c>
      <x:c r="S279" s="12">
        <x:v>267396.997308098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34969</x:v>
      </x:c>
      <x:c r="B280" s="1">
        <x:v>43199.5065688657</x:v>
      </x:c>
      <x:c r="C280" s="6">
        <x:v>4.62834471166667</x:v>
      </x:c>
      <x:c r="D280" s="14" t="s">
        <x:v>77</x:v>
      </x:c>
      <x:c r="E280" s="15">
        <x:v>43194.5186144329</x:v>
      </x:c>
      <x:c r="F280" t="s">
        <x:v>82</x:v>
      </x:c>
      <x:c r="G280" s="6">
        <x:v>165.533048553621</x:v>
      </x:c>
      <x:c r="H280" t="s">
        <x:v>83</x:v>
      </x:c>
      <x:c r="I280" s="6">
        <x:v>26.3597968507875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23.408</x:v>
      </x:c>
      <x:c r="R280" s="8">
        <x:v>140817.869206221</x:v>
      </x:c>
      <x:c r="S280" s="12">
        <x:v>267401.007015064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34979</x:v>
      </x:c>
      <x:c r="B281" s="1">
        <x:v>43199.5065803588</x:v>
      </x:c>
      <x:c r="C281" s="6">
        <x:v>4.64492903333333</x:v>
      </x:c>
      <x:c r="D281" s="14" t="s">
        <x:v>77</x:v>
      </x:c>
      <x:c r="E281" s="15">
        <x:v>43194.5186144329</x:v>
      </x:c>
      <x:c r="F281" t="s">
        <x:v>82</x:v>
      </x:c>
      <x:c r="G281" s="6">
        <x:v>165.511414733987</x:v>
      </x:c>
      <x:c r="H281" t="s">
        <x:v>83</x:v>
      </x:c>
      <x:c r="I281" s="6">
        <x:v>26.3613900350138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23.409</x:v>
      </x:c>
      <x:c r="R281" s="8">
        <x:v>140821.612553949</x:v>
      </x:c>
      <x:c r="S281" s="12">
        <x:v>267396.216143866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34993</x:v>
      </x:c>
      <x:c r="B282" s="1">
        <x:v>43199.5065918634</x:v>
      </x:c>
      <x:c r="C282" s="6">
        <x:v>4.66149661333333</x:v>
      </x:c>
      <x:c r="D282" s="14" t="s">
        <x:v>77</x:v>
      </x:c>
      <x:c r="E282" s="15">
        <x:v>43194.5186144329</x:v>
      </x:c>
      <x:c r="F282" t="s">
        <x:v>82</x:v>
      </x:c>
      <x:c r="G282" s="6">
        <x:v>165.492502767811</x:v>
      </x:c>
      <x:c r="H282" t="s">
        <x:v>83</x:v>
      </x:c>
      <x:c r="I282" s="6">
        <x:v>26.3595563702161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23.411</x:v>
      </x:c>
      <x:c r="R282" s="8">
        <x:v>140815.905172765</x:v>
      </x:c>
      <x:c r="S282" s="12">
        <x:v>267401.330407474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34996</x:v>
      </x:c>
      <x:c r="B283" s="1">
        <x:v>43199.5066032407</x:v>
      </x:c>
      <x:c r="C283" s="6">
        <x:v>4.67784753833333</x:v>
      </x:c>
      <x:c r="D283" s="14" t="s">
        <x:v>77</x:v>
      </x:c>
      <x:c r="E283" s="15">
        <x:v>43194.5186144329</x:v>
      </x:c>
      <x:c r="F283" t="s">
        <x:v>82</x:v>
      </x:c>
      <x:c r="G283" s="6">
        <x:v>165.454652609116</x:v>
      </x:c>
      <x:c r="H283" t="s">
        <x:v>83</x:v>
      </x:c>
      <x:c r="I283" s="6">
        <x:v>26.3788249306631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23.407</x:v>
      </x:c>
      <x:c r="R283" s="8">
        <x:v>140817.641829674</x:v>
      </x:c>
      <x:c r="S283" s="12">
        <x:v>267382.172494668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35009</x:v>
      </x:c>
      <x:c r="B284" s="1">
        <x:v>43199.5066148958</x:v>
      </x:c>
      <x:c r="C284" s="6">
        <x:v>4.69463181</x:v>
      </x:c>
      <x:c r="D284" s="14" t="s">
        <x:v>77</x:v>
      </x:c>
      <x:c r="E284" s="15">
        <x:v>43194.5186144329</x:v>
      </x:c>
      <x:c r="F284" t="s">
        <x:v>82</x:v>
      </x:c>
      <x:c r="G284" s="6">
        <x:v>165.510891149997</x:v>
      </x:c>
      <x:c r="H284" t="s">
        <x:v>83</x:v>
      </x:c>
      <x:c r="I284" s="6">
        <x:v>26.3729631884021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23.405</x:v>
      </x:c>
      <x:c r="R284" s="8">
        <x:v>140825.077900063</x:v>
      </x:c>
      <x:c r="S284" s="12">
        <x:v>267396.31108397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35019</x:v>
      </x:c>
      <x:c r="B285" s="1">
        <x:v>43199.5066267361</x:v>
      </x:c>
      <x:c r="C285" s="6">
        <x:v>4.71169944</x:v>
      </x:c>
      <x:c r="D285" s="14" t="s">
        <x:v>77</x:v>
      </x:c>
      <x:c r="E285" s="15">
        <x:v>43194.5186144329</x:v>
      </x:c>
      <x:c r="F285" t="s">
        <x:v>82</x:v>
      </x:c>
      <x:c r="G285" s="6">
        <x:v>165.487749541213</x:v>
      </x:c>
      <x:c r="H285" t="s">
        <x:v>83</x:v>
      </x:c>
      <x:c r="I285" s="6">
        <x:v>26.3720012624449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23.407</x:v>
      </x:c>
      <x:c r="R285" s="8">
        <x:v>140824.212499271</x:v>
      </x:c>
      <x:c r="S285" s="12">
        <x:v>267395.591369972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35025</x:v>
      </x:c>
      <x:c r="B286" s="1">
        <x:v>43199.5066383102</x:v>
      </x:c>
      <x:c r="C286" s="6">
        <x:v>4.72835039666667</x:v>
      </x:c>
      <x:c r="D286" s="14" t="s">
        <x:v>77</x:v>
      </x:c>
      <x:c r="E286" s="15">
        <x:v>43194.5186144329</x:v>
      </x:c>
      <x:c r="F286" t="s">
        <x:v>82</x:v>
      </x:c>
      <x:c r="G286" s="6">
        <x:v>165.475692409585</x:v>
      </x:c>
      <x:c r="H286" t="s">
        <x:v>83</x:v>
      </x:c>
      <x:c r="I286" s="6">
        <x:v>26.3687547643726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23.409</x:v>
      </x:c>
      <x:c r="R286" s="8">
        <x:v>140822.428694185</x:v>
      </x:c>
      <x:c r="S286" s="12">
        <x:v>267388.104654363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35040</x:v>
      </x:c>
      <x:c r="B287" s="1">
        <x:v>43199.5066496181</x:v>
      </x:c>
      <x:c r="C287" s="6">
        <x:v>4.744651265</x:v>
      </x:c>
      <x:c r="D287" s="14" t="s">
        <x:v>77</x:v>
      </x:c>
      <x:c r="E287" s="15">
        <x:v>43194.5186144329</x:v>
      </x:c>
      <x:c r="F287" t="s">
        <x:v>82</x:v>
      </x:c>
      <x:c r="G287" s="6">
        <x:v>165.477099664773</x:v>
      </x:c>
      <x:c r="H287" t="s">
        <x:v>83</x:v>
      </x:c>
      <x:c r="I287" s="6">
        <x:v>26.3655984498123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23.41</x:v>
      </x:c>
      <x:c r="R287" s="8">
        <x:v>140816.805038023</x:v>
      </x:c>
      <x:c r="S287" s="12">
        <x:v>267385.663901432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35051</x:v>
      </x:c>
      <x:c r="B288" s="1">
        <x:v>43199.5066611921</x:v>
      </x:c>
      <x:c r="C288" s="6">
        <x:v>4.76133556</x:v>
      </x:c>
      <x:c r="D288" s="14" t="s">
        <x:v>77</x:v>
      </x:c>
      <x:c r="E288" s="15">
        <x:v>43194.5186144329</x:v>
      </x:c>
      <x:c r="F288" t="s">
        <x:v>82</x:v>
      </x:c>
      <x:c r="G288" s="6">
        <x:v>165.553174144234</x:v>
      </x:c>
      <x:c r="H288" t="s">
        <x:v>83</x:v>
      </x:c>
      <x:c r="I288" s="6">
        <x:v>26.3556485633321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23.408</x:v>
      </x:c>
      <x:c r="R288" s="8">
        <x:v>140827.388574018</x:v>
      </x:c>
      <x:c r="S288" s="12">
        <x:v>267383.777883696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35058</x:v>
      </x:c>
      <x:c r="B289" s="1">
        <x:v>43199.5066727662</x:v>
      </x:c>
      <x:c r="C289" s="6">
        <x:v>4.77800315166667</x:v>
      </x:c>
      <x:c r="D289" s="14" t="s">
        <x:v>77</x:v>
      </x:c>
      <x:c r="E289" s="15">
        <x:v>43194.5186144329</x:v>
      </x:c>
      <x:c r="F289" t="s">
        <x:v>82</x:v>
      </x:c>
      <x:c r="G289" s="6">
        <x:v>165.545257681556</x:v>
      </x:c>
      <x:c r="H289" t="s">
        <x:v>83</x:v>
      </x:c>
      <x:c r="I289" s="6">
        <x:v>26.3630132800972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23.406</x:v>
      </x:c>
      <x:c r="R289" s="8">
        <x:v>140825.747127827</x:v>
      </x:c>
      <x:c r="S289" s="12">
        <x:v>267394.809282669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35073</x:v>
      </x:c>
      <x:c r="B290" s="1">
        <x:v>43199.5066845718</x:v>
      </x:c>
      <x:c r="C290" s="6">
        <x:v>4.794970795</x:v>
      </x:c>
      <x:c r="D290" s="14" t="s">
        <x:v>77</x:v>
      </x:c>
      <x:c r="E290" s="15">
        <x:v>43194.5186144329</x:v>
      </x:c>
      <x:c r="F290" t="s">
        <x:v>82</x:v>
      </x:c>
      <x:c r="G290" s="6">
        <x:v>165.455669150935</x:v>
      </x:c>
      <x:c r="H290" t="s">
        <x:v>83</x:v>
      </x:c>
      <x:c r="I290" s="6">
        <x:v>26.3700172910276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23.41</x:v>
      </x:c>
      <x:c r="R290" s="8">
        <x:v>140826.301901257</x:v>
      </x:c>
      <x:c r="S290" s="12">
        <x:v>267398.197406038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35083</x:v>
      </x:c>
      <x:c r="B291" s="1">
        <x:v>43199.5066956829</x:v>
      </x:c>
      <x:c r="C291" s="6">
        <x:v>4.81098837333333</x:v>
      </x:c>
      <x:c r="D291" s="14" t="s">
        <x:v>77</x:v>
      </x:c>
      <x:c r="E291" s="15">
        <x:v>43194.5186144329</x:v>
      </x:c>
      <x:c r="F291" t="s">
        <x:v>82</x:v>
      </x:c>
      <x:c r="G291" s="6">
        <x:v>165.493873665664</x:v>
      </x:c>
      <x:c r="H291" t="s">
        <x:v>83</x:v>
      </x:c>
      <x:c r="I291" s="6">
        <x:v>26.3707387350432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23.407</x:v>
      </x:c>
      <x:c r="R291" s="8">
        <x:v>140818.755310159</x:v>
      </x:c>
      <x:c r="S291" s="12">
        <x:v>267385.669969083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35090</x:v>
      </x:c>
      <x:c r="B292" s="1">
        <x:v>43199.5067077546</x:v>
      </x:c>
      <x:c r="C292" s="6">
        <x:v>4.82833934</x:v>
      </x:c>
      <x:c r="D292" s="14" t="s">
        <x:v>77</x:v>
      </x:c>
      <x:c r="E292" s="15">
        <x:v>43194.5186144329</x:v>
      </x:c>
      <x:c r="F292" t="s">
        <x:v>82</x:v>
      </x:c>
      <x:c r="G292" s="6">
        <x:v>165.503051911847</x:v>
      </x:c>
      <x:c r="H292" t="s">
        <x:v>83</x:v>
      </x:c>
      <x:c r="I292" s="6">
        <x:v>26.3602477519075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23.41</x:v>
      </x:c>
      <x:c r="R292" s="8">
        <x:v>140830.633350723</x:v>
      </x:c>
      <x:c r="S292" s="12">
        <x:v>267392.954067265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35103</x:v>
      </x:c>
      <x:c r="B293" s="1">
        <x:v>43199.5067190162</x:v>
      </x:c>
      <x:c r="C293" s="6">
        <x:v>4.84457357333333</x:v>
      </x:c>
      <x:c r="D293" s="14" t="s">
        <x:v>77</x:v>
      </x:c>
      <x:c r="E293" s="15">
        <x:v>43194.5186144329</x:v>
      </x:c>
      <x:c r="F293" t="s">
        <x:v>82</x:v>
      </x:c>
      <x:c r="G293" s="6">
        <x:v>165.516132600407</x:v>
      </x:c>
      <x:c r="H293" t="s">
        <x:v>83</x:v>
      </x:c>
      <x:c r="I293" s="6">
        <x:v>26.3632838210201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23.408</x:v>
      </x:c>
      <x:c r="R293" s="8">
        <x:v>140821.735192322</x:v>
      </x:c>
      <x:c r="S293" s="12">
        <x:v>267388.424374898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35107</x:v>
      </x:c>
      <x:c r="B294" s="1">
        <x:v>43199.5067305556</x:v>
      </x:c>
      <x:c r="C294" s="6">
        <x:v>4.86117455333333</x:v>
      </x:c>
      <x:c r="D294" s="14" t="s">
        <x:v>77</x:v>
      </x:c>
      <x:c r="E294" s="15">
        <x:v>43194.5186144329</x:v>
      </x:c>
      <x:c r="F294" t="s">
        <x:v>82</x:v>
      </x:c>
      <x:c r="G294" s="6">
        <x:v>165.488332784931</x:v>
      </x:c>
      <x:c r="H294" t="s">
        <x:v>83</x:v>
      </x:c>
      <x:c r="I294" s="6">
        <x:v>26.3718810217192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23.407</x:v>
      </x:c>
      <x:c r="R294" s="8">
        <x:v>140823.940796961</x:v>
      </x:c>
      <x:c r="S294" s="12">
        <x:v>267396.385803374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35122</x:v>
      </x:c>
      <x:c r="B295" s="1">
        <x:v>43199.5067425116</x:v>
      </x:c>
      <x:c r="C295" s="6">
        <x:v>4.87842552166667</x:v>
      </x:c>
      <x:c r="D295" s="14" t="s">
        <x:v>77</x:v>
      </x:c>
      <x:c r="E295" s="15">
        <x:v>43194.5186144329</x:v>
      </x:c>
      <x:c r="F295" t="s">
        <x:v>82</x:v>
      </x:c>
      <x:c r="G295" s="6">
        <x:v>165.519340713537</x:v>
      </x:c>
      <x:c r="H295" t="s">
        <x:v>83</x:v>
      </x:c>
      <x:c r="I295" s="6">
        <x:v>26.3626224988016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23.408</x:v>
      </x:c>
      <x:c r="R295" s="8">
        <x:v>140824.574733102</x:v>
      </x:c>
      <x:c r="S295" s="12">
        <x:v>267387.161056264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35132</x:v>
      </x:c>
      <x:c r="B296" s="1">
        <x:v>43199.506753669</x:v>
      </x:c>
      <x:c r="C296" s="6">
        <x:v>4.894459805</x:v>
      </x:c>
      <x:c r="D296" s="14" t="s">
        <x:v>77</x:v>
      </x:c>
      <x:c r="E296" s="15">
        <x:v>43194.5186144329</x:v>
      </x:c>
      <x:c r="F296" t="s">
        <x:v>82</x:v>
      </x:c>
      <x:c r="G296" s="6">
        <x:v>165.610513828644</x:v>
      </x:c>
      <x:c r="H296" t="s">
        <x:v>83</x:v>
      </x:c>
      <x:c r="I296" s="6">
        <x:v>26.3524321410787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23.405</x:v>
      </x:c>
      <x:c r="R296" s="8">
        <x:v>140822.879755672</x:v>
      </x:c>
      <x:c r="S296" s="12">
        <x:v>267384.768885362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35134</x:v>
      </x:c>
      <x:c r="B297" s="1">
        <x:v>43199.5067655903</x:v>
      </x:c>
      <x:c r="C297" s="6">
        <x:v>4.91162741166667</x:v>
      </x:c>
      <x:c r="D297" s="14" t="s">
        <x:v>77</x:v>
      </x:c>
      <x:c r="E297" s="15">
        <x:v>43194.5186144329</x:v>
      </x:c>
      <x:c r="F297" t="s">
        <x:v>82</x:v>
      </x:c>
      <x:c r="G297" s="6">
        <x:v>165.522496946025</x:v>
      </x:c>
      <x:c r="H297" t="s">
        <x:v>83</x:v>
      </x:c>
      <x:c r="I297" s="6">
        <x:v>26.3591054691892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23.409</x:v>
      </x:c>
      <x:c r="R297" s="8">
        <x:v>140826.537770299</x:v>
      </x:c>
      <x:c r="S297" s="12">
        <x:v>267370.428196494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35146</x:v>
      </x:c>
      <x:c r="B298" s="1">
        <x:v>43199.5067769676</x:v>
      </x:c>
      <x:c r="C298" s="6">
        <x:v>4.92804497166667</x:v>
      </x:c>
      <x:c r="D298" s="14" t="s">
        <x:v>77</x:v>
      </x:c>
      <x:c r="E298" s="15">
        <x:v>43194.5186144329</x:v>
      </x:c>
      <x:c r="F298" t="s">
        <x:v>82</x:v>
      </x:c>
      <x:c r="G298" s="6">
        <x:v>165.532517311333</x:v>
      </x:c>
      <x:c r="H298" t="s">
        <x:v>83</x:v>
      </x:c>
      <x:c r="I298" s="6">
        <x:v>26.3627727992939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23.407</x:v>
      </x:c>
      <x:c r="R298" s="8">
        <x:v>140823.18666451</x:v>
      </x:c>
      <x:c r="S298" s="12">
        <x:v>267378.422536104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35160</x:v>
      </x:c>
      <x:c r="B299" s="1">
        <x:v>43199.5067887731</x:v>
      </x:c>
      <x:c r="C299" s="6">
        <x:v>4.94502923833333</x:v>
      </x:c>
      <x:c r="D299" s="14" t="s">
        <x:v>77</x:v>
      </x:c>
      <x:c r="E299" s="15">
        <x:v>43194.5186144329</x:v>
      </x:c>
      <x:c r="F299" t="s">
        <x:v>82</x:v>
      </x:c>
      <x:c r="G299" s="6">
        <x:v>165.546663784902</x:v>
      </x:c>
      <x:c r="H299" t="s">
        <x:v>83</x:v>
      </x:c>
      <x:c r="I299" s="6">
        <x:v>26.3598569709343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23.407</x:v>
      </x:c>
      <x:c r="R299" s="8">
        <x:v>140825.368600603</x:v>
      </x:c>
      <x:c r="S299" s="12">
        <x:v>267372.590701794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35165</x:v>
      </x:c>
      <x:c r="B300" s="1">
        <x:v>43199.5068003472</x:v>
      </x:c>
      <x:c r="C300" s="6">
        <x:v>4.96169688833333</x:v>
      </x:c>
      <x:c r="D300" s="14" t="s">
        <x:v>77</x:v>
      </x:c>
      <x:c r="E300" s="15">
        <x:v>43194.5186144329</x:v>
      </x:c>
      <x:c r="F300" t="s">
        <x:v>82</x:v>
      </x:c>
      <x:c r="G300" s="6">
        <x:v>165.501156434982</x:v>
      </x:c>
      <x:c r="H300" t="s">
        <x:v>83</x:v>
      </x:c>
      <x:c r="I300" s="6">
        <x:v>26.3606385329263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23.41</x:v>
      </x:c>
      <x:c r="R300" s="8">
        <x:v>140816.728103262</x:v>
      </x:c>
      <x:c r="S300" s="12">
        <x:v>267381.278411527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35176</x:v>
      </x:c>
      <x:c r="B301" s="1">
        <x:v>43199.5068118403</x:v>
      </x:c>
      <x:c r="C301" s="6">
        <x:v>4.97826448</x:v>
      </x:c>
      <x:c r="D301" s="14" t="s">
        <x:v>77</x:v>
      </x:c>
      <x:c r="E301" s="15">
        <x:v>43194.5186144329</x:v>
      </x:c>
      <x:c r="F301" t="s">
        <x:v>82</x:v>
      </x:c>
      <x:c r="G301" s="6">
        <x:v>165.425980958979</x:v>
      </x:c>
      <x:c r="H301" t="s">
        <x:v>83</x:v>
      </x:c>
      <x:c r="I301" s="6">
        <x:v>26.3790052921254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23.409</x:v>
      </x:c>
      <x:c r="R301" s="8">
        <x:v>140810.624608787</x:v>
      </x:c>
      <x:c r="S301" s="12">
        <x:v>267373.40219065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35186</x:v>
      </x:c>
      <x:c r="B302" s="1">
        <x:v>43199.5068234143</x:v>
      </x:c>
      <x:c r="C302" s="6">
        <x:v>4.99493204833333</x:v>
      </x:c>
      <x:c r="D302" s="14" t="s">
        <x:v>77</x:v>
      </x:c>
      <x:c r="E302" s="15">
        <x:v>43194.5186144329</x:v>
      </x:c>
      <x:c r="F302" t="s">
        <x:v>82</x:v>
      </x:c>
      <x:c r="G302" s="6">
        <x:v>165.457959383647</x:v>
      </x:c>
      <x:c r="H302" t="s">
        <x:v>83</x:v>
      </x:c>
      <x:c r="I302" s="6">
        <x:v>26.3838750552791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23.405</x:v>
      </x:c>
      <x:c r="R302" s="8">
        <x:v>140815.023468564</x:v>
      </x:c>
      <x:c r="S302" s="12">
        <x:v>267375.673173783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35198</x:v>
      </x:c>
      <x:c r="B303" s="1">
        <x:v>43199.5068345718</x:v>
      </x:c>
      <x:c r="C303" s="6">
        <x:v>5.01098300166667</x:v>
      </x:c>
      <x:c r="D303" s="14" t="s">
        <x:v>77</x:v>
      </x:c>
      <x:c r="E303" s="15">
        <x:v>43194.5186144329</x:v>
      </x:c>
      <x:c r="F303" t="s">
        <x:v>82</x:v>
      </x:c>
      <x:c r="G303" s="6">
        <x:v>165.436283446469</x:v>
      </x:c>
      <x:c r="H303" t="s">
        <x:v>83</x:v>
      </x:c>
      <x:c r="I303" s="6">
        <x:v>26.3826125234123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23.407</x:v>
      </x:c>
      <x:c r="R303" s="8">
        <x:v>140811.614592277</x:v>
      </x:c>
      <x:c r="S303" s="12">
        <x:v>267363.822376802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35212</x:v>
      </x:c>
      <x:c r="B304" s="1">
        <x:v>43199.5068465278</x:v>
      </x:c>
      <x:c r="C304" s="6">
        <x:v>5.02820065333333</x:v>
      </x:c>
      <x:c r="D304" s="14" t="s">
        <x:v>77</x:v>
      </x:c>
      <x:c r="E304" s="15">
        <x:v>43194.5186144329</x:v>
      </x:c>
      <x:c r="F304" t="s">
        <x:v>82</x:v>
      </x:c>
      <x:c r="G304" s="6">
        <x:v>165.528391629677</x:v>
      </x:c>
      <x:c r="H304" t="s">
        <x:v>83</x:v>
      </x:c>
      <x:c r="I304" s="6">
        <x:v>26.3693559674825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23.405</x:v>
      </x:c>
      <x:c r="R304" s="8">
        <x:v>140808.581807795</x:v>
      </x:c>
      <x:c r="S304" s="12">
        <x:v>267376.922229576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35223</x:v>
      </x:c>
      <x:c r="B305" s="1">
        <x:v>43199.5068579861</x:v>
      </x:c>
      <x:c r="C305" s="6">
        <x:v>5.04471825833333</x:v>
      </x:c>
      <x:c r="D305" s="14" t="s">
        <x:v>77</x:v>
      </x:c>
      <x:c r="E305" s="15">
        <x:v>43194.5186144329</x:v>
      </x:c>
      <x:c r="F305" t="s">
        <x:v>82</x:v>
      </x:c>
      <x:c r="G305" s="6">
        <x:v>165.43909701741</x:v>
      </x:c>
      <x:c r="H305" t="s">
        <x:v>83</x:v>
      </x:c>
      <x:c r="I305" s="6">
        <x:v>26.3677026591895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23.412</x:v>
      </x:c>
      <x:c r="R305" s="8">
        <x:v>140808.208124123</x:v>
      </x:c>
      <x:c r="S305" s="12">
        <x:v>267374.501334369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35232</x:v>
      </x:c>
      <x:c r="B306" s="1">
        <x:v>43199.5068694792</x:v>
      </x:c>
      <x:c r="C306" s="6">
        <x:v>5.06125251</x:v>
      </x:c>
      <x:c r="D306" s="14" t="s">
        <x:v>77</x:v>
      </x:c>
      <x:c r="E306" s="15">
        <x:v>43194.5186144329</x:v>
      </x:c>
      <x:c r="F306" t="s">
        <x:v>82</x:v>
      </x:c>
      <x:c r="G306" s="6">
        <x:v>165.453340482957</x:v>
      </x:c>
      <x:c r="H306" t="s">
        <x:v>83</x:v>
      </x:c>
      <x:c r="I306" s="6">
        <x:v>26.3790954728606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23.407</x:v>
      </x:c>
      <x:c r="R306" s="8">
        <x:v>140805.300454402</x:v>
      </x:c>
      <x:c r="S306" s="12">
        <x:v>267370.573284791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35241</x:v>
      </x:c>
      <x:c r="B307" s="1">
        <x:v>43199.5068813657</x:v>
      </x:c>
      <x:c r="C307" s="6">
        <x:v>5.07833678666667</x:v>
      </x:c>
      <x:c r="D307" s="14" t="s">
        <x:v>77</x:v>
      </x:c>
      <x:c r="E307" s="15">
        <x:v>43194.5186144329</x:v>
      </x:c>
      <x:c r="F307" t="s">
        <x:v>82</x:v>
      </x:c>
      <x:c r="G307" s="6">
        <x:v>165.485467131275</x:v>
      </x:c>
      <x:c r="H307" t="s">
        <x:v>83</x:v>
      </x:c>
      <x:c r="I307" s="6">
        <x:v>26.3753379442901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23.406</x:v>
      </x:c>
      <x:c r="R307" s="8">
        <x:v>140818.558569018</x:v>
      </x:c>
      <x:c r="S307" s="12">
        <x:v>267362.966436003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35248</x:v>
      </x:c>
      <x:c r="B308" s="1">
        <x:v>43199.5068926736</x:v>
      </x:c>
      <x:c r="C308" s="6">
        <x:v>5.094621055</x:v>
      </x:c>
      <x:c r="D308" s="14" t="s">
        <x:v>77</x:v>
      </x:c>
      <x:c r="E308" s="15">
        <x:v>43194.5186144329</x:v>
      </x:c>
      <x:c r="F308" t="s">
        <x:v>82</x:v>
      </x:c>
      <x:c r="G308" s="6">
        <x:v>165.458784577665</x:v>
      </x:c>
      <x:c r="H308" t="s">
        <x:v>83</x:v>
      </x:c>
      <x:c r="I308" s="6">
        <x:v>26.3808389675455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23.406</x:v>
      </x:c>
      <x:c r="R308" s="8">
        <x:v>140808.222798556</x:v>
      </x:c>
      <x:c r="S308" s="12">
        <x:v>267366.174462447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35258</x:v>
      </x:c>
      <x:c r="B309" s="1">
        <x:v>43199.5069044329</x:v>
      </x:c>
      <x:c r="C309" s="6">
        <x:v>5.111572005</x:v>
      </x:c>
      <x:c r="D309" s="14" t="s">
        <x:v>77</x:v>
      </x:c>
      <x:c r="E309" s="15">
        <x:v>43194.5186144329</x:v>
      </x:c>
      <x:c r="F309" t="s">
        <x:v>82</x:v>
      </x:c>
      <x:c r="G309" s="6">
        <x:v>165.497664862806</x:v>
      </x:c>
      <x:c r="H309" t="s">
        <x:v>83</x:v>
      </x:c>
      <x:c r="I309" s="6">
        <x:v>26.3699571707002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23.407</x:v>
      </x:c>
      <x:c r="R309" s="8">
        <x:v>140806.395230477</x:v>
      </x:c>
      <x:c r="S309" s="12">
        <x:v>267370.483696415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35266</x:v>
      </x:c>
      <x:c r="B310" s="1">
        <x:v>43199.506915625</x:v>
      </x:c>
      <x:c r="C310" s="6">
        <x:v>5.12767292333333</x:v>
      </x:c>
      <x:c r="D310" s="14" t="s">
        <x:v>77</x:v>
      </x:c>
      <x:c r="E310" s="15">
        <x:v>43194.5186144329</x:v>
      </x:c>
      <x:c r="F310" t="s">
        <x:v>82</x:v>
      </x:c>
      <x:c r="G310" s="6">
        <x:v>165.459705466662</x:v>
      </x:c>
      <x:c r="H310" t="s">
        <x:v>83</x:v>
      </x:c>
      <x:c r="I310" s="6">
        <x:v>26.3749171013519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23.408</x:v>
      </x:c>
      <x:c r="R310" s="8">
        <x:v>140807.329763088</x:v>
      </x:c>
      <x:c r="S310" s="12">
        <x:v>267350.894141764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35280</x:v>
      </x:c>
      <x:c r="B311" s="1">
        <x:v>43199.5069273958</x:v>
      </x:c>
      <x:c r="C311" s="6">
        <x:v>5.144640555</x:v>
      </x:c>
      <x:c r="D311" s="14" t="s">
        <x:v>77</x:v>
      </x:c>
      <x:c r="E311" s="15">
        <x:v>43194.5186144329</x:v>
      </x:c>
      <x:c r="F311" t="s">
        <x:v>82</x:v>
      </x:c>
      <x:c r="G311" s="6">
        <x:v>165.519787079593</x:v>
      </x:c>
      <x:c r="H311" t="s">
        <x:v>83</x:v>
      </x:c>
      <x:c r="I311" s="6">
        <x:v>26.3711295172839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23.405</x:v>
      </x:c>
      <x:c r="R311" s="8">
        <x:v>140808.67946099</x:v>
      </x:c>
      <x:c r="S311" s="12">
        <x:v>267360.331633278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35284</x:v>
      </x:c>
      <x:c r="B312" s="1">
        <x:v>43199.5069392014</x:v>
      </x:c>
      <x:c r="C312" s="6">
        <x:v>5.1616248</x:v>
      </x:c>
      <x:c r="D312" s="14" t="s">
        <x:v>77</x:v>
      </x:c>
      <x:c r="E312" s="15">
        <x:v>43194.5186144329</x:v>
      </x:c>
      <x:c r="F312" t="s">
        <x:v>82</x:v>
      </x:c>
      <x:c r="G312" s="6">
        <x:v>165.450812387488</x:v>
      </x:c>
      <x:c r="H312" t="s">
        <x:v>83</x:v>
      </x:c>
      <x:c r="I312" s="6">
        <x:v>26.3767507745392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23.408</x:v>
      </x:c>
      <x:c r="R312" s="8">
        <x:v>140804.448477324</x:v>
      </x:c>
      <x:c r="S312" s="12">
        <x:v>267361.668539091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35294</x:v>
      </x:c>
      <x:c r="B313" s="1">
        <x:v>43199.5069506944</x:v>
      </x:c>
      <x:c r="C313" s="6">
        <x:v>5.17820908666667</x:v>
      </x:c>
      <x:c r="D313" s="14" t="s">
        <x:v>77</x:v>
      </x:c>
      <x:c r="E313" s="15">
        <x:v>43194.5186144329</x:v>
      </x:c>
      <x:c r="F313" t="s">
        <x:v>82</x:v>
      </x:c>
      <x:c r="G313" s="6">
        <x:v>165.578950629283</x:v>
      </x:c>
      <x:c r="H313" t="s">
        <x:v>83</x:v>
      </x:c>
      <x:c r="I313" s="6">
        <x:v>26.3560694038551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23.406</x:v>
      </x:c>
      <x:c r="R313" s="8">
        <x:v>140816.363654755</x:v>
      </x:c>
      <x:c r="S313" s="12">
        <x:v>267358.519937634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35307</x:v>
      </x:c>
      <x:c r="B314" s="1">
        <x:v>43199.5069622338</x:v>
      </x:c>
      <x:c r="C314" s="6">
        <x:v>5.19482672333333</x:v>
      </x:c>
      <x:c r="D314" s="14" t="s">
        <x:v>77</x:v>
      </x:c>
      <x:c r="E314" s="15">
        <x:v>43194.5186144329</x:v>
      </x:c>
      <x:c r="F314" t="s">
        <x:v>82</x:v>
      </x:c>
      <x:c r="G314" s="6">
        <x:v>165.571988611507</x:v>
      </x:c>
      <x:c r="H314" t="s">
        <x:v>83</x:v>
      </x:c>
      <x:c r="I314" s="6">
        <x:v>26.3517708209974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23.408</x:v>
      </x:c>
      <x:c r="R314" s="8">
        <x:v>140813.24287771</x:v>
      </x:c>
      <x:c r="S314" s="12">
        <x:v>267360.167163801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35318</x:v>
      </x:c>
      <x:c r="B315" s="1">
        <x:v>43199.5069739583</x:v>
      </x:c>
      <x:c r="C315" s="6">
        <x:v>5.21171102833333</x:v>
      </x:c>
      <x:c r="D315" s="14" t="s">
        <x:v>77</x:v>
      </x:c>
      <x:c r="E315" s="15">
        <x:v>43194.5186144329</x:v>
      </x:c>
      <x:c r="F315" t="s">
        <x:v>82</x:v>
      </x:c>
      <x:c r="G315" s="6">
        <x:v>165.480700174656</x:v>
      </x:c>
      <x:c r="H315" t="s">
        <x:v>83</x:v>
      </x:c>
      <x:c r="I315" s="6">
        <x:v>26.3705884341944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23.408</x:v>
      </x:c>
      <x:c r="R315" s="8">
        <x:v>140814.114090891</x:v>
      </x:c>
      <x:c r="S315" s="12">
        <x:v>267352.872771205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35329</x:v>
      </x:c>
      <x:c r="B316" s="1">
        <x:v>43199.5069854167</x:v>
      </x:c>
      <x:c r="C316" s="6">
        <x:v>5.22817862166667</x:v>
      </x:c>
      <x:c r="D316" s="14" t="s">
        <x:v>77</x:v>
      </x:c>
      <x:c r="E316" s="15">
        <x:v>43194.5186144329</x:v>
      </x:c>
      <x:c r="F316" t="s">
        <x:v>82</x:v>
      </x:c>
      <x:c r="G316" s="6">
        <x:v>165.556581361139</x:v>
      </x:c>
      <x:c r="H316" t="s">
        <x:v>83</x:v>
      </x:c>
      <x:c r="I316" s="6">
        <x:v>26.3578128865825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23.407</x:v>
      </x:c>
      <x:c r="R316" s="8">
        <x:v>140813.211681799</x:v>
      </x:c>
      <x:c r="S316" s="12">
        <x:v>267355.736139738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35336</x:v>
      </x:c>
      <x:c r="B317" s="1">
        <x:v>43199.5069968403</x:v>
      </x:c>
      <x:c r="C317" s="6">
        <x:v>5.244646205</x:v>
      </x:c>
      <x:c r="D317" s="14" t="s">
        <x:v>77</x:v>
      </x:c>
      <x:c r="E317" s="15">
        <x:v>43194.5186144329</x:v>
      </x:c>
      <x:c r="F317" t="s">
        <x:v>82</x:v>
      </x:c>
      <x:c r="G317" s="6">
        <x:v>165.521391296091</x:v>
      </x:c>
      <x:c r="H317" t="s">
        <x:v>83</x:v>
      </x:c>
      <x:c r="I317" s="6">
        <x:v>26.3707988553856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23.405</x:v>
      </x:c>
      <x:c r="R317" s="8">
        <x:v>140818.909926293</x:v>
      </x:c>
      <x:c r="S317" s="12">
        <x:v>267351.167538574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35352</x:v>
      </x:c>
      <x:c r="B318" s="1">
        <x:v>43199.5070082176</x:v>
      </x:c>
      <x:c r="C318" s="6">
        <x:v>5.26104711833333</x:v>
      </x:c>
      <x:c r="D318" s="14" t="s">
        <x:v>77</x:v>
      </x:c>
      <x:c r="E318" s="15">
        <x:v>43194.5186144329</x:v>
      </x:c>
      <x:c r="F318" t="s">
        <x:v>82</x:v>
      </x:c>
      <x:c r="G318" s="6">
        <x:v>165.478709431335</x:v>
      </x:c>
      <x:c r="H318" t="s">
        <x:v>83</x:v>
      </x:c>
      <x:c r="I318" s="6">
        <x:v>26.3738649942384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23.407</x:v>
      </x:c>
      <x:c r="R318" s="8">
        <x:v>140815.043446746</x:v>
      </x:c>
      <x:c r="S318" s="12">
        <x:v>267351.16612759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35358</x:v>
      </x:c>
      <x:c r="B319" s="1">
        <x:v>43199.5070200231</x:v>
      </x:c>
      <x:c r="C319" s="6">
        <x:v>5.278048055</x:v>
      </x:c>
      <x:c r="D319" s="14" t="s">
        <x:v>77</x:v>
      </x:c>
      <x:c r="E319" s="15">
        <x:v>43194.5186144329</x:v>
      </x:c>
      <x:c r="F319" t="s">
        <x:v>82</x:v>
      </x:c>
      <x:c r="G319" s="6">
        <x:v>165.520610637898</x:v>
      </x:c>
      <x:c r="H319" t="s">
        <x:v>83</x:v>
      </x:c>
      <x:c r="I319" s="6">
        <x:v>26.3680934410759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23.406</x:v>
      </x:c>
      <x:c r="R319" s="8">
        <x:v>140820.526543065</x:v>
      </x:c>
      <x:c r="S319" s="12">
        <x:v>267350.365243929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35372</x:v>
      </x:c>
      <x:c r="B320" s="1">
        <x:v>43199.5070318287</x:v>
      </x:c>
      <x:c r="C320" s="6">
        <x:v>5.29501572333333</x:v>
      </x:c>
      <x:c r="D320" s="14" t="s">
        <x:v>77</x:v>
      </x:c>
      <x:c r="E320" s="15">
        <x:v>43194.5186144329</x:v>
      </x:c>
      <x:c r="F320" t="s">
        <x:v>82</x:v>
      </x:c>
      <x:c r="G320" s="6">
        <x:v>165.591947553838</x:v>
      </x:c>
      <x:c r="H320" t="s">
        <x:v>83</x:v>
      </x:c>
      <x:c r="I320" s="6">
        <x:v>26.3619912368049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23.403</x:v>
      </x:c>
      <x:c r="R320" s="8">
        <x:v>140814.877653477</x:v>
      </x:c>
      <x:c r="S320" s="12">
        <x:v>267349.163978263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35378</x:v>
      </x:c>
      <x:c r="B321" s="1">
        <x:v>43199.507043287</x:v>
      </x:c>
      <x:c r="C321" s="6">
        <x:v>5.31154996333333</x:v>
      </x:c>
      <x:c r="D321" s="14" t="s">
        <x:v>77</x:v>
      </x:c>
      <x:c r="E321" s="15">
        <x:v>43194.5186144329</x:v>
      </x:c>
      <x:c r="F321" t="s">
        <x:v>82</x:v>
      </x:c>
      <x:c r="G321" s="6">
        <x:v>165.424232558687</x:v>
      </x:c>
      <x:c r="H321" t="s">
        <x:v>83</x:v>
      </x:c>
      <x:c r="I321" s="6">
        <x:v>26.3879632569606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23.406</x:v>
      </x:c>
      <x:c r="R321" s="8">
        <x:v>140808.77410942</x:v>
      </x:c>
      <x:c r="S321" s="12">
        <x:v>267350.217384253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35387</x:v>
      </x:c>
      <x:c r="B322" s="1">
        <x:v>43199.5070549421</x:v>
      </x:c>
      <x:c r="C322" s="6">
        <x:v>5.32830092833333</x:v>
      </x:c>
      <x:c r="D322" s="14" t="s">
        <x:v>77</x:v>
      </x:c>
      <x:c r="E322" s="15">
        <x:v>43194.5186144329</x:v>
      </x:c>
      <x:c r="F322" t="s">
        <x:v>82</x:v>
      </x:c>
      <x:c r="G322" s="6">
        <x:v>165.408926732215</x:v>
      </x:c>
      <x:c r="H322" t="s">
        <x:v>83</x:v>
      </x:c>
      <x:c r="I322" s="6">
        <x:v>26.3825223425833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23.409</x:v>
      </x:c>
      <x:c r="R322" s="8">
        <x:v>140813.793500129</x:v>
      </x:c>
      <x:c r="S322" s="12">
        <x:v>267345.4770656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35394</x:v>
      </x:c>
      <x:c r="B323" s="1">
        <x:v>43199.5070665856</x:v>
      </x:c>
      <x:c r="C323" s="6">
        <x:v>5.34506851833333</x:v>
      </x:c>
      <x:c r="D323" s="14" t="s">
        <x:v>77</x:v>
      </x:c>
      <x:c r="E323" s="15">
        <x:v>43194.5186144329</x:v>
      </x:c>
      <x:c r="F323" t="s">
        <x:v>82</x:v>
      </x:c>
      <x:c r="G323" s="6">
        <x:v>165.49688475578</x:v>
      </x:c>
      <x:c r="H323" t="s">
        <x:v>83</x:v>
      </x:c>
      <x:c r="I323" s="6">
        <x:v>26.367251757069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23.408</x:v>
      </x:c>
      <x:c r="R323" s="8">
        <x:v>140800.483951045</x:v>
      </x:c>
      <x:c r="S323" s="12">
        <x:v>267340.388573684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35408</x:v>
      </x:c>
      <x:c r="B324" s="1">
        <x:v>43199.5070777778</x:v>
      </x:c>
      <x:c r="C324" s="6">
        <x:v>5.36120277666667</x:v>
      </x:c>
      <x:c r="D324" s="14" t="s">
        <x:v>77</x:v>
      </x:c>
      <x:c r="E324" s="15">
        <x:v>43194.5186144329</x:v>
      </x:c>
      <x:c r="F324" t="s">
        <x:v>82</x:v>
      </x:c>
      <x:c r="G324" s="6">
        <x:v>165.500778032135</x:v>
      </x:c>
      <x:c r="H324" t="s">
        <x:v>83</x:v>
      </x:c>
      <x:c r="I324" s="6">
        <x:v>26.3721816235407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23.406</x:v>
      </x:c>
      <x:c r="R324" s="8">
        <x:v>140801.723524342</x:v>
      </x:c>
      <x:c r="S324" s="12">
        <x:v>267339.764332315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35423</x:v>
      </x:c>
      <x:c r="B325" s="1">
        <x:v>43199.5070897338</x:v>
      </x:c>
      <x:c r="C325" s="6">
        <x:v>5.378420405</x:v>
      </x:c>
      <x:c r="D325" s="14" t="s">
        <x:v>77</x:v>
      </x:c>
      <x:c r="E325" s="15">
        <x:v>43194.5186144329</x:v>
      </x:c>
      <x:c r="F325" t="s">
        <x:v>82</x:v>
      </x:c>
      <x:c r="G325" s="6">
        <x:v>165.487749541213</x:v>
      </x:c>
      <x:c r="H325" t="s">
        <x:v>83</x:v>
      </x:c>
      <x:c r="I325" s="6">
        <x:v>26.3720012624449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23.407</x:v>
      </x:c>
      <x:c r="R325" s="8">
        <x:v>140793.899104932</x:v>
      </x:c>
      <x:c r="S325" s="12">
        <x:v>267338.829999494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35424</x:v>
      </x:c>
      <x:c r="B326" s="1">
        <x:v>43199.5071010069</x:v>
      </x:c>
      <x:c r="C326" s="6">
        <x:v>5.39465465</x:v>
      </x:c>
      <x:c r="D326" s="14" t="s">
        <x:v>77</x:v>
      </x:c>
      <x:c r="E326" s="15">
        <x:v>43194.5186144329</x:v>
      </x:c>
      <x:c r="F326" t="s">
        <x:v>82</x:v>
      </x:c>
      <x:c r="G326" s="6">
        <x:v>165.517213251526</x:v>
      </x:c>
      <x:c r="H326" t="s">
        <x:v>83</x:v>
      </x:c>
      <x:c r="I326" s="6">
        <x:v>26.3745263186711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23.404</x:v>
      </x:c>
      <x:c r="R326" s="8">
        <x:v>140800.604211805</x:v>
      </x:c>
      <x:c r="S326" s="12">
        <x:v>267342.992614108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35436</x:v>
      </x:c>
      <x:c r="B327" s="1">
        <x:v>43199.5071125347</x:v>
      </x:c>
      <x:c r="C327" s="6">
        <x:v>5.411255605</x:v>
      </x:c>
      <x:c r="D327" s="14" t="s">
        <x:v>77</x:v>
      </x:c>
      <x:c r="E327" s="15">
        <x:v>43194.5186144329</x:v>
      </x:c>
      <x:c r="F327" t="s">
        <x:v>82</x:v>
      </x:c>
      <x:c r="G327" s="6">
        <x:v>165.506224554831</x:v>
      </x:c>
      <x:c r="H327" t="s">
        <x:v>83</x:v>
      </x:c>
      <x:c r="I327" s="6">
        <x:v>26.3739251146353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23.405</x:v>
      </x:c>
      <x:c r="R327" s="8">
        <x:v>140806.537923231</x:v>
      </x:c>
      <x:c r="S327" s="12">
        <x:v>267341.975887283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35446</x:v>
      </x:c>
      <x:c r="B328" s="1">
        <x:v>43199.5071241551</x:v>
      </x:c>
      <x:c r="C328" s="6">
        <x:v>5.427973195</x:v>
      </x:c>
      <x:c r="D328" s="14" t="s">
        <x:v>77</x:v>
      </x:c>
      <x:c r="E328" s="15">
        <x:v>43194.5186144329</x:v>
      </x:c>
      <x:c r="F328" t="s">
        <x:v>82</x:v>
      </x:c>
      <x:c r="G328" s="6">
        <x:v>165.495185996861</x:v>
      </x:c>
      <x:c r="H328" t="s">
        <x:v>83</x:v>
      </x:c>
      <x:c r="I328" s="6">
        <x:v>26.3704681935196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23.407</x:v>
      </x:c>
      <x:c r="R328" s="8">
        <x:v>140801.780536097</x:v>
      </x:c>
      <x:c r="S328" s="12">
        <x:v>267346.886307395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35456</x:v>
      </x:c>
      <x:c r="B329" s="1">
        <x:v>43199.5071357292</x:v>
      </x:c>
      <x:c r="C329" s="6">
        <x:v>5.44462417333333</x:v>
      </x:c>
      <x:c r="D329" s="14" t="s">
        <x:v>77</x:v>
      </x:c>
      <x:c r="E329" s="15">
        <x:v>43194.5186144329</x:v>
      </x:c>
      <x:c r="F329" t="s">
        <x:v>82</x:v>
      </x:c>
      <x:c r="G329" s="6">
        <x:v>165.483717371571</x:v>
      </x:c>
      <x:c r="H329" t="s">
        <x:v>83</x:v>
      </x:c>
      <x:c r="I329" s="6">
        <x:v>26.3756986668504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23.406</x:v>
      </x:c>
      <x:c r="R329" s="8">
        <x:v>140804.100283893</x:v>
      </x:c>
      <x:c r="S329" s="12">
        <x:v>267334.121553677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35471</x:v>
      </x:c>
      <x:c r="B330" s="1">
        <x:v>43199.5071472569</x:v>
      </x:c>
      <x:c r="C330" s="6">
        <x:v>5.46125841333333</x:v>
      </x:c>
      <x:c r="D330" s="14" t="s">
        <x:v>77</x:v>
      </x:c>
      <x:c r="E330" s="15">
        <x:v>43194.5186144329</x:v>
      </x:c>
      <x:c r="F330" t="s">
        <x:v>82</x:v>
      </x:c>
      <x:c r="G330" s="6">
        <x:v>165.48269668386</x:v>
      </x:c>
      <x:c r="H330" t="s">
        <x:v>83</x:v>
      </x:c>
      <x:c r="I330" s="6">
        <x:v>26.3759090883618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23.406</x:v>
      </x:c>
      <x:c r="R330" s="8">
        <x:v>140817.895534926</x:v>
      </x:c>
      <x:c r="S330" s="12">
        <x:v>267335.735916555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35478</x:v>
      </x:c>
      <x:c r="B331" s="1">
        <x:v>43199.5071591088</x:v>
      </x:c>
      <x:c r="C331" s="6">
        <x:v>5.47827606666667</x:v>
      </x:c>
      <x:c r="D331" s="14" t="s">
        <x:v>77</x:v>
      </x:c>
      <x:c r="E331" s="15">
        <x:v>43194.5186144329</x:v>
      </x:c>
      <x:c r="F331" t="s">
        <x:v>82</x:v>
      </x:c>
      <x:c r="G331" s="6">
        <x:v>165.45591493662</x:v>
      </x:c>
      <x:c r="H331" t="s">
        <x:v>83</x:v>
      </x:c>
      <x:c r="I331" s="6">
        <x:v>26.3756986668504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23.408</x:v>
      </x:c>
      <x:c r="R331" s="8">
        <x:v>140809.63810504</x:v>
      </x:c>
      <x:c r="S331" s="12">
        <x:v>267340.040684908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35493</x:v>
      </x:c>
      <x:c r="B332" s="1">
        <x:v>43199.5071702893</x:v>
      </x:c>
      <x:c r="C332" s="6">
        <x:v>5.49439364333333</x:v>
      </x:c>
      <x:c r="D332" s="14" t="s">
        <x:v>77</x:v>
      </x:c>
      <x:c r="E332" s="15">
        <x:v>43194.5186144329</x:v>
      </x:c>
      <x:c r="F332" t="s">
        <x:v>82</x:v>
      </x:c>
      <x:c r="G332" s="6">
        <x:v>165.489600491659</x:v>
      </x:c>
      <x:c r="H332" t="s">
        <x:v>83</x:v>
      </x:c>
      <x:c r="I332" s="6">
        <x:v>26.3773519790816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23.405</x:v>
      </x:c>
      <x:c r="R332" s="8">
        <x:v>140808.870704976</x:v>
      </x:c>
      <x:c r="S332" s="12">
        <x:v>267327.469594841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35503</x:v>
      </x:c>
      <x:c r="B333" s="1">
        <x:v>43199.5071822569</x:v>
      </x:c>
      <x:c r="C333" s="6">
        <x:v>5.511644625</x:v>
      </x:c>
      <x:c r="D333" s="14" t="s">
        <x:v>77</x:v>
      </x:c>
      <x:c r="E333" s="15">
        <x:v>43194.5186144329</x:v>
      </x:c>
      <x:c r="F333" t="s">
        <x:v>82</x:v>
      </x:c>
      <x:c r="G333" s="6">
        <x:v>165.516424245413</x:v>
      </x:c>
      <x:c r="H333" t="s">
        <x:v>83</x:v>
      </x:c>
      <x:c r="I333" s="6">
        <x:v>26.3632237008133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23.408</x:v>
      </x:c>
      <x:c r="R333" s="8">
        <x:v>140806.061873701</x:v>
      </x:c>
      <x:c r="S333" s="12">
        <x:v>267339.649603362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35508</x:v>
      </x:c>
      <x:c r="B334" s="1">
        <x:v>43199.507193669</x:v>
      </x:c>
      <x:c r="C334" s="6">
        <x:v>5.528078855</x:v>
      </x:c>
      <x:c r="D334" s="14" t="s">
        <x:v>77</x:v>
      </x:c>
      <x:c r="E334" s="15">
        <x:v>43194.5186144329</x:v>
      </x:c>
      <x:c r="F334" t="s">
        <x:v>82</x:v>
      </x:c>
      <x:c r="G334" s="6">
        <x:v>165.474430743573</x:v>
      </x:c>
      <x:c r="H334" t="s">
        <x:v>83</x:v>
      </x:c>
      <x:c r="I334" s="6">
        <x:v>26.3718810217192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23.408</x:v>
      </x:c>
      <x:c r="R334" s="8">
        <x:v>140810.771371508</x:v>
      </x:c>
      <x:c r="S334" s="12">
        <x:v>267335.28100949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35521</x:v>
      </x:c>
      <x:c r="B335" s="1">
        <x:v>43199.5072051273</x:v>
      </x:c>
      <x:c r="C335" s="6">
        <x:v>5.544563165</x:v>
      </x:c>
      <x:c r="D335" s="14" t="s">
        <x:v>77</x:v>
      </x:c>
      <x:c r="E335" s="15">
        <x:v>43194.5186144329</x:v>
      </x:c>
      <x:c r="F335" t="s">
        <x:v>82</x:v>
      </x:c>
      <x:c r="G335" s="6">
        <x:v>165.443038783713</x:v>
      </x:c>
      <x:c r="H335" t="s">
        <x:v>83</x:v>
      </x:c>
      <x:c r="I335" s="6">
        <x:v>26.384085477303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23.406</x:v>
      </x:c>
      <x:c r="R335" s="8">
        <x:v>140812.204354807</x:v>
      </x:c>
      <x:c r="S335" s="12">
        <x:v>267328.343002363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35530</x:v>
      </x:c>
      <x:c r="B336" s="1">
        <x:v>43199.5072167014</x:v>
      </x:c>
      <x:c r="C336" s="6">
        <x:v>5.56124742666667</x:v>
      </x:c>
      <x:c r="D336" s="14" t="s">
        <x:v>77</x:v>
      </x:c>
      <x:c r="E336" s="15">
        <x:v>43194.5186144329</x:v>
      </x:c>
      <x:c r="F336" t="s">
        <x:v>82</x:v>
      </x:c>
      <x:c r="G336" s="6">
        <x:v>165.435359565101</x:v>
      </x:c>
      <x:c r="H336" t="s">
        <x:v>83</x:v>
      </x:c>
      <x:c r="I336" s="6">
        <x:v>26.3799371598366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23.408</x:v>
      </x:c>
      <x:c r="R336" s="8">
        <x:v>140811.793541407</x:v>
      </x:c>
      <x:c r="S336" s="12">
        <x:v>267332.272307928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35541</x:v>
      </x:c>
      <x:c r="B337" s="1">
        <x:v>43199.507228206</x:v>
      </x:c>
      <x:c r="C337" s="6">
        <x:v>5.57778164333333</x:v>
      </x:c>
      <x:c r="D337" s="14" t="s">
        <x:v>77</x:v>
      </x:c>
      <x:c r="E337" s="15">
        <x:v>43194.5186144329</x:v>
      </x:c>
      <x:c r="F337" t="s">
        <x:v>82</x:v>
      </x:c>
      <x:c r="G337" s="6">
        <x:v>165.53194353836</x:v>
      </x:c>
      <x:c r="H337" t="s">
        <x:v>83</x:v>
      </x:c>
      <x:c r="I337" s="6">
        <x:v>26.3714902393922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23.404</x:v>
      </x:c>
      <x:c r="R337" s="8">
        <x:v>140814.210578248</x:v>
      </x:c>
      <x:c r="S337" s="12">
        <x:v>267324.719217426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35546</x:v>
      </x:c>
      <x:c r="B338" s="1">
        <x:v>43199.5072400463</x:v>
      </x:c>
      <x:c r="C338" s="6">
        <x:v>5.59484928666667</x:v>
      </x:c>
      <x:c r="D338" s="14" t="s">
        <x:v>77</x:v>
      </x:c>
      <x:c r="E338" s="15">
        <x:v>43194.5186144329</x:v>
      </x:c>
      <x:c r="F338" t="s">
        <x:v>82</x:v>
      </x:c>
      <x:c r="G338" s="6">
        <x:v>165.521777309013</x:v>
      </x:c>
      <x:c r="H338" t="s">
        <x:v>83</x:v>
      </x:c>
      <x:c r="I338" s="6">
        <x:v>26.3678529599092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23.406</x:v>
      </x:c>
      <x:c r="R338" s="8">
        <x:v>140815.60236146</x:v>
      </x:c>
      <x:c r="S338" s="12">
        <x:v>267329.525990182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35563</x:v>
      </x:c>
      <x:c r="B339" s="1">
        <x:v>43199.5072520486</x:v>
      </x:c>
      <x:c r="C339" s="6">
        <x:v>5.61216695833333</x:v>
      </x:c>
      <x:c r="D339" s="14" t="s">
        <x:v>77</x:v>
      </x:c>
      <x:c r="E339" s="15">
        <x:v>43194.5186144329</x:v>
      </x:c>
      <x:c r="F339" t="s">
        <x:v>82</x:v>
      </x:c>
      <x:c r="G339" s="6">
        <x:v>165.471368983484</x:v>
      </x:c>
      <x:c r="H339" t="s">
        <x:v>83</x:v>
      </x:c>
      <x:c r="I339" s="6">
        <x:v>26.3725122855753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23.408</x:v>
      </x:c>
      <x:c r="R339" s="8">
        <x:v>140809.955538775</x:v>
      </x:c>
      <x:c r="S339" s="12">
        <x:v>267316.636900446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35569</x:v>
      </x:c>
      <x:c r="B340" s="1">
        <x:v>43199.5072628472</x:v>
      </x:c>
      <x:c r="C340" s="6">
        <x:v>5.62770119166667</x:v>
      </x:c>
      <x:c r="D340" s="14" t="s">
        <x:v>77</x:v>
      </x:c>
      <x:c r="E340" s="15">
        <x:v>43194.5186144329</x:v>
      </x:c>
      <x:c r="F340" t="s">
        <x:v>82</x:v>
      </x:c>
      <x:c r="G340" s="6">
        <x:v>165.458396792037</x:v>
      </x:c>
      <x:c r="H340" t="s">
        <x:v>83</x:v>
      </x:c>
      <x:c r="I340" s="6">
        <x:v>26.3837848744156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23.405</x:v>
      </x:c>
      <x:c r="R340" s="8">
        <x:v>140815.083654961</x:v>
      </x:c>
      <x:c r="S340" s="12">
        <x:v>267331.632454216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35580</x:v>
      </x:c>
      <x:c r="B341" s="1">
        <x:v>43199.5072745718</x:v>
      </x:c>
      <x:c r="C341" s="6">
        <x:v>5.64456878</x:v>
      </x:c>
      <x:c r="D341" s="14" t="s">
        <x:v>77</x:v>
      </x:c>
      <x:c r="E341" s="15">
        <x:v>43194.5186144329</x:v>
      </x:c>
      <x:c r="F341" t="s">
        <x:v>82</x:v>
      </x:c>
      <x:c r="G341" s="6">
        <x:v>165.440948507491</x:v>
      </x:c>
      <x:c r="H341" t="s">
        <x:v>83</x:v>
      </x:c>
      <x:c r="I341" s="6">
        <x:v>26.3816505946907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23.407</x:v>
      </x:c>
      <x:c r="R341" s="8">
        <x:v>140809.146725652</x:v>
      </x:c>
      <x:c r="S341" s="12">
        <x:v>267324.709369408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35592</x:v>
      </x:c>
      <x:c r="B342" s="1">
        <x:v>43199.5072861921</x:v>
      </x:c>
      <x:c r="C342" s="6">
        <x:v>5.66128641666667</x:v>
      </x:c>
      <x:c r="D342" s="14" t="s">
        <x:v>77</x:v>
      </x:c>
      <x:c r="E342" s="15">
        <x:v>43194.5186144329</x:v>
      </x:c>
      <x:c r="F342" t="s">
        <x:v>82</x:v>
      </x:c>
      <x:c r="G342" s="6">
        <x:v>165.531016803497</x:v>
      </x:c>
      <x:c r="H342" t="s">
        <x:v>83</x:v>
      </x:c>
      <x:c r="I342" s="6">
        <x:v>26.3688148846786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23.405</x:v>
      </x:c>
      <x:c r="R342" s="8">
        <x:v>140807.116751775</x:v>
      </x:c>
      <x:c r="S342" s="12">
        <x:v>267321.691253988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35599</x:v>
      </x:c>
      <x:c r="B343" s="1">
        <x:v>43199.5072982639</x:v>
      </x:c>
      <x:c r="C343" s="6">
        <x:v>5.67867071166667</x:v>
      </x:c>
      <x:c r="D343" s="14" t="s">
        <x:v>77</x:v>
      </x:c>
      <x:c r="E343" s="15">
        <x:v>43194.5186144329</x:v>
      </x:c>
      <x:c r="F343" t="s">
        <x:v>82</x:v>
      </x:c>
      <x:c r="G343" s="6">
        <x:v>165.42948067057</x:v>
      </x:c>
      <x:c r="H343" t="s">
        <x:v>83</x:v>
      </x:c>
      <x:c r="I343" s="6">
        <x:v>26.3868810854424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23.406</x:v>
      </x:c>
      <x:c r="R343" s="8">
        <x:v>140804.96020854</x:v>
      </x:c>
      <x:c r="S343" s="12">
        <x:v>267320.420595452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35609</x:v>
      </x:c>
      <x:c r="B344" s="1">
        <x:v>43199.5073092245</x:v>
      </x:c>
      <x:c r="C344" s="6">
        <x:v>5.69445494166667</x:v>
      </x:c>
      <x:c r="D344" s="14" t="s">
        <x:v>77</x:v>
      </x:c>
      <x:c r="E344" s="15">
        <x:v>43194.5186144329</x:v>
      </x:c>
      <x:c r="F344" t="s">
        <x:v>82</x:v>
      </x:c>
      <x:c r="G344" s="6">
        <x:v>165.431035353006</x:v>
      </x:c>
      <x:c r="H344" t="s">
        <x:v>83</x:v>
      </x:c>
      <x:c r="I344" s="6">
        <x:v>26.3836946935544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23.407</x:v>
      </x:c>
      <x:c r="R344" s="8">
        <x:v>140804.901897387</x:v>
      </x:c>
      <x:c r="S344" s="12">
        <x:v>267318.361702602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35617</x:v>
      </x:c>
      <x:c r="B345" s="1">
        <x:v>43199.5073210648</x:v>
      </x:c>
      <x:c r="C345" s="6">
        <x:v>5.71150587833333</x:v>
      </x:c>
      <x:c r="D345" s="14" t="s">
        <x:v>77</x:v>
      </x:c>
      <x:c r="E345" s="15">
        <x:v>43194.5186144329</x:v>
      </x:c>
      <x:c r="F345" t="s">
        <x:v>82</x:v>
      </x:c>
      <x:c r="G345" s="6">
        <x:v>165.405525754904</x:v>
      </x:c>
      <x:c r="H345" t="s">
        <x:v>83</x:v>
      </x:c>
      <x:c r="I345" s="6">
        <x:v>26.3803580034041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23.41</x:v>
      </x:c>
      <x:c r="R345" s="8">
        <x:v>140805.079262544</x:v>
      </x:c>
      <x:c r="S345" s="12">
        <x:v>267310.528411177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35631</x:v>
      </x:c>
      <x:c r="B346" s="1">
        <x:v>43199.5073324421</x:v>
      </x:c>
      <x:c r="C346" s="6">
        <x:v>5.72789015666667</x:v>
      </x:c>
      <x:c r="D346" s="14" t="s">
        <x:v>77</x:v>
      </x:c>
      <x:c r="E346" s="15">
        <x:v>43194.5186144329</x:v>
      </x:c>
      <x:c r="F346" t="s">
        <x:v>82</x:v>
      </x:c>
      <x:c r="G346" s="6">
        <x:v>165.50637038466</x:v>
      </x:c>
      <x:c r="H346" t="s">
        <x:v>83</x:v>
      </x:c>
      <x:c r="I346" s="6">
        <x:v>26.3738950544362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23.405</x:v>
      </x:c>
      <x:c r="R346" s="8">
        <x:v>140804.446270336</x:v>
      </x:c>
      <x:c r="S346" s="12">
        <x:v>267313.416023891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35639</x:v>
      </x:c>
      <x:c r="B347" s="1">
        <x:v>43199.5073442477</x:v>
      </x:c>
      <x:c r="C347" s="6">
        <x:v>5.74490774166667</x:v>
      </x:c>
      <x:c r="D347" s="14" t="s">
        <x:v>77</x:v>
      </x:c>
      <x:c r="E347" s="15">
        <x:v>43194.5186144329</x:v>
      </x:c>
      <x:c r="F347" t="s">
        <x:v>82</x:v>
      </x:c>
      <x:c r="G347" s="6">
        <x:v>165.484008997371</x:v>
      </x:c>
      <x:c r="H347" t="s">
        <x:v>83</x:v>
      </x:c>
      <x:c r="I347" s="6">
        <x:v>26.3756385464208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23.406</x:v>
      </x:c>
      <x:c r="R347" s="8">
        <x:v>140804.330437935</x:v>
      </x:c>
      <x:c r="S347" s="12">
        <x:v>267324.443351355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35650</x:v>
      </x:c>
      <x:c r="B348" s="1">
        <x:v>43199.5073559375</x:v>
      </x:c>
      <x:c r="C348" s="6">
        <x:v>5.76172538833333</x:v>
      </x:c>
      <x:c r="D348" s="14" t="s">
        <x:v>77</x:v>
      </x:c>
      <x:c r="E348" s="15">
        <x:v>43194.5186144329</x:v>
      </x:c>
      <x:c r="F348" t="s">
        <x:v>82</x:v>
      </x:c>
      <x:c r="G348" s="6">
        <x:v>165.463012777571</x:v>
      </x:c>
      <x:c r="H348" t="s">
        <x:v>83</x:v>
      </x:c>
      <x:c r="I348" s="6">
        <x:v>26.3799672200903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23.406</x:v>
      </x:c>
      <x:c r="R348" s="8">
        <x:v>140802.658217406</x:v>
      </x:c>
      <x:c r="S348" s="12">
        <x:v>267323.369598468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35659</x:v>
      </x:c>
      <x:c r="B349" s="1">
        <x:v>43199.5073671643</x:v>
      </x:c>
      <x:c r="C349" s="6">
        <x:v>5.777926315</x:v>
      </x:c>
      <x:c r="D349" s="14" t="s">
        <x:v>77</x:v>
      </x:c>
      <x:c r="E349" s="15">
        <x:v>43194.5186144329</x:v>
      </x:c>
      <x:c r="F349" t="s">
        <x:v>82</x:v>
      </x:c>
      <x:c r="G349" s="6">
        <x:v>165.469282304211</x:v>
      </x:c>
      <x:c r="H349" t="s">
        <x:v>83</x:v>
      </x:c>
      <x:c r="I349" s="6">
        <x:v>26.3786746294518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23.406</x:v>
      </x:c>
      <x:c r="R349" s="8">
        <x:v>140794.956692779</x:v>
      </x:c>
      <x:c r="S349" s="12">
        <x:v>267320.111669848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35671</x:v>
      </x:c>
      <x:c r="B350" s="1">
        <x:v>43199.507378669</x:v>
      </x:c>
      <x:c r="C350" s="6">
        <x:v>5.79449392</x:v>
      </x:c>
      <x:c r="D350" s="14" t="s">
        <x:v>77</x:v>
      </x:c>
      <x:c r="E350" s="15">
        <x:v>43194.5186144329</x:v>
      </x:c>
      <x:c r="F350" t="s">
        <x:v>82</x:v>
      </x:c>
      <x:c r="G350" s="6">
        <x:v>165.443087936673</x:v>
      </x:c>
      <x:c r="H350" t="s">
        <x:v>83</x:v>
      </x:c>
      <x:c r="I350" s="6">
        <x:v>26.3869412060735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23.405</x:v>
      </x:c>
      <x:c r="R350" s="8">
        <x:v>140791.34983687</x:v>
      </x:c>
      <x:c r="S350" s="12">
        <x:v>267307.438725994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35682</x:v>
      </x:c>
      <x:c r="B351" s="1">
        <x:v>43199.507390706</x:v>
      </x:c>
      <x:c r="C351" s="6">
        <x:v>5.811794865</x:v>
      </x:c>
      <x:c r="D351" s="14" t="s">
        <x:v>77</x:v>
      </x:c>
      <x:c r="E351" s="15">
        <x:v>43194.5186144329</x:v>
      </x:c>
      <x:c r="F351" t="s">
        <x:v>82</x:v>
      </x:c>
      <x:c r="G351" s="6">
        <x:v>165.485276194507</x:v>
      </x:c>
      <x:c r="H351" t="s">
        <x:v>83</x:v>
      </x:c>
      <x:c r="I351" s="6">
        <x:v>26.3811095099059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23.404</x:v>
      </x:c>
      <x:c r="R351" s="8">
        <x:v>140799.002162625</x:v>
      </x:c>
      <x:c r="S351" s="12">
        <x:v>267316.884355054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35685</x:v>
      </x:c>
      <x:c r="B352" s="1">
        <x:v>43199.5074020486</x:v>
      </x:c>
      <x:c r="C352" s="6">
        <x:v>5.82816244833333</x:v>
      </x:c>
      <x:c r="D352" s="14" t="s">
        <x:v>77</x:v>
      </x:c>
      <x:c r="E352" s="15">
        <x:v>43194.5186144329</x:v>
      </x:c>
      <x:c r="F352" t="s">
        <x:v>82</x:v>
      </x:c>
      <x:c r="G352" s="6">
        <x:v>165.506319342806</x:v>
      </x:c>
      <x:c r="H352" t="s">
        <x:v>83</x:v>
      </x:c>
      <x:c r="I352" s="6">
        <x:v>26.3710393367628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23.406</x:v>
      </x:c>
      <x:c r="R352" s="8">
        <x:v>140801.983109123</x:v>
      </x:c>
      <x:c r="S352" s="12">
        <x:v>267301.904946183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35698</x:v>
      </x:c>
      <x:c r="B353" s="1">
        <x:v>43199.5074136574</x:v>
      </x:c>
      <x:c r="C353" s="6">
        <x:v>5.844863415</x:v>
      </x:c>
      <x:c r="D353" s="14" t="s">
        <x:v>77</x:v>
      </x:c>
      <x:c r="E353" s="15">
        <x:v>43194.5186144329</x:v>
      </x:c>
      <x:c r="F353" t="s">
        <x:v>82</x:v>
      </x:c>
      <x:c r="G353" s="6">
        <x:v>165.476185357457</x:v>
      </x:c>
      <x:c r="H353" t="s">
        <x:v>83</x:v>
      </x:c>
      <x:c r="I353" s="6">
        <x:v>26.3801175213594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23.405</x:v>
      </x:c>
      <x:c r="R353" s="8">
        <x:v>140804.72509651</x:v>
      </x:c>
      <x:c r="S353" s="12">
        <x:v>267307.100681896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35708</x:v>
      </x:c>
      <x:c r="B354" s="1">
        <x:v>43199.507424919</x:v>
      </x:c>
      <x:c r="C354" s="6">
        <x:v>5.86109768333333</x:v>
      </x:c>
      <x:c r="D354" s="14" t="s">
        <x:v>77</x:v>
      </x:c>
      <x:c r="E354" s="15">
        <x:v>43194.5186144329</x:v>
      </x:c>
      <x:c r="F354" t="s">
        <x:v>82</x:v>
      </x:c>
      <x:c r="G354" s="6">
        <x:v>165.497474915135</x:v>
      </x:c>
      <x:c r="H354" t="s">
        <x:v>83</x:v>
      </x:c>
      <x:c r="I354" s="6">
        <x:v>26.3757287270655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23.405</x:v>
      </x:c>
      <x:c r="R354" s="8">
        <x:v>140798.496304921</x:v>
      </x:c>
      <x:c r="S354" s="12">
        <x:v>267312.012667756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35719</x:v>
      </x:c>
      <x:c r="B355" s="1">
        <x:v>43199.5074366898</x:v>
      </x:c>
      <x:c r="C355" s="6">
        <x:v>5.87804859833333</x:v>
      </x:c>
      <x:c r="D355" s="14" t="s">
        <x:v>77</x:v>
      </x:c>
      <x:c r="E355" s="15">
        <x:v>43194.5186144329</x:v>
      </x:c>
      <x:c r="F355" t="s">
        <x:v>82</x:v>
      </x:c>
      <x:c r="G355" s="6">
        <x:v>165.459463795126</x:v>
      </x:c>
      <x:c r="H355" t="s">
        <x:v>83</x:v>
      </x:c>
      <x:c r="I355" s="6">
        <x:v>26.3778329427919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23.407</x:v>
      </x:c>
      <x:c r="R355" s="8">
        <x:v>140798.308340857</x:v>
      </x:c>
      <x:c r="S355" s="12">
        <x:v>267306.426869855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35730</x:v>
      </x:c>
      <x:c r="B356" s="1">
        <x:v>43199.5074482986</x:v>
      </x:c>
      <x:c r="C356" s="6">
        <x:v>5.894732895</x:v>
      </x:c>
      <x:c r="D356" s="14" t="s">
        <x:v>77</x:v>
      </x:c>
      <x:c r="E356" s="15">
        <x:v>43194.5186144329</x:v>
      </x:c>
      <x:c r="F356" t="s">
        <x:v>82</x:v>
      </x:c>
      <x:c r="G356" s="6">
        <x:v>165.454264853916</x:v>
      </x:c>
      <x:c r="H356" t="s">
        <x:v>83</x:v>
      </x:c>
      <x:c r="I356" s="6">
        <x:v>26.3817708357656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23.406</x:v>
      </x:c>
      <x:c r="R356" s="8">
        <x:v>140802.402467486</x:v>
      </x:c>
      <x:c r="S356" s="12">
        <x:v>267297.583335471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35739</x:v>
      </x:c>
      <x:c r="B357" s="1">
        <x:v>43199.5074596065</x:v>
      </x:c>
      <x:c r="C357" s="6">
        <x:v>5.91105046833333</x:v>
      </x:c>
      <x:c r="D357" s="14" t="s">
        <x:v>77</x:v>
      </x:c>
      <x:c r="E357" s="15">
        <x:v>43194.5186144329</x:v>
      </x:c>
      <x:c r="F357" t="s">
        <x:v>82</x:v>
      </x:c>
      <x:c r="G357" s="6">
        <x:v>165.514631530844</x:v>
      </x:c>
      <x:c r="H357" t="s">
        <x:v>83</x:v>
      </x:c>
      <x:c r="I357" s="6">
        <x:v>26.3693259073243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23.406</x:v>
      </x:c>
      <x:c r="R357" s="8">
        <x:v>140806.054090693</x:v>
      </x:c>
      <x:c r="S357" s="12">
        <x:v>267305.940699609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35753</x:v>
      </x:c>
      <x:c r="B358" s="1">
        <x:v>43199.507471412</x:v>
      </x:c>
      <x:c r="C358" s="6">
        <x:v>5.92805148666667</x:v>
      </x:c>
      <x:c r="D358" s="14" t="s">
        <x:v>77</x:v>
      </x:c>
      <x:c r="E358" s="15">
        <x:v>43194.5186144329</x:v>
      </x:c>
      <x:c r="F358" t="s">
        <x:v>82</x:v>
      </x:c>
      <x:c r="G358" s="6">
        <x:v>165.453777857608</x:v>
      </x:c>
      <x:c r="H358" t="s">
        <x:v>83</x:v>
      </x:c>
      <x:c r="I358" s="6">
        <x:v>26.3790052921254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23.407</x:v>
      </x:c>
      <x:c r="R358" s="8">
        <x:v>140807.48600365</x:v>
      </x:c>
      <x:c r="S358" s="12">
        <x:v>267302.595519195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35755</x:v>
      </x:c>
      <x:c r="B359" s="1">
        <x:v>43199.5074829051</x:v>
      </x:c>
      <x:c r="C359" s="6">
        <x:v>5.94458569333333</x:v>
      </x:c>
      <x:c r="D359" s="14" t="s">
        <x:v>77</x:v>
      </x:c>
      <x:c r="E359" s="15">
        <x:v>43194.5186144329</x:v>
      </x:c>
      <x:c r="F359" t="s">
        <x:v>82</x:v>
      </x:c>
      <x:c r="G359" s="6">
        <x:v>165.421559646376</x:v>
      </x:c>
      <x:c r="H359" t="s">
        <x:v>83</x:v>
      </x:c>
      <x:c r="I359" s="6">
        <x:v>26.3942458707174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23.404</x:v>
      </x:c>
      <x:c r="R359" s="8">
        <x:v>140805.443327367</x:v>
      </x:c>
      <x:c r="S359" s="12">
        <x:v>267305.473813069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35770</x:v>
      </x:c>
      <x:c r="B360" s="1">
        <x:v>43199.5074947917</x:v>
      </x:c>
      <x:c r="C360" s="6">
        <x:v>5.96168668666667</x:v>
      </x:c>
      <x:c r="D360" s="14" t="s">
        <x:v>77</x:v>
      </x:c>
      <x:c r="E360" s="15">
        <x:v>43194.5186144329</x:v>
      </x:c>
      <x:c r="F360" t="s">
        <x:v>82</x:v>
      </x:c>
      <x:c r="G360" s="6">
        <x:v>165.475847779121</x:v>
      </x:c>
      <x:c r="H360" t="s">
        <x:v>83</x:v>
      </x:c>
      <x:c r="I360" s="6">
        <x:v>26.3859191554975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23.403</x:v>
      </x:c>
      <x:c r="R360" s="8">
        <x:v>140809.398897394</x:v>
      </x:c>
      <x:c r="S360" s="12">
        <x:v>267306.799214317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35776</x:v>
      </x:c>
      <x:c r="B361" s="1">
        <x:v>43199.5075059028</x:v>
      </x:c>
      <x:c r="C361" s="6">
        <x:v>5.97768758333333</x:v>
      </x:c>
      <x:c r="D361" s="14" t="s">
        <x:v>77</x:v>
      </x:c>
      <x:c r="E361" s="15">
        <x:v>43194.5186144329</x:v>
      </x:c>
      <x:c r="F361" t="s">
        <x:v>82</x:v>
      </x:c>
      <x:c r="G361" s="6">
        <x:v>165.496403396813</x:v>
      </x:c>
      <x:c r="H361" t="s">
        <x:v>83</x:v>
      </x:c>
      <x:c r="I361" s="6">
        <x:v>26.3730834291664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23.406</x:v>
      </x:c>
      <x:c r="R361" s="8">
        <x:v>140805.159051655</x:v>
      </x:c>
      <x:c r="S361" s="12">
        <x:v>267305.825732972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35789</x:v>
      </x:c>
      <x:c r="B362" s="1">
        <x:v>43199.5075179051</x:v>
      </x:c>
      <x:c r="C362" s="6">
        <x:v>5.99498856333333</x:v>
      </x:c>
      <x:c r="D362" s="14" t="s">
        <x:v>77</x:v>
      </x:c>
      <x:c r="E362" s="15">
        <x:v>43194.5186144329</x:v>
      </x:c>
      <x:c r="F362" t="s">
        <x:v>82</x:v>
      </x:c>
      <x:c r="G362" s="6">
        <x:v>165.474189494552</x:v>
      </x:c>
      <x:c r="H362" t="s">
        <x:v>83</x:v>
      </x:c>
      <x:c r="I362" s="6">
        <x:v>26.3747968605226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23.407</x:v>
      </x:c>
      <x:c r="R362" s="8">
        <x:v>140813.023329297</x:v>
      </x:c>
      <x:c r="S362" s="12">
        <x:v>267312.347457774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35800</x:v>
      </x:c>
      <x:c r="B363" s="1">
        <x:v>43199.5075292014</x:v>
      </x:c>
      <x:c r="C363" s="6">
        <x:v>6.01125614833333</x:v>
      </x:c>
      <x:c r="D363" s="14" t="s">
        <x:v>77</x:v>
      </x:c>
      <x:c r="E363" s="15">
        <x:v>43194.5186144329</x:v>
      </x:c>
      <x:c r="F363" t="s">
        <x:v>82</x:v>
      </x:c>
      <x:c r="G363" s="6">
        <x:v>165.505057919153</x:v>
      </x:c>
      <x:c r="H363" t="s">
        <x:v>83</x:v>
      </x:c>
      <x:c r="I363" s="6">
        <x:v>26.3741655962372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23.405</x:v>
      </x:c>
      <x:c r="R363" s="8">
        <x:v>140800.48689832</x:v>
      </x:c>
      <x:c r="S363" s="12">
        <x:v>267299.179345863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35810</x:v>
      </x:c>
      <x:c r="B364" s="1">
        <x:v>43199.5075405903</x:v>
      </x:c>
      <x:c r="C364" s="6">
        <x:v>6.02760705166667</x:v>
      </x:c>
      <x:c r="D364" s="14" t="s">
        <x:v>77</x:v>
      </x:c>
      <x:c r="E364" s="15">
        <x:v>43194.5186144329</x:v>
      </x:c>
      <x:c r="F364" t="s">
        <x:v>82</x:v>
      </x:c>
      <x:c r="G364" s="6">
        <x:v>165.513610721468</x:v>
      </x:c>
      <x:c r="H364" t="s">
        <x:v>83</x:v>
      </x:c>
      <x:c r="I364" s="6">
        <x:v>26.3695363284364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23.406</x:v>
      </x:c>
      <x:c r="R364" s="8">
        <x:v>140808.921464486</x:v>
      </x:c>
      <x:c r="S364" s="12">
        <x:v>267295.222893111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35820</x:v>
      </x:c>
      <x:c r="B365" s="1">
        <x:v>43199.5075521644</x:v>
      </x:c>
      <x:c r="C365" s="6">
        <x:v>6.0442747</x:v>
      </x:c>
      <x:c r="D365" s="14" t="s">
        <x:v>77</x:v>
      </x:c>
      <x:c r="E365" s="15">
        <x:v>43194.5186144329</x:v>
      </x:c>
      <x:c r="F365" t="s">
        <x:v>82</x:v>
      </x:c>
      <x:c r="G365" s="6">
        <x:v>165.374384423472</x:v>
      </x:c>
      <x:c r="H365" t="s">
        <x:v>83</x:v>
      </x:c>
      <x:c r="I365" s="6">
        <x:v>26.38964663557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23.409</x:v>
      </x:c>
      <x:c r="R365" s="8">
        <x:v>140807.979569934</x:v>
      </x:c>
      <x:c r="S365" s="12">
        <x:v>267293.094518428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35831</x:v>
      </x:c>
      <x:c r="B366" s="1">
        <x:v>43199.5075638079</x:v>
      </x:c>
      <x:c r="C366" s="6">
        <x:v>6.06105895833333</x:v>
      </x:c>
      <x:c r="D366" s="14" t="s">
        <x:v>77</x:v>
      </x:c>
      <x:c r="E366" s="15">
        <x:v>43194.5186144329</x:v>
      </x:c>
      <x:c r="F366" t="s">
        <x:v>82</x:v>
      </x:c>
      <x:c r="G366" s="6">
        <x:v>165.524839845666</x:v>
      </x:c>
      <x:c r="H366" t="s">
        <x:v>83</x:v>
      </x:c>
      <x:c r="I366" s="6">
        <x:v>26.3672216969298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23.406</x:v>
      </x:c>
      <x:c r="R366" s="8">
        <x:v>140800.696790739</x:v>
      </x:c>
      <x:c r="S366" s="12">
        <x:v>267300.777803674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35842</x:v>
      </x:c>
      <x:c r="B367" s="1">
        <x:v>43199.5075757755</x:v>
      </x:c>
      <x:c r="C367" s="6">
        <x:v>6.07830992833333</x:v>
      </x:c>
      <x:c r="D367" s="14" t="s">
        <x:v>77</x:v>
      </x:c>
      <x:c r="E367" s="15">
        <x:v>43194.5186144329</x:v>
      </x:c>
      <x:c r="F367" t="s">
        <x:v>82</x:v>
      </x:c>
      <x:c r="G367" s="6">
        <x:v>165.487654347501</x:v>
      </x:c>
      <x:c r="H367" t="s">
        <x:v>83</x:v>
      </x:c>
      <x:c r="I367" s="6">
        <x:v>26.3748870411441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23.406</x:v>
      </x:c>
      <x:c r="R367" s="8">
        <x:v>140805.727642575</x:v>
      </x:c>
      <x:c r="S367" s="12">
        <x:v>267295.833864147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35846</x:v>
      </x:c>
      <x:c r="B368" s="1">
        <x:v>43199.5075870718</x:v>
      </x:c>
      <x:c r="C368" s="6">
        <x:v>6.094577525</x:v>
      </x:c>
      <x:c r="D368" s="14" t="s">
        <x:v>77</x:v>
      </x:c>
      <x:c r="E368" s="15">
        <x:v>43194.5186144329</x:v>
      </x:c>
      <x:c r="F368" t="s">
        <x:v>82</x:v>
      </x:c>
      <x:c r="G368" s="6">
        <x:v>165.439295574024</x:v>
      </x:c>
      <x:c r="H368" t="s">
        <x:v>83</x:v>
      </x:c>
      <x:c r="I368" s="6">
        <x:v>26.3791255331062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23.408</x:v>
      </x:c>
      <x:c r="R368" s="8">
        <x:v>140808.62390403</x:v>
      </x:c>
      <x:c r="S368" s="12">
        <x:v>267300.032182808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35855</x:v>
      </x:c>
      <x:c r="B369" s="1">
        <x:v>43199.5075987616</x:v>
      </x:c>
      <x:c r="C369" s="6">
        <x:v>6.11139514833333</x:v>
      </x:c>
      <x:c r="D369" s="14" t="s">
        <x:v>77</x:v>
      </x:c>
      <x:c r="E369" s="15">
        <x:v>43194.5186144329</x:v>
      </x:c>
      <x:c r="F369" t="s">
        <x:v>82</x:v>
      </x:c>
      <x:c r="G369" s="6">
        <x:v>165.419567272136</x:v>
      </x:c>
      <x:c r="H369" t="s">
        <x:v>83</x:v>
      </x:c>
      <x:c r="I369" s="6">
        <x:v>26.3803279431477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23.409</x:v>
      </x:c>
      <x:c r="R369" s="8">
        <x:v>140791.029172348</x:v>
      </x:c>
      <x:c r="S369" s="12">
        <x:v>267279.35091612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35866</x:v>
      </x:c>
      <x:c r="B370" s="1">
        <x:v>43199.5076103009</x:v>
      </x:c>
      <x:c r="C370" s="6">
        <x:v>6.12802941</x:v>
      </x:c>
      <x:c r="D370" s="14" t="s">
        <x:v>77</x:v>
      </x:c>
      <x:c r="E370" s="15">
        <x:v>43194.5186144329</x:v>
      </x:c>
      <x:c r="F370" t="s">
        <x:v>82</x:v>
      </x:c>
      <x:c r="G370" s="6">
        <x:v>165.472152515514</x:v>
      </x:c>
      <x:c r="H370" t="s">
        <x:v>83</x:v>
      </x:c>
      <x:c r="I370" s="6">
        <x:v>26.383814934703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23.404</x:v>
      </x:c>
      <x:c r="R370" s="8">
        <x:v>140799.481620696</x:v>
      </x:c>
      <x:c r="S370" s="12">
        <x:v>267293.033990869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35875</x:v>
      </x:c>
      <x:c r="B371" s="1">
        <x:v>43199.5076222222</x:v>
      </x:c>
      <x:c r="C371" s="6">
        <x:v>6.14518038</x:v>
      </x:c>
      <x:c r="D371" s="14" t="s">
        <x:v>77</x:v>
      </x:c>
      <x:c r="E371" s="15">
        <x:v>43194.5186144329</x:v>
      </x:c>
      <x:c r="F371" t="s">
        <x:v>82</x:v>
      </x:c>
      <x:c r="G371" s="6">
        <x:v>165.51915230639</x:v>
      </x:c>
      <x:c r="H371" t="s">
        <x:v>83</x:v>
      </x:c>
      <x:c r="I371" s="6">
        <x:v>26.3683940425581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23.406</x:v>
      </x:c>
      <x:c r="R371" s="8">
        <x:v>140786.585138698</x:v>
      </x:c>
      <x:c r="S371" s="12">
        <x:v>267292.549118648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35893</x:v>
      </x:c>
      <x:c r="B372" s="1">
        <x:v>43199.5076333681</x:v>
      </x:c>
      <x:c r="C372" s="6">
        <x:v>6.16123128833333</x:v>
      </x:c>
      <x:c r="D372" s="14" t="s">
        <x:v>77</x:v>
      </x:c>
      <x:c r="E372" s="15">
        <x:v>43194.5186144329</x:v>
      </x:c>
      <x:c r="F372" t="s">
        <x:v>82</x:v>
      </x:c>
      <x:c r="G372" s="6">
        <x:v>165.440511154458</x:v>
      </x:c>
      <x:c r="H372" t="s">
        <x:v>83</x:v>
      </x:c>
      <x:c r="I372" s="6">
        <x:v>26.3817407754968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23.407</x:v>
      </x:c>
      <x:c r="R372" s="8">
        <x:v>140798.392521236</x:v>
      </x:c>
      <x:c r="S372" s="12">
        <x:v>267287.206516485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35894</x:v>
      </x:c>
      <x:c r="B373" s="1">
        <x:v>43199.5076535069</x:v>
      </x:c>
      <x:c r="C373" s="6">
        <x:v>6.19026626166667</x:v>
      </x:c>
      <x:c r="D373" s="14" t="s">
        <x:v>77</x:v>
      </x:c>
      <x:c r="E373" s="15">
        <x:v>43194.5186144329</x:v>
      </x:c>
      <x:c r="F373" t="s">
        <x:v>82</x:v>
      </x:c>
      <x:c r="G373" s="6">
        <x:v>165.487312109286</x:v>
      </x:c>
      <x:c r="H373" t="s">
        <x:v>83</x:v>
      </x:c>
      <x:c r="I373" s="6">
        <x:v>26.3720914429919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23.407</x:v>
      </x:c>
      <x:c r="R373" s="8">
        <x:v>140821.92410478</x:v>
      </x:c>
      <x:c r="S373" s="12">
        <x:v>267317.65175535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35905</x:v>
      </x:c>
      <x:c r="B374" s="1">
        <x:v>43199.5076563657</x:v>
      </x:c>
      <x:c r="C374" s="6">
        <x:v>6.19434981333333</x:v>
      </x:c>
      <x:c r="D374" s="14" t="s">
        <x:v>77</x:v>
      </x:c>
      <x:c r="E374" s="15">
        <x:v>43194.5186144329</x:v>
      </x:c>
      <x:c r="F374" t="s">
        <x:v>82</x:v>
      </x:c>
      <x:c r="G374" s="6">
        <x:v>165.450182590416</x:v>
      </x:c>
      <x:c r="H374" t="s">
        <x:v>83</x:v>
      </x:c>
      <x:c r="I374" s="6">
        <x:v>26.3826125234123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23.406</x:v>
      </x:c>
      <x:c r="R374" s="8">
        <x:v>140765.206066894</x:v>
      </x:c>
      <x:c r="S374" s="12">
        <x:v>267259.765444882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35922</x:v>
      </x:c>
      <x:c r="B375" s="1">
        <x:v>43199.5076682523</x:v>
      </x:c>
      <x:c r="C375" s="6">
        <x:v>6.211484125</x:v>
      </x:c>
      <x:c r="D375" s="14" t="s">
        <x:v>77</x:v>
      </x:c>
      <x:c r="E375" s="15">
        <x:v>43194.5186144329</x:v>
      </x:c>
      <x:c r="F375" t="s">
        <x:v>82</x:v>
      </x:c>
      <x:c r="G375" s="6">
        <x:v>165.488237608274</x:v>
      </x:c>
      <x:c r="H375" t="s">
        <x:v>83</x:v>
      </x:c>
      <x:c r="I375" s="6">
        <x:v>26.3747668003157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23.406</x:v>
      </x:c>
      <x:c r="R375" s="8">
        <x:v>140785.071544523</x:v>
      </x:c>
      <x:c r="S375" s="12">
        <x:v>267274.244438795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35932</x:v>
      </x:c>
      <x:c r="B376" s="1">
        <x:v>43199.5076798611</x:v>
      </x:c>
      <x:c r="C376" s="6">
        <x:v>6.22821837333333</x:v>
      </x:c>
      <x:c r="D376" s="14" t="s">
        <x:v>77</x:v>
      </x:c>
      <x:c r="E376" s="15">
        <x:v>43194.5186144329</x:v>
      </x:c>
      <x:c r="F376" t="s">
        <x:v>82</x:v>
      </x:c>
      <x:c r="G376" s="6">
        <x:v>165.485854008196</x:v>
      </x:c>
      <x:c r="H376" t="s">
        <x:v>83</x:v>
      </x:c>
      <x:c r="I376" s="6">
        <x:v>26.3723920448315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23.407</x:v>
      </x:c>
      <x:c r="R376" s="8">
        <x:v>140781.942717314</x:v>
      </x:c>
      <x:c r="S376" s="12">
        <x:v>267279.417710394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35936</x:v>
      </x:c>
      <x:c r="B377" s="1">
        <x:v>43199.5076911227</x:v>
      </x:c>
      <x:c r="C377" s="6">
        <x:v>6.24440264333333</x:v>
      </x:c>
      <x:c r="D377" s="14" t="s">
        <x:v>77</x:v>
      </x:c>
      <x:c r="E377" s="15">
        <x:v>43194.5186144329</x:v>
      </x:c>
      <x:c r="F377" t="s">
        <x:v>82</x:v>
      </x:c>
      <x:c r="G377" s="6">
        <x:v>165.518766219718</x:v>
      </x:c>
      <x:c r="H377" t="s">
        <x:v>83</x:v>
      </x:c>
      <x:c r="I377" s="6">
        <x:v>26.3713399385083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23.405</x:v>
      </x:c>
      <x:c r="R377" s="8">
        <x:v>140791.673737053</x:v>
      </x:c>
      <x:c r="S377" s="12">
        <x:v>267289.258724604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35946</x:v>
      </x:c>
      <x:c r="B378" s="1">
        <x:v>43199.507702581</x:v>
      </x:c>
      <x:c r="C378" s="6">
        <x:v>6.26088690833333</x:v>
      </x:c>
      <x:c r="D378" s="14" t="s">
        <x:v>77</x:v>
      </x:c>
      <x:c r="E378" s="15">
        <x:v>43194.5186144329</x:v>
      </x:c>
      <x:c r="F378" t="s">
        <x:v>82</x:v>
      </x:c>
      <x:c r="G378" s="6">
        <x:v>165.425253016584</x:v>
      </x:c>
      <x:c r="H378" t="s">
        <x:v>83</x:v>
      </x:c>
      <x:c r="I378" s="6">
        <x:v>26.3877528346934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23.406</x:v>
      </x:c>
      <x:c r="R378" s="8">
        <x:v>140794.581607898</x:v>
      </x:c>
      <x:c r="S378" s="12">
        <x:v>267276.205306045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35960</x:v>
      </x:c>
      <x:c r="B379" s="1">
        <x:v>43199.5077143866</x:v>
      </x:c>
      <x:c r="C379" s="6">
        <x:v>6.27792119833333</x:v>
      </x:c>
      <x:c r="D379" s="14" t="s">
        <x:v>77</x:v>
      </x:c>
      <x:c r="E379" s="15">
        <x:v>43194.5186144329</x:v>
      </x:c>
      <x:c r="F379" t="s">
        <x:v>82</x:v>
      </x:c>
      <x:c r="G379" s="6">
        <x:v>165.511138949615</x:v>
      </x:c>
      <x:c r="H379" t="s">
        <x:v>83</x:v>
      </x:c>
      <x:c r="I379" s="6">
        <x:v>26.3786445692103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23.403</x:v>
      </x:c>
      <x:c r="R379" s="8">
        <x:v>140795.571980564</x:v>
      </x:c>
      <x:c r="S379" s="12">
        <x:v>267283.624158604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35970</x:v>
      </x:c>
      <x:c r="B380" s="1">
        <x:v>43199.5077258102</x:v>
      </x:c>
      <x:c r="C380" s="6">
        <x:v>6.29433885</x:v>
      </x:c>
      <x:c r="D380" s="14" t="s">
        <x:v>77</x:v>
      </x:c>
      <x:c r="E380" s="15">
        <x:v>43194.5186144329</x:v>
      </x:c>
      <x:c r="F380" t="s">
        <x:v>82</x:v>
      </x:c>
      <x:c r="G380" s="6">
        <x:v>165.473606282641</x:v>
      </x:c>
      <x:c r="H380" t="s">
        <x:v>83</x:v>
      </x:c>
      <x:c r="I380" s="6">
        <x:v>26.3749171013519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23.407</x:v>
      </x:c>
      <x:c r="R380" s="8">
        <x:v>140803.326770429</x:v>
      </x:c>
      <x:c r="S380" s="12">
        <x:v>267282.745464874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35976</x:v>
      </x:c>
      <x:c r="B381" s="1">
        <x:v>43199.5077374653</x:v>
      </x:c>
      <x:c r="C381" s="6">
        <x:v>6.31115642666667</x:v>
      </x:c>
      <x:c r="D381" s="14" t="s">
        <x:v>77</x:v>
      </x:c>
      <x:c r="E381" s="15">
        <x:v>43194.5186144329</x:v>
      </x:c>
      <x:c r="F381" t="s">
        <x:v>82</x:v>
      </x:c>
      <x:c r="G381" s="6">
        <x:v>165.4160690398</x:v>
      </x:c>
      <x:c r="H381" t="s">
        <x:v>83</x:v>
      </x:c>
      <x:c r="I381" s="6">
        <x:v>26.38964663557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23.406</x:v>
      </x:c>
      <x:c r="R381" s="8">
        <x:v>140793.585473</x:v>
      </x:c>
      <x:c r="S381" s="12">
        <x:v>267275.838020695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35989</x:v>
      </x:c>
      <x:c r="B382" s="1">
        <x:v>43199.5077489931</x:v>
      </x:c>
      <x:c r="C382" s="6">
        <x:v>6.32774071333333</x:v>
      </x:c>
      <x:c r="D382" s="14" t="s">
        <x:v>77</x:v>
      </x:c>
      <x:c r="E382" s="15">
        <x:v>43194.5186144329</x:v>
      </x:c>
      <x:c r="F382" t="s">
        <x:v>82</x:v>
      </x:c>
      <x:c r="G382" s="6">
        <x:v>165.450619972719</x:v>
      </x:c>
      <x:c r="H382" t="s">
        <x:v>83</x:v>
      </x:c>
      <x:c r="I382" s="6">
        <x:v>26.3825223425833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23.406</x:v>
      </x:c>
      <x:c r="R382" s="8">
        <x:v>140795.084880375</x:v>
      </x:c>
      <x:c r="S382" s="12">
        <x:v>267281.394751463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35994</x:v>
      </x:c>
      <x:c r="B383" s="1">
        <x:v>43199.5077604977</x:v>
      </x:c>
      <x:c r="C383" s="6">
        <x:v>6.34429164666667</x:v>
      </x:c>
      <x:c r="D383" s="14" t="s">
        <x:v>77</x:v>
      </x:c>
      <x:c r="E383" s="15">
        <x:v>43194.5186144329</x:v>
      </x:c>
      <x:c r="F383" t="s">
        <x:v>82</x:v>
      </x:c>
      <x:c r="G383" s="6">
        <x:v>165.444400088926</x:v>
      </x:c>
      <x:c r="H383" t="s">
        <x:v>83</x:v>
      </x:c>
      <x:c r="I383" s="6">
        <x:v>26.3866706632434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23.405</x:v>
      </x:c>
      <x:c r="R383" s="8">
        <x:v>140796.18287271</x:v>
      </x:c>
      <x:c r="S383" s="12">
        <x:v>267275.207512965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36013</x:v>
      </x:c>
      <x:c r="B384" s="1">
        <x:v>43199.5077722569</x:v>
      </x:c>
      <x:c r="C384" s="6">
        <x:v>6.36122590333333</x:v>
      </x:c>
      <x:c r="D384" s="14" t="s">
        <x:v>77</x:v>
      </x:c>
      <x:c r="E384" s="15">
        <x:v>43194.5186144329</x:v>
      </x:c>
      <x:c r="F384" t="s">
        <x:v>82</x:v>
      </x:c>
      <x:c r="G384" s="6">
        <x:v>165.477155877773</x:v>
      </x:c>
      <x:c r="H384" t="s">
        <x:v>83</x:v>
      </x:c>
      <x:c r="I384" s="6">
        <x:v>26.3770513767968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23.406</x:v>
      </x:c>
      <x:c r="R384" s="8">
        <x:v>140801.722115352</x:v>
      </x:c>
      <x:c r="S384" s="12">
        <x:v>267279.301069872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36018</x:v>
      </x:c>
      <x:c r="B385" s="1">
        <x:v>43199.5077841088</x:v>
      </x:c>
      <x:c r="C385" s="6">
        <x:v>6.37832686333333</x:v>
      </x:c>
      <x:c r="D385" s="14" t="s">
        <x:v>77</x:v>
      </x:c>
      <x:c r="E385" s="15">
        <x:v>43194.5186144329</x:v>
      </x:c>
      <x:c r="F385" t="s">
        <x:v>82</x:v>
      </x:c>
      <x:c r="G385" s="6">
        <x:v>165.446683558494</x:v>
      </x:c>
      <x:c r="H385" t="s">
        <x:v>83</x:v>
      </x:c>
      <x:c r="I385" s="6">
        <x:v>26.3833339701355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23.406</x:v>
      </x:c>
      <x:c r="R385" s="8">
        <x:v>140804.977101679</x:v>
      </x:c>
      <x:c r="S385" s="12">
        <x:v>267289.60849712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36026</x:v>
      </x:c>
      <x:c r="B386" s="1">
        <x:v>43199.5077952893</x:v>
      </x:c>
      <x:c r="C386" s="6">
        <x:v>6.39441108833333</x:v>
      </x:c>
      <x:c r="D386" s="14" t="s">
        <x:v>77</x:v>
      </x:c>
      <x:c r="E386" s="15">
        <x:v>43194.5186144329</x:v>
      </x:c>
      <x:c r="F386" t="s">
        <x:v>82</x:v>
      </x:c>
      <x:c r="G386" s="6">
        <x:v>165.443135283704</x:v>
      </x:c>
      <x:c r="H386" t="s">
        <x:v>83</x:v>
      </x:c>
      <x:c r="I386" s="6">
        <x:v>26.381199690697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23.407</x:v>
      </x:c>
      <x:c r="R386" s="8">
        <x:v>140794.050174505</x:v>
      </x:c>
      <x:c r="S386" s="12">
        <x:v>267275.745492138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36036</x:v>
      </x:c>
      <x:c r="B387" s="1">
        <x:v>43199.507806794</x:v>
      </x:c>
      <x:c r="C387" s="6">
        <x:v>6.41099537333333</x:v>
      </x:c>
      <x:c r="D387" s="14" t="s">
        <x:v>77</x:v>
      </x:c>
      <x:c r="E387" s="15">
        <x:v>43194.5186144329</x:v>
      </x:c>
      <x:c r="F387" t="s">
        <x:v>82</x:v>
      </x:c>
      <x:c r="G387" s="6">
        <x:v>165.386918232248</x:v>
      </x:c>
      <x:c r="H387" t="s">
        <x:v>83</x:v>
      </x:c>
      <x:c r="I387" s="6">
        <x:v>26.3870614473381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23.409</x:v>
      </x:c>
      <x:c r="R387" s="8">
        <x:v>140796.373080504</x:v>
      </x:c>
      <x:c r="S387" s="12">
        <x:v>267261.244356892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36048</x:v>
      </x:c>
      <x:c r="B388" s="1">
        <x:v>43199.5078183681</x:v>
      </x:c>
      <x:c r="C388" s="6">
        <x:v>6.42766298833333</x:v>
      </x:c>
      <x:c r="D388" s="14" t="s">
        <x:v>77</x:v>
      </x:c>
      <x:c r="E388" s="15">
        <x:v>43194.5186144329</x:v>
      </x:c>
      <x:c r="F388" t="s">
        <x:v>82</x:v>
      </x:c>
      <x:c r="G388" s="6">
        <x:v>165.493924469549</x:v>
      </x:c>
      <x:c r="H388" t="s">
        <x:v>83</x:v>
      </x:c>
      <x:c r="I388" s="6">
        <x:v>26.3735944524615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23.406</x:v>
      </x:c>
      <x:c r="R388" s="8">
        <x:v>140792.223453162</x:v>
      </x:c>
      <x:c r="S388" s="12">
        <x:v>267275.806861853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36056</x:v>
      </x:c>
      <x:c r="B389" s="1">
        <x:v>43199.5078302083</x:v>
      </x:c>
      <x:c r="C389" s="6">
        <x:v>6.44471394833333</x:v>
      </x:c>
      <x:c r="D389" s="14" t="s">
        <x:v>77</x:v>
      </x:c>
      <x:c r="E389" s="15">
        <x:v>43194.5186144329</x:v>
      </x:c>
      <x:c r="F389" t="s">
        <x:v>82</x:v>
      </x:c>
      <x:c r="G389" s="6">
        <x:v>165.443379525491</x:v>
      </x:c>
      <x:c r="H389" t="s">
        <x:v>83</x:v>
      </x:c>
      <x:c r="I389" s="6">
        <x:v>26.3868810854424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23.405</x:v>
      </x:c>
      <x:c r="R389" s="8">
        <x:v>140788.902898203</x:v>
      </x:c>
      <x:c r="S389" s="12">
        <x:v>267267.007351737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36064</x:v>
      </x:c>
      <x:c r="B390" s="1">
        <x:v>43199.5078415162</x:v>
      </x:c>
      <x:c r="C390" s="6">
        <x:v>6.46096488666667</x:v>
      </x:c>
      <x:c r="D390" s="14" t="s">
        <x:v>77</x:v>
      </x:c>
      <x:c r="E390" s="15">
        <x:v>43194.5186144329</x:v>
      </x:c>
      <x:c r="F390" t="s">
        <x:v>82</x:v>
      </x:c>
      <x:c r="G390" s="6">
        <x:v>165.450815150897</x:v>
      </x:c>
      <x:c r="H390" t="s">
        <x:v>83</x:v>
      </x:c>
      <x:c r="I390" s="6">
        <x:v>26.3853480097227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23.405</x:v>
      </x:c>
      <x:c r="R390" s="8">
        <x:v>140785.134254675</x:v>
      </x:c>
      <x:c r="S390" s="12">
        <x:v>267270.469784779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36082</x:v>
      </x:c>
      <x:c r="B391" s="1">
        <x:v>43199.5078533912</x:v>
      </x:c>
      <x:c r="C391" s="6">
        <x:v>6.47806582333333</x:v>
      </x:c>
      <x:c r="D391" s="14" t="s">
        <x:v>77</x:v>
      </x:c>
      <x:c r="E391" s="15">
        <x:v>43194.5186144329</x:v>
      </x:c>
      <x:c r="F391" t="s">
        <x:v>82</x:v>
      </x:c>
      <x:c r="G391" s="6">
        <x:v>165.477351863342</x:v>
      </x:c>
      <x:c r="H391" t="s">
        <x:v>83</x:v>
      </x:c>
      <x:c r="I391" s="6">
        <x:v>26.3798770393319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23.405</x:v>
      </x:c>
      <x:c r="R391" s="8">
        <x:v>140782.870060223</x:v>
      </x:c>
      <x:c r="S391" s="12">
        <x:v>267262.099961614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36092</x:v>
      </x:c>
      <x:c r="B392" s="1">
        <x:v>43199.5078649306</x:v>
      </x:c>
      <x:c r="C392" s="6">
        <x:v>6.49468346166667</x:v>
      </x:c>
      <x:c r="D392" s="14" t="s">
        <x:v>77</x:v>
      </x:c>
      <x:c r="E392" s="15">
        <x:v>43194.5186144329</x:v>
      </x:c>
      <x:c r="F392" t="s">
        <x:v>82</x:v>
      </x:c>
      <x:c r="G392" s="6">
        <x:v>165.525628846008</x:v>
      </x:c>
      <x:c r="H392" t="s">
        <x:v>83</x:v>
      </x:c>
      <x:c r="I392" s="6">
        <x:v>26.3785243282468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23.402</x:v>
      </x:c>
      <x:c r="R392" s="8">
        <x:v>140783.172677319</x:v>
      </x:c>
      <x:c r="S392" s="12">
        <x:v>267272.306444046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36098</x:v>
      </x:c>
      <x:c r="B393" s="1">
        <x:v>43199.5078762731</x:v>
      </x:c>
      <x:c r="C393" s="6">
        <x:v>6.511034375</x:v>
      </x:c>
      <x:c r="D393" s="14" t="s">
        <x:v>77</x:v>
      </x:c>
      <x:c r="E393" s="15">
        <x:v>43194.5186144329</x:v>
      </x:c>
      <x:c r="F393" t="s">
        <x:v>82</x:v>
      </x:c>
      <x:c r="G393" s="6">
        <x:v>165.565199143532</x:v>
      </x:c>
      <x:c r="H393" t="s">
        <x:v>83</x:v>
      </x:c>
      <x:c r="I393" s="6">
        <x:v>26.3646365259647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23.404</x:v>
      </x:c>
      <x:c r="R393" s="8">
        <x:v>140785.791541582</x:v>
      </x:c>
      <x:c r="S393" s="12">
        <x:v>267264.448747237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36109</x:v>
      </x:c>
      <x:c r="B394" s="1">
        <x:v>43199.5078879282</x:v>
      </x:c>
      <x:c r="C394" s="6">
        <x:v>6.52783534</x:v>
      </x:c>
      <x:c r="D394" s="14" t="s">
        <x:v>77</x:v>
      </x:c>
      <x:c r="E394" s="15">
        <x:v>43194.5186144329</x:v>
      </x:c>
      <x:c r="F394" t="s">
        <x:v>82</x:v>
      </x:c>
      <x:c r="G394" s="6">
        <x:v>165.493582037407</x:v>
      </x:c>
      <x:c r="H394" t="s">
        <x:v>83</x:v>
      </x:c>
      <x:c r="I394" s="6">
        <x:v>26.3707988553856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23.407</x:v>
      </x:c>
      <x:c r="R394" s="8">
        <x:v>140786.189356459</x:v>
      </x:c>
      <x:c r="S394" s="12">
        <x:v>267269.52281774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36123</x:v>
      </x:c>
      <x:c r="B395" s="1">
        <x:v>43199.5078997685</x:v>
      </x:c>
      <x:c r="C395" s="6">
        <x:v>6.54485294833333</x:v>
      </x:c>
      <x:c r="D395" s="14" t="s">
        <x:v>77</x:v>
      </x:c>
      <x:c r="E395" s="15">
        <x:v>43194.5186144329</x:v>
      </x:c>
      <x:c r="F395" t="s">
        <x:v>82</x:v>
      </x:c>
      <x:c r="G395" s="6">
        <x:v>165.569283459357</x:v>
      </x:c>
      <x:c r="H395" t="s">
        <x:v>83</x:v>
      </x:c>
      <x:c r="I395" s="6">
        <x:v>26.3637948428241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23.404</x:v>
      </x:c>
      <x:c r="R395" s="8">
        <x:v>140778.797483883</x:v>
      </x:c>
      <x:c r="S395" s="12">
        <x:v>267257.506675955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36130</x:v>
      </x:c>
      <x:c r="B396" s="1">
        <x:v>43199.5079110301</x:v>
      </x:c>
      <x:c r="C396" s="6">
        <x:v>6.56108719333333</x:v>
      </x:c>
      <x:c r="D396" s="14" t="s">
        <x:v>77</x:v>
      </x:c>
      <x:c r="E396" s="15">
        <x:v>43194.5186144329</x:v>
      </x:c>
      <x:c r="F396" t="s">
        <x:v>82</x:v>
      </x:c>
      <x:c r="G396" s="6">
        <x:v>165.534954614061</x:v>
      </x:c>
      <x:c r="H396" t="s">
        <x:v>83</x:v>
      </x:c>
      <x:c r="I396" s="6">
        <x:v>26.3680032606367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23.405</x:v>
      </x:c>
      <x:c r="R396" s="8">
        <x:v>140780.707921325</x:v>
      </x:c>
      <x:c r="S396" s="12">
        <x:v>267260.677390686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36140</x:v>
      </x:c>
      <x:c r="B397" s="1">
        <x:v>43199.5079225347</x:v>
      </x:c>
      <x:c r="C397" s="6">
        <x:v>6.577654775</x:v>
      </x:c>
      <x:c r="D397" s="14" t="s">
        <x:v>77</x:v>
      </x:c>
      <x:c r="E397" s="15">
        <x:v>43194.5186144329</x:v>
      </x:c>
      <x:c r="F397" t="s">
        <x:v>82</x:v>
      </x:c>
      <x:c r="G397" s="6">
        <x:v>165.524110666992</x:v>
      </x:c>
      <x:c r="H397" t="s">
        <x:v>83</x:v>
      </x:c>
      <x:c r="I397" s="6">
        <x:v>26.3673719976282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23.406</x:v>
      </x:c>
      <x:c r="R397" s="8">
        <x:v>140777.971787509</x:v>
      </x:c>
      <x:c r="S397" s="12">
        <x:v>267267.605104354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36146</x:v>
      </x:c>
      <x:c r="B398" s="1">
        <x:v>43199.507934456</x:v>
      </x:c>
      <x:c r="C398" s="6">
        <x:v>6.594772415</x:v>
      </x:c>
      <x:c r="D398" s="14" t="s">
        <x:v>77</x:v>
      </x:c>
      <x:c r="E398" s="15">
        <x:v>43194.5186144329</x:v>
      </x:c>
      <x:c r="F398" t="s">
        <x:v>82</x:v>
      </x:c>
      <x:c r="G398" s="6">
        <x:v>165.390118945676</x:v>
      </x:c>
      <x:c r="H398" t="s">
        <x:v>83</x:v>
      </x:c>
      <x:c r="I398" s="6">
        <x:v>26.4035946622348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23.403</x:v>
      </x:c>
      <x:c r="R398" s="8">
        <x:v>140775.206190523</x:v>
      </x:c>
      <x:c r="S398" s="12">
        <x:v>267261.435306877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36158</x:v>
      </x:c>
      <x:c r="B399" s="1">
        <x:v>43199.5079456366</x:v>
      </x:c>
      <x:c r="C399" s="6">
        <x:v>6.61092337833333</x:v>
      </x:c>
      <x:c r="D399" s="14" t="s">
        <x:v>77</x:v>
      </x:c>
      <x:c r="E399" s="15">
        <x:v>43194.5186144329</x:v>
      </x:c>
      <x:c r="F399" t="s">
        <x:v>82</x:v>
      </x:c>
      <x:c r="G399" s="6">
        <x:v>165.427099595706</x:v>
      </x:c>
      <x:c r="H399" t="s">
        <x:v>83</x:v>
      </x:c>
      <x:c r="I399" s="6">
        <x:v>26.3931035764331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23.404</x:v>
      </x:c>
      <x:c r="R399" s="8">
        <x:v>140772.268430686</x:v>
      </x:c>
      <x:c r="S399" s="12">
        <x:v>267246.112870808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36166</x:v>
      </x:c>
      <x:c r="B400" s="1">
        <x:v>43199.5079576736</x:v>
      </x:c>
      <x:c r="C400" s="6">
        <x:v>6.6282243</x:v>
      </x:c>
      <x:c r="D400" s="14" t="s">
        <x:v>77</x:v>
      </x:c>
      <x:c r="E400" s="15">
        <x:v>43194.5186144329</x:v>
      </x:c>
      <x:c r="F400" t="s">
        <x:v>82</x:v>
      </x:c>
      <x:c r="G400" s="6">
        <x:v>165.414222760277</x:v>
      </x:c>
      <x:c r="H400" t="s">
        <x:v>83</x:v>
      </x:c>
      <x:c r="I400" s="6">
        <x:v>26.38429589934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23.408</x:v>
      </x:c>
      <x:c r="R400" s="8">
        <x:v>140782.477374412</x:v>
      </x:c>
      <x:c r="S400" s="12">
        <x:v>267259.252827137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36180</x:v>
      </x:c>
      <x:c r="B401" s="1">
        <x:v>43199.5079692477</x:v>
      </x:c>
      <x:c r="C401" s="6">
        <x:v>6.64490860833333</x:v>
      </x:c>
      <x:c r="D401" s="14" t="s">
        <x:v>77</x:v>
      </x:c>
      <x:c r="E401" s="15">
        <x:v>43194.5186144329</x:v>
      </x:c>
      <x:c r="F401" t="s">
        <x:v>82</x:v>
      </x:c>
      <x:c r="G401" s="6">
        <x:v>165.46699930675</x:v>
      </x:c>
      <x:c r="H401" t="s">
        <x:v>83</x:v>
      </x:c>
      <x:c r="I401" s="6">
        <x:v>26.3820113179295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23.405</x:v>
      </x:c>
      <x:c r="R401" s="8">
        <x:v>140778.522135652</x:v>
      </x:c>
      <x:c r="S401" s="12">
        <x:v>267262.357924023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36189</x:v>
      </x:c>
      <x:c r="B402" s="1">
        <x:v>43199.5079804051</x:v>
      </x:c>
      <x:c r="C402" s="6">
        <x:v>6.66099281</x:v>
      </x:c>
      <x:c r="D402" s="14" t="s">
        <x:v>77</x:v>
      </x:c>
      <x:c r="E402" s="15">
        <x:v>43194.5186144329</x:v>
      </x:c>
      <x:c r="F402" t="s">
        <x:v>82</x:v>
      </x:c>
      <x:c r="G402" s="6">
        <x:v>165.473123304442</x:v>
      </x:c>
      <x:c r="H402" t="s">
        <x:v>83</x:v>
      </x:c>
      <x:c r="I402" s="6">
        <x:v>26.3807487867639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23.405</x:v>
      </x:c>
      <x:c r="R402" s="8">
        <x:v>140781.344610976</x:v>
      </x:c>
      <x:c r="S402" s="12">
        <x:v>267256.394165705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36199</x:v>
      </x:c>
      <x:c r="B403" s="1">
        <x:v>43199.5079923611</x:v>
      </x:c>
      <x:c r="C403" s="6">
        <x:v>6.67817712</x:v>
      </x:c>
      <x:c r="D403" s="14" t="s">
        <x:v>77</x:v>
      </x:c>
      <x:c r="E403" s="15">
        <x:v>43194.5186144329</x:v>
      </x:c>
      <x:c r="F403" t="s">
        <x:v>82</x:v>
      </x:c>
      <x:c r="G403" s="6">
        <x:v>165.468509878971</x:v>
      </x:c>
      <x:c r="H403" t="s">
        <x:v>83</x:v>
      </x:c>
      <x:c r="I403" s="6">
        <x:v>26.3931636971752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23.401</x:v>
      </x:c>
      <x:c r="R403" s="8">
        <x:v>140777.210060332</x:v>
      </x:c>
      <x:c r="S403" s="12">
        <x:v>267248.762528903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36212</x:v>
      </x:c>
      <x:c r="B404" s="1">
        <x:v>43199.5080037847</x:v>
      </x:c>
      <x:c r="C404" s="6">
        <x:v>6.69466140833333</x:v>
      </x:c>
      <x:c r="D404" s="14" t="s">
        <x:v>77</x:v>
      </x:c>
      <x:c r="E404" s="15">
        <x:v>43194.5186144329</x:v>
      </x:c>
      <x:c r="F404" t="s">
        <x:v>82</x:v>
      </x:c>
      <x:c r="G404" s="6">
        <x:v>165.519889568691</x:v>
      </x:c>
      <x:c r="H404" t="s">
        <x:v>83</x:v>
      </x:c>
      <x:c r="I404" s="6">
        <x:v>26.3768409552135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23.403</x:v>
      </x:c>
      <x:c r="R404" s="8">
        <x:v>140771.799474314</x:v>
      </x:c>
      <x:c r="S404" s="12">
        <x:v>267238.876133066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36217</x:v>
      </x:c>
      <x:c r="B405" s="1">
        <x:v>43199.5080155093</x:v>
      </x:c>
      <x:c r="C405" s="6">
        <x:v>6.71152904166667</x:v>
      </x:c>
      <x:c r="D405" s="14" t="s">
        <x:v>77</x:v>
      </x:c>
      <x:c r="E405" s="15">
        <x:v>43194.5186144329</x:v>
      </x:c>
      <x:c r="F405" t="s">
        <x:v>82</x:v>
      </x:c>
      <x:c r="G405" s="6">
        <x:v>165.46787415472</x:v>
      </x:c>
      <x:c r="H405" t="s">
        <x:v>83</x:v>
      </x:c>
      <x:c r="I405" s="6">
        <x:v>26.3818309563053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23.405</x:v>
      </x:c>
      <x:c r="R405" s="8">
        <x:v>140783.497767462</x:v>
      </x:c>
      <x:c r="S405" s="12">
        <x:v>267252.713789931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36233</x:v>
      </x:c>
      <x:c r="B406" s="1">
        <x:v>43199.5080268171</x:v>
      </x:c>
      <x:c r="C406" s="6">
        <x:v>6.72777993333333</x:v>
      </x:c>
      <x:c r="D406" s="14" t="s">
        <x:v>77</x:v>
      </x:c>
      <x:c r="E406" s="15">
        <x:v>43194.5186144329</x:v>
      </x:c>
      <x:c r="F406" t="s">
        <x:v>82</x:v>
      </x:c>
      <x:c r="G406" s="6">
        <x:v>165.430841501865</x:v>
      </x:c>
      <x:c r="H406" t="s">
        <x:v>83</x:v>
      </x:c>
      <x:c r="I406" s="6">
        <x:v>26.3894662735361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23.405</x:v>
      </x:c>
      <x:c r="R406" s="8">
        <x:v>140778.956835622</x:v>
      </x:c>
      <x:c r="S406" s="12">
        <x:v>267247.688086654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36234</x:v>
      </x:c>
      <x:c r="B407" s="1">
        <x:v>43199.5080387384</x:v>
      </x:c>
      <x:c r="C407" s="6">
        <x:v>6.74498090333333</x:v>
      </x:c>
      <x:c r="D407" s="14" t="s">
        <x:v>77</x:v>
      </x:c>
      <x:c r="E407" s="15">
        <x:v>43194.5186144329</x:v>
      </x:c>
      <x:c r="F407" t="s">
        <x:v>82</x:v>
      </x:c>
      <x:c r="G407" s="6">
        <x:v>165.393570127729</x:v>
      </x:c>
      <x:c r="H407" t="s">
        <x:v>83</x:v>
      </x:c>
      <x:c r="I407" s="6">
        <x:v>26.4000174688367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23.404</x:v>
      </x:c>
      <x:c r="R407" s="8">
        <x:v>140777.80646136</x:v>
      </x:c>
      <x:c r="S407" s="12">
        <x:v>267244.31249058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36248</x:v>
      </x:c>
      <x:c r="B408" s="1">
        <x:v>43199.50805</x:v>
      </x:c>
      <x:c r="C408" s="6">
        <x:v>6.76121513666667</x:v>
      </x:c>
      <x:c r="D408" s="14" t="s">
        <x:v>77</x:v>
      </x:c>
      <x:c r="E408" s="15">
        <x:v>43194.5186144329</x:v>
      </x:c>
      <x:c r="F408" t="s">
        <x:v>82</x:v>
      </x:c>
      <x:c r="G408" s="6">
        <x:v>165.398430883544</x:v>
      </x:c>
      <x:c r="H408" t="s">
        <x:v>83</x:v>
      </x:c>
      <x:c r="I408" s="6">
        <x:v>26.3932839386625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23.406</x:v>
      </x:c>
      <x:c r="R408" s="8">
        <x:v>140785.35337254</x:v>
      </x:c>
      <x:c r="S408" s="12">
        <x:v>267246.143638927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36263</x:v>
      </x:c>
      <x:c r="B409" s="1">
        <x:v>43199.5080616898</x:v>
      </x:c>
      <x:c r="C409" s="6">
        <x:v>6.778016125</x:v>
      </x:c>
      <x:c r="D409" s="14" t="s">
        <x:v>77</x:v>
      </x:c>
      <x:c r="E409" s="15">
        <x:v>43194.5186144329</x:v>
      </x:c>
      <x:c r="F409" t="s">
        <x:v>82</x:v>
      </x:c>
      <x:c r="G409" s="6">
        <x:v>165.468453055101</x:v>
      </x:c>
      <x:c r="H409" t="s">
        <x:v>83</x:v>
      </x:c>
      <x:c r="I409" s="6">
        <x:v>26.3731134893583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23.408</x:v>
      </x:c>
      <x:c r="R409" s="8">
        <x:v>140779.351108654</x:v>
      </x:c>
      <x:c r="S409" s="12">
        <x:v>267244.024078311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36268</x:v>
      </x:c>
      <x:c r="B410" s="1">
        <x:v>43199.5080731134</x:v>
      </x:c>
      <x:c r="C410" s="6">
        <x:v>6.79448370666667</x:v>
      </x:c>
      <x:c r="D410" s="14" t="s">
        <x:v>77</x:v>
      </x:c>
      <x:c r="E410" s="15">
        <x:v>43194.5186144329</x:v>
      </x:c>
      <x:c r="F410" t="s">
        <x:v>82</x:v>
      </x:c>
      <x:c r="G410" s="6">
        <x:v>165.464424437001</x:v>
      </x:c>
      <x:c r="H410" t="s">
        <x:v>83</x:v>
      </x:c>
      <x:c r="I410" s="6">
        <x:v>26.3854081303261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23.404</x:v>
      </x:c>
      <x:c r="R410" s="8">
        <x:v>140785.463909492</x:v>
      </x:c>
      <x:c r="S410" s="12">
        <x:v>267246.339241243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36275</x:v>
      </x:c>
      <x:c r="B411" s="1">
        <x:v>43199.5080850347</x:v>
      </x:c>
      <x:c r="C411" s="6">
        <x:v>6.81166797166667</x:v>
      </x:c>
      <x:c r="D411" s="14" t="s">
        <x:v>77</x:v>
      </x:c>
      <x:c r="E411" s="15">
        <x:v>43194.5186144329</x:v>
      </x:c>
      <x:c r="F411" t="s">
        <x:v>82</x:v>
      </x:c>
      <x:c r="G411" s="6">
        <x:v>165.53423435448</x:v>
      </x:c>
      <x:c r="H411" t="s">
        <x:v>83</x:v>
      </x:c>
      <x:c r="I411" s="6">
        <x:v>26.3767507745392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23.402</x:v>
      </x:c>
      <x:c r="R411" s="8">
        <x:v>140772.82211793</x:v>
      </x:c>
      <x:c r="S411" s="12">
        <x:v>267237.13378881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36284</x:v>
      </x:c>
      <x:c r="B412" s="1">
        <x:v>43199.5080960648</x:v>
      </x:c>
      <x:c r="C412" s="6">
        <x:v>6.82755221166667</x:v>
      </x:c>
      <x:c r="D412" s="14" t="s">
        <x:v>77</x:v>
      </x:c>
      <x:c r="E412" s="15">
        <x:v>43194.5186144329</x:v>
      </x:c>
      <x:c r="F412" t="s">
        <x:v>82</x:v>
      </x:c>
      <x:c r="G412" s="6">
        <x:v>165.553780128581</x:v>
      </x:c>
      <x:c r="H412" t="s">
        <x:v>83</x:v>
      </x:c>
      <x:c r="I412" s="6">
        <x:v>26.3727227068875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23.402</x:v>
      </x:c>
      <x:c r="R412" s="8">
        <x:v>140770.859590416</x:v>
      </x:c>
      <x:c r="S412" s="12">
        <x:v>267237.664690387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36303</x:v>
      </x:c>
      <x:c r="B413" s="1">
        <x:v>43199.5081079514</x:v>
      </x:c>
      <x:c r="C413" s="6">
        <x:v>6.84465321666667</x:v>
      </x:c>
      <x:c r="D413" s="14" t="s">
        <x:v>77</x:v>
      </x:c>
      <x:c r="E413" s="15">
        <x:v>43194.5186144329</x:v>
      </x:c>
      <x:c r="F413" t="s">
        <x:v>82</x:v>
      </x:c>
      <x:c r="G413" s="6">
        <x:v>165.499319812161</x:v>
      </x:c>
      <x:c r="H413" t="s">
        <x:v>83</x:v>
      </x:c>
      <x:c r="I413" s="6">
        <x:v>26.3724822253894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23.406</x:v>
      </x:c>
      <x:c r="R413" s="8">
        <x:v>140766.549729564</x:v>
      </x:c>
      <x:c r="S413" s="12">
        <x:v>267243.780303265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36304</x:v>
      </x:c>
      <x:c r="B414" s="1">
        <x:v>43199.5081196759</x:v>
      </x:c>
      <x:c r="C414" s="6">
        <x:v>6.86150415666667</x:v>
      </x:c>
      <x:c r="D414" s="14" t="s">
        <x:v>77</x:v>
      </x:c>
      <x:c r="E414" s="15">
        <x:v>43194.5186144329</x:v>
      </x:c>
      <x:c r="F414" t="s">
        <x:v>82</x:v>
      </x:c>
      <x:c r="G414" s="6">
        <x:v>165.453244282021</x:v>
      </x:c>
      <x:c r="H414" t="s">
        <x:v>83</x:v>
      </x:c>
      <x:c r="I414" s="6">
        <x:v>26.381981257658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23.406</x:v>
      </x:c>
      <x:c r="R414" s="8">
        <x:v>140764.818271355</x:v>
      </x:c>
      <x:c r="S414" s="12">
        <x:v>267240.446720541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36323</x:v>
      </x:c>
      <x:c r="B415" s="1">
        <x:v>43199.508131331</x:v>
      </x:c>
      <x:c r="C415" s="6">
        <x:v>6.87827178166667</x:v>
      </x:c>
      <x:c r="D415" s="14" t="s">
        <x:v>77</x:v>
      </x:c>
      <x:c r="E415" s="15">
        <x:v>43194.5186144329</x:v>
      </x:c>
      <x:c r="F415" t="s">
        <x:v>82</x:v>
      </x:c>
      <x:c r="G415" s="6">
        <x:v>165.54073645065</x:v>
      </x:c>
      <x:c r="H415" t="s">
        <x:v>83</x:v>
      </x:c>
      <x:c r="I415" s="6">
        <x:v>26.3639451433696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23.406</x:v>
      </x:c>
      <x:c r="R415" s="8">
        <x:v>140759.032344541</x:v>
      </x:c>
      <x:c r="S415" s="12">
        <x:v>267240.760026645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36326</x:v>
      </x:c>
      <x:c r="B416" s="1">
        <x:v>43199.5081425116</x:v>
      </x:c>
      <x:c r="C416" s="6">
        <x:v>6.89442269833333</x:v>
      </x:c>
      <x:c r="D416" s="14" t="s">
        <x:v>77</x:v>
      </x:c>
      <x:c r="E416" s="15">
        <x:v>43194.5186144329</x:v>
      </x:c>
      <x:c r="F416" t="s">
        <x:v>82</x:v>
      </x:c>
      <x:c r="G416" s="6">
        <x:v>165.370008273625</x:v>
      </x:c>
      <x:c r="H416" t="s">
        <x:v>83</x:v>
      </x:c>
      <x:c r="I416" s="6">
        <x:v>26.3991457164011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23.406</x:v>
      </x:c>
      <x:c r="R416" s="8">
        <x:v>140765.51739288</x:v>
      </x:c>
      <x:c r="S416" s="12">
        <x:v>267239.105622172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36337</x:v>
      </x:c>
      <x:c r="B417" s="1">
        <x:v>43199.5081539699</x:v>
      </x:c>
      <x:c r="C417" s="6">
        <x:v>6.91092362166667</x:v>
      </x:c>
      <x:c r="D417" s="14" t="s">
        <x:v>77</x:v>
      </x:c>
      <x:c r="E417" s="15">
        <x:v>43194.5186144329</x:v>
      </x:c>
      <x:c r="F417" t="s">
        <x:v>82</x:v>
      </x:c>
      <x:c r="G417" s="6">
        <x:v>165.413007786337</x:v>
      </x:c>
      <x:c r="H417" t="s">
        <x:v>83</x:v>
      </x:c>
      <x:c r="I417" s="6">
        <x:v>26.3902779027662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23.406</x:v>
      </x:c>
      <x:c r="R417" s="8">
        <x:v>140764.554304262</x:v>
      </x:c>
      <x:c r="S417" s="12">
        <x:v>267228.914934917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36345</x:v>
      </x:c>
      <x:c r="B418" s="1">
        <x:v>43199.5081658565</x:v>
      </x:c>
      <x:c r="C418" s="6">
        <x:v>6.92802455833333</x:v>
      </x:c>
      <x:c r="D418" s="14" t="s">
        <x:v>77</x:v>
      </x:c>
      <x:c r="E418" s="15">
        <x:v>43194.5186144329</x:v>
      </x:c>
      <x:c r="F418" t="s">
        <x:v>82</x:v>
      </x:c>
      <x:c r="G418" s="6">
        <x:v>165.517074450472</x:v>
      </x:c>
      <x:c r="H418" t="s">
        <x:v>83</x:v>
      </x:c>
      <x:c r="I418" s="6">
        <x:v>26.3831536084404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23.401</x:v>
      </x:c>
      <x:c r="R418" s="8">
        <x:v>140764.861251327</x:v>
      </x:c>
      <x:c r="S418" s="12">
        <x:v>267237.923091973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36361</x:v>
      </x:c>
      <x:c r="B419" s="1">
        <x:v>43199.508178044</x:v>
      </x:c>
      <x:c r="C419" s="6">
        <x:v>6.94555894333333</x:v>
      </x:c>
      <x:c r="D419" s="14" t="s">
        <x:v>77</x:v>
      </x:c>
      <x:c r="E419" s="15">
        <x:v>43194.5186144329</x:v>
      </x:c>
      <x:c r="F419" t="s">
        <x:v>82</x:v>
      </x:c>
      <x:c r="G419" s="6">
        <x:v>165.446001504505</x:v>
      </x:c>
      <x:c r="H419" t="s">
        <x:v>83</x:v>
      </x:c>
      <x:c r="I419" s="6">
        <x:v>26.3777427620912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23.408</x:v>
      </x:c>
      <x:c r="R419" s="8">
        <x:v>140775.298788107</x:v>
      </x:c>
      <x:c r="S419" s="12">
        <x:v>267236.342551898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36366</x:v>
      </x:c>
      <x:c r="B420" s="1">
        <x:v>43199.5081886921</x:v>
      </x:c>
      <x:c r="C420" s="6">
        <x:v>6.96090978166667</x:v>
      </x:c>
      <x:c r="D420" s="14" t="s">
        <x:v>77</x:v>
      </x:c>
      <x:c r="E420" s="15">
        <x:v>43194.5186144329</x:v>
      </x:c>
      <x:c r="F420" t="s">
        <x:v>82</x:v>
      </x:c>
      <x:c r="G420" s="6">
        <x:v>165.422920547282</x:v>
      </x:c>
      <x:c r="H420" t="s">
        <x:v>83</x:v>
      </x:c>
      <x:c r="I420" s="6">
        <x:v>26.3882337998944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23.406</x:v>
      </x:c>
      <x:c r="R420" s="8">
        <x:v>140767.94285595</x:v>
      </x:c>
      <x:c r="S420" s="12">
        <x:v>267232.240272439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36377</x:v>
      </x:c>
      <x:c r="B421" s="1">
        <x:v>43199.5082003819</x:v>
      </x:c>
      <x:c r="C421" s="6">
        <x:v>6.97772739333333</x:v>
      </x:c>
      <x:c r="D421" s="14" t="s">
        <x:v>77</x:v>
      </x:c>
      <x:c r="E421" s="15">
        <x:v>43194.5186144329</x:v>
      </x:c>
      <x:c r="F421" t="s">
        <x:v>82</x:v>
      </x:c>
      <x:c r="G421" s="6">
        <x:v>165.48464720164</x:v>
      </x:c>
      <x:c r="H421" t="s">
        <x:v>83</x:v>
      </x:c>
      <x:c r="I421" s="6">
        <x:v>26.3869712663891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23.402</x:v>
      </x:c>
      <x:c r="R421" s="8">
        <x:v>140768.579993257</x:v>
      </x:c>
      <x:c r="S421" s="12">
        <x:v>267231.856594316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36389</x:v>
      </x:c>
      <x:c r="B422" s="1">
        <x:v>43199.5082121181</x:v>
      </x:c>
      <x:c r="C422" s="6">
        <x:v>6.994628345</x:v>
      </x:c>
      <x:c r="D422" s="14" t="s">
        <x:v>77</x:v>
      </x:c>
      <x:c r="E422" s="15">
        <x:v>43194.5186144329</x:v>
      </x:c>
      <x:c r="F422" t="s">
        <x:v>82</x:v>
      </x:c>
      <x:c r="G422" s="6">
        <x:v>165.501703870811</x:v>
      </x:c>
      <x:c r="H422" t="s">
        <x:v>83</x:v>
      </x:c>
      <x:c r="I422" s="6">
        <x:v>26.3748569809368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23.405</x:v>
      </x:c>
      <x:c r="R422" s="8">
        <x:v>140766.34122707</x:v>
      </x:c>
      <x:c r="S422" s="12">
        <x:v>267224.503960744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36396</x:v>
      </x:c>
      <x:c r="B423" s="1">
        <x:v>43199.5082236921</x:v>
      </x:c>
      <x:c r="C423" s="6">
        <x:v>7.0112793</x:v>
      </x:c>
      <x:c r="D423" s="14" t="s">
        <x:v>77</x:v>
      </x:c>
      <x:c r="E423" s="15">
        <x:v>43194.5186144329</x:v>
      </x:c>
      <x:c r="F423" t="s">
        <x:v>82</x:v>
      </x:c>
      <x:c r="G423" s="6">
        <x:v>165.347621845294</x:v>
      </x:c>
      <x:c r="H423" t="s">
        <x:v>83</x:v>
      </x:c>
      <x:c r="I423" s="6">
        <x:v>26.3894362131978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23.411</x:v>
      </x:c>
      <x:c r="R423" s="8">
        <x:v>140769.766491894</x:v>
      </x:c>
      <x:c r="S423" s="12">
        <x:v>267225.107015767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36408</x:v>
      </x:c>
      <x:c r="B424" s="1">
        <x:v>43199.5082352199</x:v>
      </x:c>
      <x:c r="C424" s="6">
        <x:v>7.02789688</x:v>
      </x:c>
      <x:c r="D424" s="14" t="s">
        <x:v>77</x:v>
      </x:c>
      <x:c r="E424" s="15">
        <x:v>43194.5186144329</x:v>
      </x:c>
      <x:c r="F424" t="s">
        <x:v>82</x:v>
      </x:c>
      <x:c r="G424" s="6">
        <x:v>165.472781640746</x:v>
      </x:c>
      <x:c r="H424" t="s">
        <x:v>83</x:v>
      </x:c>
      <x:c r="I424" s="6">
        <x:v>26.3779531837308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23.406</x:v>
      </x:c>
      <x:c r="R424" s="8">
        <x:v>140765.668602305</x:v>
      </x:c>
      <x:c r="S424" s="12">
        <x:v>267227.761998252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36414</x:v>
      </x:c>
      <x:c r="B425" s="1">
        <x:v>43199.5082466088</x:v>
      </x:c>
      <x:c r="C425" s="6">
        <x:v>7.04428118</x:v>
      </x:c>
      <x:c r="D425" s="14" t="s">
        <x:v>77</x:v>
      </x:c>
      <x:c r="E425" s="15">
        <x:v>43194.5186144329</x:v>
      </x:c>
      <x:c r="F425" t="s">
        <x:v>82</x:v>
      </x:c>
      <x:c r="G425" s="6">
        <x:v>165.417186726701</x:v>
      </x:c>
      <x:c r="H425" t="s">
        <x:v>83</x:v>
      </x:c>
      <x:c r="I425" s="6">
        <x:v>26.386550421993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23.407</x:v>
      </x:c>
      <x:c r="R425" s="8">
        <x:v>140767.907936885</x:v>
      </x:c>
      <x:c r="S425" s="12">
        <x:v>267227.532176378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36427</x:v>
      </x:c>
      <x:c r="B426" s="1">
        <x:v>43199.5082585648</x:v>
      </x:c>
      <x:c r="C426" s="6">
        <x:v>7.06154882</x:v>
      </x:c>
      <x:c r="D426" s="14" t="s">
        <x:v>77</x:v>
      </x:c>
      <x:c r="E426" s="15">
        <x:v>43194.5186144329</x:v>
      </x:c>
      <x:c r="F426" t="s">
        <x:v>82</x:v>
      </x:c>
      <x:c r="G426" s="6">
        <x:v>165.506668562666</x:v>
      </x:c>
      <x:c r="H426" t="s">
        <x:v>83</x:v>
      </x:c>
      <x:c r="I426" s="6">
        <x:v>26.3824321617567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23.402</x:v>
      </x:c>
      <x:c r="R426" s="8">
        <x:v>140777.586357956</x:v>
      </x:c>
      <x:c r="S426" s="12">
        <x:v>267225.180567231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36434</x:v>
      </x:c>
      <x:c r="B427" s="1">
        <x:v>43199.5082700231</x:v>
      </x:c>
      <x:c r="C427" s="6">
        <x:v>7.07801636666667</x:v>
      </x:c>
      <x:c r="D427" s="14" t="s">
        <x:v>77</x:v>
      </x:c>
      <x:c r="E427" s="15">
        <x:v>43194.5186144329</x:v>
      </x:c>
      <x:c r="F427" t="s">
        <x:v>82</x:v>
      </x:c>
      <x:c r="G427" s="6">
        <x:v>165.48036828112</x:v>
      </x:c>
      <x:c r="H427" t="s">
        <x:v>83</x:v>
      </x:c>
      <x:c r="I427" s="6">
        <x:v>26.384987286126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23.403</x:v>
      </x:c>
      <x:c r="R427" s="8">
        <x:v>140767.343249576</x:v>
      </x:c>
      <x:c r="S427" s="12">
        <x:v>267223.228650676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36444</x:v>
      </x:c>
      <x:c r="B428" s="1">
        <x:v>43199.508281794</x:v>
      </x:c>
      <x:c r="C428" s="6">
        <x:v>7.09500064666667</x:v>
      </x:c>
      <x:c r="D428" s="14" t="s">
        <x:v>77</x:v>
      </x:c>
      <x:c r="E428" s="15">
        <x:v>43194.5186144329</x:v>
      </x:c>
      <x:c r="F428" t="s">
        <x:v>82</x:v>
      </x:c>
      <x:c r="G428" s="6">
        <x:v>165.472444145618</x:v>
      </x:c>
      <x:c r="H428" t="s">
        <x:v>83</x:v>
      </x:c>
      <x:c r="I428" s="6">
        <x:v>26.3837548141287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23.404</x:v>
      </x:c>
      <x:c r="R428" s="8">
        <x:v>140766.924200823</x:v>
      </x:c>
      <x:c r="S428" s="12">
        <x:v>267219.590884479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36459</x:v>
      </x:c>
      <x:c r="B429" s="1">
        <x:v>43199.5082930208</x:v>
      </x:c>
      <x:c r="C429" s="6">
        <x:v>7.11113491666667</x:v>
      </x:c>
      <x:c r="D429" s="14" t="s">
        <x:v>77</x:v>
      </x:c>
      <x:c r="E429" s="15">
        <x:v>43194.5186144329</x:v>
      </x:c>
      <x:c r="F429" t="s">
        <x:v>82</x:v>
      </x:c>
      <x:c r="G429" s="6">
        <x:v>165.492180286696</x:v>
      </x:c>
      <x:c r="H429" t="s">
        <x:v>83</x:v>
      </x:c>
      <x:c r="I429" s="6">
        <x:v>26.3825524028593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23.403</x:v>
      </x:c>
      <x:c r="R429" s="8">
        <x:v>140770.790517465</x:v>
      </x:c>
      <x:c r="S429" s="12">
        <x:v>267216.337064662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36465</x:v>
      </x:c>
      <x:c r="B430" s="1">
        <x:v>43199.5083049769</x:v>
      </x:c>
      <x:c r="C430" s="6">
        <x:v>7.12838587333333</x:v>
      </x:c>
      <x:c r="D430" s="14" t="s">
        <x:v>77</x:v>
      </x:c>
      <x:c r="E430" s="15">
        <x:v>43194.5186144329</x:v>
      </x:c>
      <x:c r="F430" t="s">
        <x:v>82</x:v>
      </x:c>
      <x:c r="G430" s="6">
        <x:v>165.484205191294</x:v>
      </x:c>
      <x:c r="H430" t="s">
        <x:v>83</x:v>
      </x:c>
      <x:c r="I430" s="6">
        <x:v>26.3784642077667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23.405</x:v>
      </x:c>
      <x:c r="R430" s="8">
        <x:v>140760.442028001</x:v>
      </x:c>
      <x:c r="S430" s="12">
        <x:v>267212.452057105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36481</x:v>
      </x:c>
      <x:c r="B431" s="1">
        <x:v>43199.5083162847</x:v>
      </x:c>
      <x:c r="C431" s="6">
        <x:v>7.14460347166667</x:v>
      </x:c>
      <x:c r="D431" s="14" t="s">
        <x:v>77</x:v>
      </x:c>
      <x:c r="E431" s="15">
        <x:v>43194.5186144329</x:v>
      </x:c>
      <x:c r="F431" t="s">
        <x:v>82</x:v>
      </x:c>
      <x:c r="G431" s="6">
        <x:v>165.4200049901</x:v>
      </x:c>
      <x:c r="H431" t="s">
        <x:v>83</x:v>
      </x:c>
      <x:c r="I431" s="6">
        <x:v>26.3888350064922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23.406</x:v>
      </x:c>
      <x:c r="R431" s="8">
        <x:v>140776.816085794</x:v>
      </x:c>
      <x:c r="S431" s="12">
        <x:v>267221.479459283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36486</x:v>
      </x:c>
      <x:c r="B432" s="1">
        <x:v>43199.508328669</x:v>
      </x:c>
      <x:c r="C432" s="6">
        <x:v>7.16248784</x:v>
      </x:c>
      <x:c r="D432" s="14" t="s">
        <x:v>77</x:v>
      </x:c>
      <x:c r="E432" s="15">
        <x:v>43194.5186144329</x:v>
      </x:c>
      <x:c r="F432" t="s">
        <x:v>82</x:v>
      </x:c>
      <x:c r="G432" s="6">
        <x:v>165.507296301731</x:v>
      </x:c>
      <x:c r="H432" t="s">
        <x:v>83</x:v>
      </x:c>
      <x:c r="I432" s="6">
        <x:v>26.3765704131979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23.404</x:v>
      </x:c>
      <x:c r="R432" s="8">
        <x:v>140767.485878927</x:v>
      </x:c>
      <x:c r="S432" s="12">
        <x:v>267219.683155087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36497</x:v>
      </x:c>
      <x:c r="B433" s="1">
        <x:v>43199.5083394676</x:v>
      </x:c>
      <x:c r="C433" s="6">
        <x:v>7.17803873333333</x:v>
      </x:c>
      <x:c r="D433" s="14" t="s">
        <x:v>77</x:v>
      </x:c>
      <x:c r="E433" s="15">
        <x:v>43194.5186144329</x:v>
      </x:c>
      <x:c r="F433" t="s">
        <x:v>82</x:v>
      </x:c>
      <x:c r="G433" s="6">
        <x:v>165.522565937248</x:v>
      </x:c>
      <x:c r="H433" t="s">
        <x:v>83</x:v>
      </x:c>
      <x:c r="I433" s="6">
        <x:v>26.3791555933522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23.402</x:v>
      </x:c>
      <x:c r="R433" s="8">
        <x:v>140751.721254783</x:v>
      </x:c>
      <x:c r="S433" s="12">
        <x:v>267202.094968396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36507</x:v>
      </x:c>
      <x:c r="B434" s="1">
        <x:v>43199.5083511921</x:v>
      </x:c>
      <x:c r="C434" s="6">
        <x:v>7.19490632</x:v>
      </x:c>
      <x:c r="D434" s="14" t="s">
        <x:v>77</x:v>
      </x:c>
      <x:c r="E434" s="15">
        <x:v>43194.5186144329</x:v>
      </x:c>
      <x:c r="F434" t="s">
        <x:v>82</x:v>
      </x:c>
      <x:c r="G434" s="6">
        <x:v>165.510701426405</x:v>
      </x:c>
      <x:c r="H434" t="s">
        <x:v>83</x:v>
      </x:c>
      <x:c r="I434" s="6">
        <x:v>26.3787347499356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23.403</x:v>
      </x:c>
      <x:c r="R434" s="8">
        <x:v>140762.32995184</x:v>
      </x:c>
      <x:c r="S434" s="12">
        <x:v>267205.992410886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36518</x:v>
      </x:c>
      <x:c r="B435" s="1">
        <x:v>43199.5083628125</x:v>
      </x:c>
      <x:c r="C435" s="6">
        <x:v>7.211640615</x:v>
      </x:c>
      <x:c r="D435" s="14" t="s">
        <x:v>77</x:v>
      </x:c>
      <x:c r="E435" s="15">
        <x:v>43194.5186144329</x:v>
      </x:c>
      <x:c r="F435" t="s">
        <x:v>82</x:v>
      </x:c>
      <x:c r="G435" s="6">
        <x:v>165.391627634329</x:v>
      </x:c>
      <x:c r="H435" t="s">
        <x:v>83</x:v>
      </x:c>
      <x:c r="I435" s="6">
        <x:v>26.3975525142596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23.405</x:v>
      </x:c>
      <x:c r="R435" s="8">
        <x:v>140760.355470027</x:v>
      </x:c>
      <x:c r="S435" s="12">
        <x:v>267212.838340394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36526</x:v>
      </x:c>
      <x:c r="B436" s="1">
        <x:v>43199.5083743866</x:v>
      </x:c>
      <x:c r="C436" s="6">
        <x:v>7.228291525</x:v>
      </x:c>
      <x:c r="D436" s="14" t="s">
        <x:v>77</x:v>
      </x:c>
      <x:c r="E436" s="15">
        <x:v>43194.5186144329</x:v>
      </x:c>
      <x:c r="F436" t="s">
        <x:v>82</x:v>
      </x:c>
      <x:c r="G436" s="6">
        <x:v>165.40955740491</x:v>
      </x:c>
      <x:c r="H436" t="s">
        <x:v>83</x:v>
      </x:c>
      <x:c r="I436" s="6">
        <x:v>26.393855085787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23.405</x:v>
      </x:c>
      <x:c r="R436" s="8">
        <x:v>140756.822665777</x:v>
      </x:c>
      <x:c r="S436" s="12">
        <x:v>267213.513711617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36542</x:v>
      </x:c>
      <x:c r="B437" s="1">
        <x:v>43199.5083862269</x:v>
      </x:c>
      <x:c r="C437" s="6">
        <x:v>7.24537584833333</x:v>
      </x:c>
      <x:c r="D437" s="14" t="s">
        <x:v>77</x:v>
      </x:c>
      <x:c r="E437" s="15">
        <x:v>43194.5186144329</x:v>
      </x:c>
      <x:c r="F437" t="s">
        <x:v>82</x:v>
      </x:c>
      <x:c r="G437" s="6">
        <x:v>165.423940552539</x:v>
      </x:c>
      <x:c r="H437" t="s">
        <x:v>83</x:v>
      </x:c>
      <x:c r="I437" s="6">
        <x:v>26.3966206416594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23.403</x:v>
      </x:c>
      <x:c r="R437" s="8">
        <x:v>140749.909153543</x:v>
      </x:c>
      <x:c r="S437" s="12">
        <x:v>267207.76466642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36548</x:v>
      </x:c>
      <x:c r="B438" s="1">
        <x:v>43199.5083972569</x:v>
      </x:c>
      <x:c r="C438" s="6">
        <x:v>7.261226725</x:v>
      </x:c>
      <x:c r="D438" s="14" t="s">
        <x:v>77</x:v>
      </x:c>
      <x:c r="E438" s="15">
        <x:v>43194.5186144329</x:v>
      </x:c>
      <x:c r="F438" t="s">
        <x:v>82</x:v>
      </x:c>
      <x:c r="G438" s="6">
        <x:v>165.3648081707</x:v>
      </x:c>
      <x:c r="H438" t="s">
        <x:v>83</x:v>
      </x:c>
      <x:c r="I438" s="6">
        <x:v>26.4030836343732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23.405</x:v>
      </x:c>
      <x:c r="R438" s="8">
        <x:v>140755.921556874</x:v>
      </x:c>
      <x:c r="S438" s="12">
        <x:v>267209.762197687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36560</x:v>
      </x:c>
      <x:c r="B439" s="1">
        <x:v>43199.5084086458</x:v>
      </x:c>
      <x:c r="C439" s="6">
        <x:v>7.27764431833333</x:v>
      </x:c>
      <x:c r="D439" s="14" t="s">
        <x:v>77</x:v>
      </x:c>
      <x:c r="E439" s="15">
        <x:v>43194.5186144329</x:v>
      </x:c>
      <x:c r="F439" t="s">
        <x:v>82</x:v>
      </x:c>
      <x:c r="G439" s="6">
        <x:v>165.420442321593</x:v>
      </x:c>
      <x:c r="H439" t="s">
        <x:v>83</x:v>
      </x:c>
      <x:c r="I439" s="6">
        <x:v>26.3887448254955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23.406</x:v>
      </x:c>
      <x:c r="R439" s="8">
        <x:v>140760.893384134</x:v>
      </x:c>
      <x:c r="S439" s="12">
        <x:v>267217.525616714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36573</x:v>
      </x:c>
      <x:c r="B440" s="1">
        <x:v>43199.5084209491</x:v>
      </x:c>
      <x:c r="C440" s="6">
        <x:v>7.29537862166667</x:v>
      </x:c>
      <x:c r="D440" s="14" t="s">
        <x:v>77</x:v>
      </x:c>
      <x:c r="E440" s="15">
        <x:v>43194.5186144329</x:v>
      </x:c>
      <x:c r="F440" t="s">
        <x:v>82</x:v>
      </x:c>
      <x:c r="G440" s="6">
        <x:v>165.466369562524</x:v>
      </x:c>
      <x:c r="H440" t="s">
        <x:v>83</x:v>
      </x:c>
      <x:c r="I440" s="6">
        <x:v>26.387873075987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23.403</x:v>
      </x:c>
      <x:c r="R440" s="8">
        <x:v>140756.325964827</x:v>
      </x:c>
      <x:c r="S440" s="12">
        <x:v>267214.665350626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36579</x:v>
      </x:c>
      <x:c r="B441" s="1">
        <x:v>43199.5084321759</x:v>
      </x:c>
      <x:c r="C441" s="6">
        <x:v>7.31154620833333</x:v>
      </x:c>
      <x:c r="D441" s="14" t="s">
        <x:v>77</x:v>
      </x:c>
      <x:c r="E441" s="15">
        <x:v>43194.5186144329</x:v>
      </x:c>
      <x:c r="F441" t="s">
        <x:v>82</x:v>
      </x:c>
      <x:c r="G441" s="6">
        <x:v>165.423503176117</x:v>
      </x:c>
      <x:c r="H441" t="s">
        <x:v>83</x:v>
      </x:c>
      <x:c r="I441" s="6">
        <x:v>26.3967108228671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23.403</x:v>
      </x:c>
      <x:c r="R441" s="8">
        <x:v>140758.584715306</x:v>
      </x:c>
      <x:c r="S441" s="12">
        <x:v>267206.857160626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36589</x:v>
      </x:c>
      <x:c r="B442" s="1">
        <x:v>43199.508443669</x:v>
      </x:c>
      <x:c r="C442" s="6">
        <x:v>7.328080495</x:v>
      </x:c>
      <x:c r="D442" s="14" t="s">
        <x:v>77</x:v>
      </x:c>
      <x:c r="E442" s="15">
        <x:v>43194.5186144329</x:v>
      </x:c>
      <x:c r="F442" t="s">
        <x:v>82</x:v>
      </x:c>
      <x:c r="G442" s="6">
        <x:v>165.359316220218</x:v>
      </x:c>
      <x:c r="H442" t="s">
        <x:v>83</x:v>
      </x:c>
      <x:c r="I442" s="6">
        <x:v>26.4070816779554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23.404</x:v>
      </x:c>
      <x:c r="R442" s="8">
        <x:v>140752.62611311</x:v>
      </x:c>
      <x:c r="S442" s="12">
        <x:v>267195.439316741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36595</x:v>
      </x:c>
      <x:c r="B443" s="1">
        <x:v>43199.5084552431</x:v>
      </x:c>
      <x:c r="C443" s="6">
        <x:v>7.34474808666667</x:v>
      </x:c>
      <x:c r="D443" s="14" t="s">
        <x:v>77</x:v>
      </x:c>
      <x:c r="E443" s="15">
        <x:v>43194.5186144329</x:v>
      </x:c>
      <x:c r="F443" t="s">
        <x:v>82</x:v>
      </x:c>
      <x:c r="G443" s="6">
        <x:v>165.436478318014</x:v>
      </x:c>
      <x:c r="H443" t="s">
        <x:v>83</x:v>
      </x:c>
      <x:c r="I443" s="6">
        <x:v>26.3854381906276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23.406</x:v>
      </x:c>
      <x:c r="R443" s="8">
        <x:v>140751.746212897</x:v>
      </x:c>
      <x:c r="S443" s="12">
        <x:v>267207.511931944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36605</x:v>
      </x:c>
      <x:c r="B444" s="1">
        <x:v>43199.5084666667</x:v>
      </x:c>
      <x:c r="C444" s="6">
        <x:v>7.36119906833333</x:v>
      </x:c>
      <x:c r="D444" s="14" t="s">
        <x:v>77</x:v>
      </x:c>
      <x:c r="E444" s="15">
        <x:v>43194.5186144329</x:v>
      </x:c>
      <x:c r="F444" t="s">
        <x:v>82</x:v>
      </x:c>
      <x:c r="G444" s="6">
        <x:v>165.514296462245</x:v>
      </x:c>
      <x:c r="H444" t="s">
        <x:v>83</x:v>
      </x:c>
      <x:c r="I444" s="6">
        <x:v>26.3751275228142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23.404</x:v>
      </x:c>
      <x:c r="R444" s="8">
        <x:v>140751.198924924</x:v>
      </x:c>
      <x:c r="S444" s="12">
        <x:v>267198.343910734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36621</x:v>
      </x:c>
      <x:c r="B445" s="1">
        <x:v>43199.5084790856</x:v>
      </x:c>
      <x:c r="C445" s="6">
        <x:v>7.37910006</x:v>
      </x:c>
      <x:c r="D445" s="14" t="s">
        <x:v>77</x:v>
      </x:c>
      <x:c r="E445" s="15">
        <x:v>43194.5186144329</x:v>
      </x:c>
      <x:c r="F445" t="s">
        <x:v>82</x:v>
      </x:c>
      <x:c r="G445" s="6">
        <x:v>165.427293796216</x:v>
      </x:c>
      <x:c r="H445" t="s">
        <x:v>83</x:v>
      </x:c>
      <x:c r="I445" s="6">
        <x:v>26.3959292524778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23.403</x:v>
      </x:c>
      <x:c r="R445" s="8">
        <x:v>140758.871078587</x:v>
      </x:c>
      <x:c r="S445" s="12">
        <x:v>267206.490035348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36627</x:v>
      </x:c>
      <x:c r="B446" s="1">
        <x:v>43199.5084900116</x:v>
      </x:c>
      <x:c r="C446" s="6">
        <x:v>7.394800915</x:v>
      </x:c>
      <x:c r="D446" s="14" t="s">
        <x:v>77</x:v>
      </x:c>
      <x:c r="E446" s="15">
        <x:v>43194.5186144329</x:v>
      </x:c>
      <x:c r="F446" t="s">
        <x:v>82</x:v>
      </x:c>
      <x:c r="G446" s="6">
        <x:v>165.426710620298</x:v>
      </x:c>
      <x:c r="H446" t="s">
        <x:v>83</x:v>
      </x:c>
      <x:c r="I446" s="6">
        <x:v>26.3960494940643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23.403</x:v>
      </x:c>
      <x:c r="R446" s="8">
        <x:v>140756.774119429</x:v>
      </x:c>
      <x:c r="S446" s="12">
        <x:v>267203.049040579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36637</x:v>
      </x:c>
      <x:c r="B447" s="1">
        <x:v>43199.5085013542</x:v>
      </x:c>
      <x:c r="C447" s="6">
        <x:v>7.41111854666667</x:v>
      </x:c>
      <x:c r="D447" s="14" t="s">
        <x:v>77</x:v>
      </x:c>
      <x:c r="E447" s="15">
        <x:v>43194.5186144329</x:v>
      </x:c>
      <x:c r="F447" t="s">
        <x:v>82</x:v>
      </x:c>
      <x:c r="G447" s="6">
        <x:v>165.396000635122</x:v>
      </x:c>
      <x:c r="H447" t="s">
        <x:v>83</x:v>
      </x:c>
      <x:c r="I447" s="6">
        <x:v>26.3966507020618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23.405</x:v>
      </x:c>
      <x:c r="R447" s="8">
        <x:v>140763.480712032</x:v>
      </x:c>
      <x:c r="S447" s="12">
        <x:v>267202.005264117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36652</x:v>
      </x:c>
      <x:c r="B448" s="1">
        <x:v>43199.5085128819</x:v>
      </x:c>
      <x:c r="C448" s="6">
        <x:v>7.42775282</x:v>
      </x:c>
      <x:c r="D448" s="14" t="s">
        <x:v>77</x:v>
      </x:c>
      <x:c r="E448" s="15">
        <x:v>43194.5186144329</x:v>
      </x:c>
      <x:c r="F448" t="s">
        <x:v>82</x:v>
      </x:c>
      <x:c r="G448" s="6">
        <x:v>165.462528905687</x:v>
      </x:c>
      <x:c r="H448" t="s">
        <x:v>83</x:v>
      </x:c>
      <x:c r="I448" s="6">
        <x:v>26.3857989142734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23.404</x:v>
      </x:c>
      <x:c r="R448" s="8">
        <x:v>140752.335594361</x:v>
      </x:c>
      <x:c r="S448" s="12">
        <x:v>267193.679421095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36654</x:v>
      </x:c>
      <x:c r="B449" s="1">
        <x:v>43199.5085247338</x:v>
      </x:c>
      <x:c r="C449" s="6">
        <x:v>7.44477045166667</x:v>
      </x:c>
      <x:c r="D449" s="14" t="s">
        <x:v>77</x:v>
      </x:c>
      <x:c r="E449" s="15">
        <x:v>43194.5186144329</x:v>
      </x:c>
      <x:c r="F449" t="s">
        <x:v>82</x:v>
      </x:c>
      <x:c r="G449" s="6">
        <x:v>165.530098997166</x:v>
      </x:c>
      <x:c r="H449" t="s">
        <x:v>83</x:v>
      </x:c>
      <x:c r="I449" s="6">
        <x:v>26.3747367401093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23.403</x:v>
      </x:c>
      <x:c r="R449" s="8">
        <x:v>140753.811169887</x:v>
      </x:c>
      <x:c r="S449" s="12">
        <x:v>267195.702367989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36672</x:v>
      </x:c>
      <x:c r="B450" s="1">
        <x:v>43199.5085359954</x:v>
      </x:c>
      <x:c r="C450" s="6">
        <x:v>7.46103806</x:v>
      </x:c>
      <x:c r="D450" s="14" t="s">
        <x:v>77</x:v>
      </x:c>
      <x:c r="E450" s="15">
        <x:v>43194.5186144329</x:v>
      </x:c>
      <x:c r="F450" t="s">
        <x:v>82</x:v>
      </x:c>
      <x:c r="G450" s="6">
        <x:v>165.487171891853</x:v>
      </x:c>
      <x:c r="H450" t="s">
        <x:v>83</x:v>
      </x:c>
      <x:c r="I450" s="6">
        <x:v>26.3807187265038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23.404</x:v>
      </x:c>
      <x:c r="R450" s="8">
        <x:v>140757.532360733</x:v>
      </x:c>
      <x:c r="S450" s="12">
        <x:v>267196.606904275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36679</x:v>
      </x:c>
      <x:c r="B451" s="1">
        <x:v>43199.5085476852</x:v>
      </x:c>
      <x:c r="C451" s="6">
        <x:v>7.47783894333333</x:v>
      </x:c>
      <x:c r="D451" s="14" t="s">
        <x:v>77</x:v>
      </x:c>
      <x:c r="E451" s="15">
        <x:v>43194.5186144329</x:v>
      </x:c>
      <x:c r="F451" t="s">
        <x:v>82</x:v>
      </x:c>
      <x:c r="G451" s="6">
        <x:v>165.455821752082</x:v>
      </x:c>
      <x:c r="H451" t="s">
        <x:v>83</x:v>
      </x:c>
      <x:c r="I451" s="6">
        <x:v>26.3871816886067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23.404</x:v>
      </x:c>
      <x:c r="R451" s="8">
        <x:v>140759.418022845</x:v>
      </x:c>
      <x:c r="S451" s="12">
        <x:v>267199.792883144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36684</x:v>
      </x:c>
      <x:c r="B452" s="1">
        <x:v>43199.5085591435</x:v>
      </x:c>
      <x:c r="C452" s="6">
        <x:v>7.49435653666667</x:v>
      </x:c>
      <x:c r="D452" s="14" t="s">
        <x:v>77</x:v>
      </x:c>
      <x:c r="E452" s="15">
        <x:v>43194.5186144329</x:v>
      </x:c>
      <x:c r="F452" t="s">
        <x:v>82</x:v>
      </x:c>
      <x:c r="G452" s="6">
        <x:v>165.502052007053</x:v>
      </x:c>
      <x:c r="H452" t="s">
        <x:v>83</x:v>
      </x:c>
      <x:c r="I452" s="6">
        <x:v>26.3862498188846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23.401</x:v>
      </x:c>
      <x:c r="R452" s="8">
        <x:v>140759.775371473</x:v>
      </x:c>
      <x:c r="S452" s="12">
        <x:v>267197.167985628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36703</x:v>
      </x:c>
      <x:c r="B453" s="1">
        <x:v>43199.5085709838</x:v>
      </x:c>
      <x:c r="C453" s="6">
        <x:v>7.51140753166667</x:v>
      </x:c>
      <x:c r="D453" s="14" t="s">
        <x:v>77</x:v>
      </x:c>
      <x:c r="E453" s="15">
        <x:v>43194.5186144329</x:v>
      </x:c>
      <x:c r="F453" t="s">
        <x:v>82</x:v>
      </x:c>
      <x:c r="G453" s="6">
        <x:v>165.521544975692</x:v>
      </x:c>
      <x:c r="H453" t="s">
        <x:v>83</x:v>
      </x:c>
      <x:c r="I453" s="6">
        <x:v>26.37936601508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23.402</x:v>
      </x:c>
      <x:c r="R453" s="8">
        <x:v>140759.701488671</x:v>
      </x:c>
      <x:c r="S453" s="12">
        <x:v>267185.208488445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36704</x:v>
      </x:c>
      <x:c r="B454" s="1">
        <x:v>43199.5085822106</x:v>
      </x:c>
      <x:c r="C454" s="6">
        <x:v>7.52755848333333</x:v>
      </x:c>
      <x:c r="D454" s="14" t="s">
        <x:v>77</x:v>
      </x:c>
      <x:c r="E454" s="15">
        <x:v>43194.5186144329</x:v>
      </x:c>
      <x:c r="F454" t="s">
        <x:v>82</x:v>
      </x:c>
      <x:c r="G454" s="6">
        <x:v>165.440512593515</x:v>
      </x:c>
      <x:c r="H454" t="s">
        <x:v>83</x:v>
      </x:c>
      <x:c r="I454" s="6">
        <x:v>26.3903380234578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23.404</x:v>
      </x:c>
      <x:c r="R454" s="8">
        <x:v>140748.439668875</x:v>
      </x:c>
      <x:c r="S454" s="12">
        <x:v>267197.368882506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36716</x:v>
      </x:c>
      <x:c r="B455" s="1">
        <x:v>43199.508594294</x:v>
      </x:c>
      <x:c r="C455" s="6">
        <x:v>7.54494275666667</x:v>
      </x:c>
      <x:c r="D455" s="14" t="s">
        <x:v>77</x:v>
      </x:c>
      <x:c r="E455" s="15">
        <x:v>43194.5186144329</x:v>
      </x:c>
      <x:c r="F455" t="s">
        <x:v>82</x:v>
      </x:c>
      <x:c r="G455" s="6">
        <x:v>165.366405426577</x:v>
      </x:c>
      <x:c r="H455" t="s">
        <x:v>83</x:v>
      </x:c>
      <x:c r="I455" s="6">
        <x:v>26.4113502710948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23.402</x:v>
      </x:c>
      <x:c r="R455" s="8">
        <x:v>140758.501746553</x:v>
      </x:c>
      <x:c r="S455" s="12">
        <x:v>267182.157550755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36727</x:v>
      </x:c>
      <x:c r="B456" s="1">
        <x:v>43199.5086065162</x:v>
      </x:c>
      <x:c r="C456" s="6">
        <x:v>7.56256039</x:v>
      </x:c>
      <x:c r="D456" s="14" t="s">
        <x:v>77</x:v>
      </x:c>
      <x:c r="E456" s="15">
        <x:v>43194.5186144329</x:v>
      </x:c>
      <x:c r="F456" t="s">
        <x:v>82</x:v>
      </x:c>
      <x:c r="G456" s="6">
        <x:v>165.407564510576</x:v>
      </x:c>
      <x:c r="H456" t="s">
        <x:v>83</x:v>
      </x:c>
      <x:c r="I456" s="6">
        <x:v>26.3971316685374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23.404</x:v>
      </x:c>
      <x:c r="R456" s="8">
        <x:v>140748.836043153</x:v>
      </x:c>
      <x:c r="S456" s="12">
        <x:v>267189.502287842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36738</x:v>
      </x:c>
      <x:c r="B457" s="1">
        <x:v>43199.5086173264</x:v>
      </x:c>
      <x:c r="C457" s="6">
        <x:v>7.578127975</x:v>
      </x:c>
      <x:c r="D457" s="14" t="s">
        <x:v>77</x:v>
      </x:c>
      <x:c r="E457" s="15">
        <x:v>43194.5186144329</x:v>
      </x:c>
      <x:c r="F457" t="s">
        <x:v>82</x:v>
      </x:c>
      <x:c r="G457" s="6">
        <x:v>165.417186085537</x:v>
      </x:c>
      <x:c r="H457" t="s">
        <x:v>83</x:v>
      </x:c>
      <x:c r="I457" s="6">
        <x:v>26.3951476822695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23.404</x:v>
      </x:c>
      <x:c r="R457" s="8">
        <x:v>140749.323460438</x:v>
      </x:c>
      <x:c r="S457" s="12">
        <x:v>267186.673310013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36750</x:v>
      </x:c>
      <x:c r="B458" s="1">
        <x:v>43199.5086370718</x:v>
      </x:c>
      <x:c r="C458" s="6">
        <x:v>7.606596265</x:v>
      </x:c>
      <x:c r="D458" s="14" t="s">
        <x:v>77</x:v>
      </x:c>
      <x:c r="E458" s="15">
        <x:v>43194.5186144329</x:v>
      </x:c>
      <x:c r="F458" t="s">
        <x:v>82</x:v>
      </x:c>
      <x:c r="G458" s="6">
        <x:v>165.425787491776</x:v>
      </x:c>
      <x:c r="H458" t="s">
        <x:v>83</x:v>
      </x:c>
      <x:c r="I458" s="6">
        <x:v>26.3933741197811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23.404</x:v>
      </x:c>
      <x:c r="R458" s="8">
        <x:v>140779.957362769</x:v>
      </x:c>
      <x:c r="S458" s="12">
        <x:v>267215.217376422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36755</x:v>
      </x:c>
      <x:c r="B459" s="1">
        <x:v>43199.5086408218</x:v>
      </x:c>
      <x:c r="C459" s="6">
        <x:v>7.611963265</x:v>
      </x:c>
      <x:c r="D459" s="14" t="s">
        <x:v>77</x:v>
      </x:c>
      <x:c r="E459" s="15">
        <x:v>43194.5186144329</x:v>
      </x:c>
      <x:c r="F459" t="s">
        <x:v>82</x:v>
      </x:c>
      <x:c r="G459" s="6">
        <x:v>165.437305074555</x:v>
      </x:c>
      <x:c r="H459" t="s">
        <x:v>83</x:v>
      </x:c>
      <x:c r="I459" s="6">
        <x:v>26.3909993511361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23.404</x:v>
      </x:c>
      <x:c r="R459" s="8">
        <x:v>140727.847360358</x:v>
      </x:c>
      <x:c r="S459" s="12">
        <x:v>267171.577568967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36764</x:v>
      </x:c>
      <x:c r="B460" s="1">
        <x:v>43199.5086545139</x:v>
      </x:c>
      <x:c r="C460" s="6">
        <x:v>7.63171429666667</x:v>
      </x:c>
      <x:c r="D460" s="14" t="s">
        <x:v>77</x:v>
      </x:c>
      <x:c r="E460" s="15">
        <x:v>43194.5186144329</x:v>
      </x:c>
      <x:c r="F460" t="s">
        <x:v>82</x:v>
      </x:c>
      <x:c r="G460" s="6">
        <x:v>165.423941000028</x:v>
      </x:c>
      <x:c r="H460" t="s">
        <x:v>83</x:v>
      </x:c>
      <x:c r="I460" s="6">
        <x:v>26.3880233776099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23.406</x:v>
      </x:c>
      <x:c r="R460" s="8">
        <x:v>140751.634859816</x:v>
      </x:c>
      <x:c r="S460" s="12">
        <x:v>267185.622504356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36774</x:v>
      </x:c>
      <x:c r="B461" s="1">
        <x:v>43199.5086650463</x:v>
      </x:c>
      <x:c r="C461" s="6">
        <x:v>7.646848525</x:v>
      </x:c>
      <x:c r="D461" s="14" t="s">
        <x:v>77</x:v>
      </x:c>
      <x:c r="E461" s="15">
        <x:v>43194.5186144329</x:v>
      </x:c>
      <x:c r="F461" t="s">
        <x:v>82</x:v>
      </x:c>
      <x:c r="G461" s="6">
        <x:v>165.454168541797</x:v>
      </x:c>
      <x:c r="H461" t="s">
        <x:v>83</x:v>
      </x:c>
      <x:c r="I461" s="6">
        <x:v>26.3846566228626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23.405</x:v>
      </x:c>
      <x:c r="R461" s="8">
        <x:v>140739.145465704</x:v>
      </x:c>
      <x:c r="S461" s="12">
        <x:v>267174.94852328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36793</x:v>
      </x:c>
      <x:c r="B462" s="1">
        <x:v>43199.5086754282</x:v>
      </x:c>
      <x:c r="C462" s="6">
        <x:v>7.6617827</x:v>
      </x:c>
      <x:c r="D462" s="14" t="s">
        <x:v>77</x:v>
      </x:c>
      <x:c r="E462" s="15">
        <x:v>43194.5186144329</x:v>
      </x:c>
      <x:c r="F462" t="s">
        <x:v>82</x:v>
      </x:c>
      <x:c r="G462" s="6">
        <x:v>165.426953806055</x:v>
      </x:c>
      <x:c r="H462" t="s">
        <x:v>83</x:v>
      </x:c>
      <x:c r="I462" s="6">
        <x:v>26.3931336368037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23.404</x:v>
      </x:c>
      <x:c r="R462" s="8">
        <x:v>140749.337680248</x:v>
      </x:c>
      <x:c r="S462" s="12">
        <x:v>267180.398861723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36794</x:v>
      </x:c>
      <x:c r="B463" s="1">
        <x:v>43199.5086934375</x:v>
      </x:c>
      <x:c r="C463" s="6">
        <x:v>7.68773415166667</x:v>
      </x:c>
      <x:c r="D463" s="14" t="s">
        <x:v>77</x:v>
      </x:c>
      <x:c r="E463" s="15">
        <x:v>43194.5186144329</x:v>
      </x:c>
      <x:c r="F463" t="s">
        <x:v>82</x:v>
      </x:c>
      <x:c r="G463" s="6">
        <x:v>165.459662110437</x:v>
      </x:c>
      <x:c r="H463" t="s">
        <x:v>83</x:v>
      </x:c>
      <x:c r="I463" s="6">
        <x:v>26.3892558511743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23.403</x:v>
      </x:c>
      <x:c r="R463" s="8">
        <x:v>140765.070305402</x:v>
      </x:c>
      <x:c r="S463" s="12">
        <x:v>267208.969300315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36807</x:v>
      </x:c>
      <x:c r="B464" s="1">
        <x:v>43199.5087084144</x:v>
      </x:c>
      <x:c r="C464" s="6">
        <x:v>7.70928536166667</x:v>
      </x:c>
      <x:c r="D464" s="14" t="s">
        <x:v>77</x:v>
      </x:c>
      <x:c r="E464" s="15">
        <x:v>43194.5186144329</x:v>
      </x:c>
      <x:c r="F464" t="s">
        <x:v>82</x:v>
      </x:c>
      <x:c r="G464" s="6">
        <x:v>165.398043334442</x:v>
      </x:c>
      <x:c r="H464" t="s">
        <x:v>83</x:v>
      </x:c>
      <x:c r="I464" s="6">
        <x:v>26.3876325934039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23.408</x:v>
      </x:c>
      <x:c r="R464" s="8">
        <x:v>140772.508575072</x:v>
      </x:c>
      <x:c r="S464" s="12">
        <x:v>267209.520250094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36814</x:v>
      </x:c>
      <x:c r="B465" s="1">
        <x:v>43199.5087160069</x:v>
      </x:c>
      <x:c r="C465" s="6">
        <x:v>7.72023596</x:v>
      </x:c>
      <x:c r="D465" s="14" t="s">
        <x:v>77</x:v>
      </x:c>
      <x:c r="E465" s="15">
        <x:v>43194.5186144329</x:v>
      </x:c>
      <x:c r="F465" t="s">
        <x:v>82</x:v>
      </x:c>
      <x:c r="G465" s="6">
        <x:v>165.440707203277</x:v>
      </x:c>
      <x:c r="H465" t="s">
        <x:v>83</x:v>
      </x:c>
      <x:c r="I465" s="6">
        <x:v>26.3931636971752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23.403</x:v>
      </x:c>
      <x:c r="R465" s="8">
        <x:v>140749.518924449</x:v>
      </x:c>
      <x:c r="S465" s="12">
        <x:v>267185.671416134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36825</x:v>
      </x:c>
      <x:c r="B466" s="1">
        <x:v>43199.5087310995</x:v>
      </x:c>
      <x:c r="C466" s="6">
        <x:v>7.74193726</x:v>
      </x:c>
      <x:c r="D466" s="14" t="s">
        <x:v>77</x:v>
      </x:c>
      <x:c r="E466" s="15">
        <x:v>43194.5186144329</x:v>
      </x:c>
      <x:c r="F466" t="s">
        <x:v>82</x:v>
      </x:c>
      <x:c r="G466" s="6">
        <x:v>165.495242746199</x:v>
      </x:c>
      <x:c r="H466" t="s">
        <x:v>83</x:v>
      </x:c>
      <x:c r="I466" s="6">
        <x:v>26.381921137116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23.403</x:v>
      </x:c>
      <x:c r="R466" s="8">
        <x:v>140759.799586068</x:v>
      </x:c>
      <x:c r="S466" s="12">
        <x:v>267198.205035982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36841</x:v>
      </x:c>
      <x:c r="B467" s="1">
        <x:v>43199.5087424769</x:v>
      </x:c>
      <x:c r="C467" s="6">
        <x:v>7.758338115</x:v>
      </x:c>
      <x:c r="D467" s="14" t="s">
        <x:v>77</x:v>
      </x:c>
      <x:c r="E467" s="15">
        <x:v>43194.5186144329</x:v>
      </x:c>
      <x:c r="F467" t="s">
        <x:v>82</x:v>
      </x:c>
      <x:c r="G467" s="6">
        <x:v>165.453731140529</x:v>
      </x:c>
      <x:c r="H467" t="s">
        <x:v>83</x:v>
      </x:c>
      <x:c r="I467" s="6">
        <x:v>26.3847468037493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23.405</x:v>
      </x:c>
      <x:c r="R467" s="8">
        <x:v>140760.696182323</x:v>
      </x:c>
      <x:c r="S467" s="12">
        <x:v>267191.705617313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36846</x:v>
      </x:c>
      <x:c r="B468" s="1">
        <x:v>43199.5087515856</x:v>
      </x:c>
      <x:c r="C468" s="6">
        <x:v>7.77145552166667</x:v>
      </x:c>
      <x:c r="D468" s="14" t="s">
        <x:v>77</x:v>
      </x:c>
      <x:c r="E468" s="15">
        <x:v>43194.5186144329</x:v>
      </x:c>
      <x:c r="F468" t="s">
        <x:v>82</x:v>
      </x:c>
      <x:c r="G468" s="6">
        <x:v>165.526890276366</x:v>
      </x:c>
      <x:c r="H468" t="s">
        <x:v>83</x:v>
      </x:c>
      <x:c r="I468" s="6">
        <x:v>26.3753980647143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23.403</x:v>
      </x:c>
      <x:c r="R468" s="8">
        <x:v>140744.015190886</x:v>
      </x:c>
      <x:c r="S468" s="12">
        <x:v>267170.010529474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36862</x:v>
      </x:c>
      <x:c r="B469" s="1">
        <x:v>43199.5087610764</x:v>
      </x:c>
      <x:c r="C469" s="6">
        <x:v>7.78513965833333</x:v>
      </x:c>
      <x:c r="D469" s="14" t="s">
        <x:v>77</x:v>
      </x:c>
      <x:c r="E469" s="15">
        <x:v>43194.5186144329</x:v>
      </x:c>
      <x:c r="F469" t="s">
        <x:v>82</x:v>
      </x:c>
      <x:c r="G469" s="6">
        <x:v>165.491551397246</x:v>
      </x:c>
      <x:c r="H469" t="s">
        <x:v>83</x:v>
      </x:c>
      <x:c r="I469" s="6">
        <x:v>26.3884141618619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23.401</x:v>
      </x:c>
      <x:c r="R469" s="8">
        <x:v>140734.728623087</x:v>
      </x:c>
      <x:c r="S469" s="12">
        <x:v>267170.505443998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36868</x:v>
      </x:c>
      <x:c r="B470" s="1">
        <x:v>43199.5087721412</x:v>
      </x:c>
      <x:c r="C470" s="6">
        <x:v>7.80109052</x:v>
      </x:c>
      <x:c r="D470" s="14" t="s">
        <x:v>77</x:v>
      </x:c>
      <x:c r="E470" s="15">
        <x:v>43194.5186144329</x:v>
      </x:c>
      <x:c r="F470" t="s">
        <x:v>82</x:v>
      </x:c>
      <x:c r="G470" s="6">
        <x:v>165.515222535142</x:v>
      </x:c>
      <x:c r="H470" t="s">
        <x:v>83</x:v>
      </x:c>
      <x:c r="I470" s="6">
        <x:v>26.3778028825577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23.403</x:v>
      </x:c>
      <x:c r="R470" s="8">
        <x:v>140738.495233213</x:v>
      </x:c>
      <x:c r="S470" s="12">
        <x:v>267170.496067827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36876</x:v>
      </x:c>
      <x:c r="B471" s="1">
        <x:v>43199.5087792477</x:v>
      </x:c>
      <x:c r="C471" s="6">
        <x:v>7.81129115166667</x:v>
      </x:c>
      <x:c r="D471" s="14" t="s">
        <x:v>77</x:v>
      </x:c>
      <x:c r="E471" s="15">
        <x:v>43194.5186144329</x:v>
      </x:c>
      <x:c r="F471" t="s">
        <x:v>82</x:v>
      </x:c>
      <x:c r="G471" s="6">
        <x:v>165.468699086043</x:v>
      </x:c>
      <x:c r="H471" t="s">
        <x:v>83</x:v>
      </x:c>
      <x:c r="I471" s="6">
        <x:v>26.3787948704203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23.406</x:v>
      </x:c>
      <x:c r="R471" s="8">
        <x:v>140719.891102059</x:v>
      </x:c>
      <x:c r="S471" s="12">
        <x:v>267157.364895606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36890</x:v>
      </x:c>
      <x:c r="B472" s="1">
        <x:v>43199.5087910532</x:v>
      </x:c>
      <x:c r="C472" s="6">
        <x:v>7.82827546666667</x:v>
      </x:c>
      <x:c r="D472" s="14" t="s">
        <x:v>77</x:v>
      </x:c>
      <x:c r="E472" s="15">
        <x:v>43194.5186144329</x:v>
      </x:c>
      <x:c r="F472" t="s">
        <x:v>82</x:v>
      </x:c>
      <x:c r="G472" s="6">
        <x:v>165.439394060086</x:v>
      </x:c>
      <x:c r="H472" t="s">
        <x:v>83</x:v>
      </x:c>
      <x:c r="I472" s="6">
        <x:v>26.3848369846387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23.406</x:v>
      </x:c>
      <x:c r="R472" s="8">
        <x:v>140740.054817447</x:v>
      </x:c>
      <x:c r="S472" s="12">
        <x:v>267167.6779633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36903</x:v>
      </x:c>
      <x:c r="B473" s="1">
        <x:v>43199.5088024653</x:v>
      </x:c>
      <x:c r="C473" s="6">
        <x:v>7.844759685</x:v>
      </x:c>
      <x:c r="D473" s="14" t="s">
        <x:v>77</x:v>
      </x:c>
      <x:c r="E473" s="15">
        <x:v>43194.5186144329</x:v>
      </x:c>
      <x:c r="F473" t="s">
        <x:v>82</x:v>
      </x:c>
      <x:c r="G473" s="6">
        <x:v>165.37068510254</x:v>
      </x:c>
      <x:c r="H473" t="s">
        <x:v>83</x:v>
      </x:c>
      <x:c r="I473" s="6">
        <x:v>26.4047369600894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23.404</x:v>
      </x:c>
      <x:c r="R473" s="8">
        <x:v>140735.657495756</x:v>
      </x:c>
      <x:c r="S473" s="12">
        <x:v>267171.092446218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36904</x:v>
      </x:c>
      <x:c r="B474" s="1">
        <x:v>43199.5088140046</x:v>
      </x:c>
      <x:c r="C474" s="6">
        <x:v>7.86136062833333</x:v>
      </x:c>
      <x:c r="D474" s="14" t="s">
        <x:v>77</x:v>
      </x:c>
      <x:c r="E474" s="15">
        <x:v>43194.5186144329</x:v>
      </x:c>
      <x:c r="F474" t="s">
        <x:v>82</x:v>
      </x:c>
      <x:c r="G474" s="6">
        <x:v>165.321815339926</x:v>
      </x:c>
      <x:c r="H474" t="s">
        <x:v>83</x:v>
      </x:c>
      <x:c r="I474" s="6">
        <x:v>26.4119514818321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23.405</x:v>
      </x:c>
      <x:c r="R474" s="8">
        <x:v>140729.739417044</x:v>
      </x:c>
      <x:c r="S474" s="12">
        <x:v>267171.8284756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36916</x:v>
      </x:c>
      <x:c r="B475" s="1">
        <x:v>43199.5088253819</x:v>
      </x:c>
      <x:c r="C475" s="6">
        <x:v>7.87774486</x:v>
      </x:c>
      <x:c r="D475" s="14" t="s">
        <x:v>77</x:v>
      </x:c>
      <x:c r="E475" s="15">
        <x:v>43194.5186144329</x:v>
      </x:c>
      <x:c r="F475" t="s">
        <x:v>82</x:v>
      </x:c>
      <x:c r="G475" s="6">
        <x:v>165.470017427734</x:v>
      </x:c>
      <x:c r="H475" t="s">
        <x:v>83</x:v>
      </x:c>
      <x:c r="I475" s="6">
        <x:v>26.3957188297113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23.4</x:v>
      </x:c>
      <x:c r="R475" s="8">
        <x:v>140724.657625034</x:v>
      </x:c>
      <x:c r="S475" s="12">
        <x:v>267159.931699822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36932</x:v>
      </x:c>
      <x:c r="B476" s="1">
        <x:v>43199.5088369213</x:v>
      </x:c>
      <x:c r="C476" s="6">
        <x:v>7.89434581666667</x:v>
      </x:c>
      <x:c r="D476" s="14" t="s">
        <x:v>77</x:v>
      </x:c>
      <x:c r="E476" s="15">
        <x:v>43194.5186144329</x:v>
      </x:c>
      <x:c r="F476" t="s">
        <x:v>82</x:v>
      </x:c>
      <x:c r="G476" s="6">
        <x:v>165.449552178102</x:v>
      </x:c>
      <x:c r="H476" t="s">
        <x:v>83</x:v>
      </x:c>
      <x:c r="I476" s="6">
        <x:v>26.3884742825203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23.404</x:v>
      </x:c>
      <x:c r="R476" s="8">
        <x:v>140736.209940988</x:v>
      </x:c>
      <x:c r="S476" s="12">
        <x:v>267169.388126634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36935</x:v>
      </x:c>
      <x:c r="B477" s="1">
        <x:v>43199.5088484143</x:v>
      </x:c>
      <x:c r="C477" s="6">
        <x:v>7.91093005666667</x:v>
      </x:c>
      <x:c r="D477" s="14" t="s">
        <x:v>77</x:v>
      </x:c>
      <x:c r="E477" s="15">
        <x:v>43194.5186144329</x:v>
      </x:c>
      <x:c r="F477" t="s">
        <x:v>82</x:v>
      </x:c>
      <x:c r="G477" s="6">
        <x:v>165.513814968447</x:v>
      </x:c>
      <x:c r="H477" t="s">
        <x:v>83</x:v>
      </x:c>
      <x:c r="I477" s="6">
        <x:v>26.3809592085918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23.402</x:v>
      </x:c>
      <x:c r="R477" s="8">
        <x:v>140728.150563718</x:v>
      </x:c>
      <x:c r="S477" s="12">
        <x:v>267170.08034962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36947</x:v>
      </x:c>
      <x:c r="B478" s="1">
        <x:v>43199.5088605324</x:v>
      </x:c>
      <x:c r="C478" s="6">
        <x:v>7.928364375</x:v>
      </x:c>
      <x:c r="D478" s="14" t="s">
        <x:v>77</x:v>
      </x:c>
      <x:c r="E478" s="15">
        <x:v>43194.5186144329</x:v>
      </x:c>
      <x:c r="F478" t="s">
        <x:v>82</x:v>
      </x:c>
      <x:c r="G478" s="6">
        <x:v>165.3914818689</x:v>
      </x:c>
      <x:c r="H478" t="s">
        <x:v>83</x:v>
      </x:c>
      <x:c r="I478" s="6">
        <x:v>26.3975825746707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23.405</x:v>
      </x:c>
      <x:c r="R478" s="8">
        <x:v>140736.574306731</x:v>
      </x:c>
      <x:c r="S478" s="12">
        <x:v>267178.650239992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36955</x:v>
      </x:c>
      <x:c r="B479" s="1">
        <x:v>43199.5088720255</x:v>
      </x:c>
      <x:c r="C479" s="6">
        <x:v>7.94491534333333</x:v>
      </x:c>
      <x:c r="D479" s="14" t="s">
        <x:v>77</x:v>
      </x:c>
      <x:c r="E479" s="15">
        <x:v>43194.5186144329</x:v>
      </x:c>
      <x:c r="F479" t="s">
        <x:v>82</x:v>
      </x:c>
      <x:c r="G479" s="6">
        <x:v>165.371705411127</x:v>
      </x:c>
      <x:c r="H479" t="s">
        <x:v>83</x:v>
      </x:c>
      <x:c r="I479" s="6">
        <x:v>26.4045265367713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23.404</x:v>
      </x:c>
      <x:c r="R479" s="8">
        <x:v>140739.082956246</x:v>
      </x:c>
      <x:c r="S479" s="12">
        <x:v>267173.908387772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36973</x:v>
      </x:c>
      <x:c r="B480" s="1">
        <x:v>43199.5088834838</x:v>
      </x:c>
      <x:c r="C480" s="6">
        <x:v>7.96139961833333</x:v>
      </x:c>
      <x:c r="D480" s="14" t="s">
        <x:v>77</x:v>
      </x:c>
      <x:c r="E480" s="15">
        <x:v>43194.5186144329</x:v>
      </x:c>
      <x:c r="F480" t="s">
        <x:v>82</x:v>
      </x:c>
      <x:c r="G480" s="6">
        <x:v>165.376712814468</x:v>
      </x:c>
      <x:c r="H480" t="s">
        <x:v>83</x:v>
      </x:c>
      <x:c r="I480" s="6">
        <x:v>26.3977629371407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23.406</x:v>
      </x:c>
      <x:c r="R480" s="8">
        <x:v>140733.004954522</x:v>
      </x:c>
      <x:c r="S480" s="12">
        <x:v>267161.894205646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36978</x:v>
      </x:c>
      <x:c r="B481" s="1">
        <x:v>43199.5088947106</x:v>
      </x:c>
      <x:c r="C481" s="6">
        <x:v>7.97756716</x:v>
      </x:c>
      <x:c r="D481" s="14" t="s">
        <x:v>77</x:v>
      </x:c>
      <x:c r="E481" s="15">
        <x:v>43194.5186144329</x:v>
      </x:c>
      <x:c r="F481" t="s">
        <x:v>82</x:v>
      </x:c>
      <x:c r="G481" s="6">
        <x:v>165.462920738225</x:v>
      </x:c>
      <x:c r="H481" t="s">
        <x:v>83</x:v>
      </x:c>
      <x:c r="I481" s="6">
        <x:v>26.4000475292701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23.399</x:v>
      </x:c>
      <x:c r="R481" s="8">
        <x:v>140737.931547233</x:v>
      </x:c>
      <x:c r="S481" s="12">
        <x:v>267161.402723248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36985</x:v>
      </x:c>
      <x:c r="B482" s="1">
        <x:v>43199.5089064005</x:v>
      </x:c>
      <x:c r="C482" s="6">
        <x:v>7.99441815833333</x:v>
      </x:c>
      <x:c r="D482" s="14" t="s">
        <x:v>77</x:v>
      </x:c>
      <x:c r="E482" s="15">
        <x:v>43194.5186144329</x:v>
      </x:c>
      <x:c r="F482" t="s">
        <x:v>82</x:v>
      </x:c>
      <x:c r="G482" s="6">
        <x:v>165.541141340482</x:v>
      </x:c>
      <x:c r="H482" t="s">
        <x:v>83</x:v>
      </x:c>
      <x:c r="I482" s="6">
        <x:v>26.3781936656201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23.401</x:v>
      </x:c>
      <x:c r="R482" s="8">
        <x:v>140739.862384747</x:v>
      </x:c>
      <x:c r="S482" s="12">
        <x:v>267166.785423427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37001</x:v>
      </x:c>
      <x:c r="B483" s="1">
        <x:v>43199.5089180208</x:v>
      </x:c>
      <x:c r="C483" s="6">
        <x:v>8.0111691</x:v>
      </x:c>
      <x:c r="D483" s="14" t="s">
        <x:v>77</x:v>
      </x:c>
      <x:c r="E483" s="15">
        <x:v>43194.5186144329</x:v>
      </x:c>
      <x:c r="F483" t="s">
        <x:v>82</x:v>
      </x:c>
      <x:c r="G483" s="6">
        <x:v>165.359566585471</x:v>
      </x:c>
      <x:c r="H483" t="s">
        <x:v>83</x:v>
      </x:c>
      <x:c r="I483" s="6">
        <x:v>26.3955685277433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23.408</x:v>
      </x:c>
      <x:c r="R483" s="8">
        <x:v>140744.338559223</x:v>
      </x:c>
      <x:c r="S483" s="12">
        <x:v>267156.490543508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37012</x:v>
      </x:c>
      <x:c r="B484" s="1">
        <x:v>43199.5089295949</x:v>
      </x:c>
      <x:c r="C484" s="6">
        <x:v>8.02782003333333</x:v>
      </x:c>
      <x:c r="D484" s="14" t="s">
        <x:v>77</x:v>
      </x:c>
      <x:c r="E484" s="15">
        <x:v>43194.5186144329</x:v>
      </x:c>
      <x:c r="F484" t="s">
        <x:v>82</x:v>
      </x:c>
      <x:c r="G484" s="6">
        <x:v>165.478814041184</x:v>
      </x:c>
      <x:c r="H484" t="s">
        <x:v>83</x:v>
      </x:c>
      <x:c r="I484" s="6">
        <x:v>26.3881736792409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23.402</x:v>
      </x:c>
      <x:c r="R484" s="8">
        <x:v>140740.927642407</x:v>
      </x:c>
      <x:c r="S484" s="12">
        <x:v>267163.484999972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37021</x:v>
      </x:c>
      <x:c r="B485" s="1">
        <x:v>43199.5089415509</x:v>
      </x:c>
      <x:c r="C485" s="6">
        <x:v>8.04503767166667</x:v>
      </x:c>
      <x:c r="D485" s="14" t="s">
        <x:v>77</x:v>
      </x:c>
      <x:c r="E485" s="15">
        <x:v>43194.5186144329</x:v>
      </x:c>
      <x:c r="F485" t="s">
        <x:v>82</x:v>
      </x:c>
      <x:c r="G485" s="6">
        <x:v>165.481051211621</x:v>
      </x:c>
      <x:c r="H485" t="s">
        <x:v>83</x:v>
      </x:c>
      <x:c r="I485" s="6">
        <x:v>26.3905785062348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23.401</x:v>
      </x:c>
      <x:c r="R485" s="8">
        <x:v>140740.682000962</x:v>
      </x:c>
      <x:c r="S485" s="12">
        <x:v>267161.123664605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37024</x:v>
      </x:c>
      <x:c r="B486" s="1">
        <x:v>43199.508953044</x:v>
      </x:c>
      <x:c r="C486" s="6">
        <x:v>8.06157194666667</x:v>
      </x:c>
      <x:c r="D486" s="14" t="s">
        <x:v>77</x:v>
      </x:c>
      <x:c r="E486" s="15">
        <x:v>43194.5186144329</x:v>
      </x:c>
      <x:c r="F486" t="s">
        <x:v>82</x:v>
      </x:c>
      <x:c r="G486" s="6">
        <x:v>165.450086158604</x:v>
      </x:c>
      <x:c r="H486" t="s">
        <x:v>83</x:v>
      </x:c>
      <x:c r="I486" s="6">
        <x:v>26.3854983112328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23.405</x:v>
      </x:c>
      <x:c r="R486" s="8">
        <x:v>140734.630418742</x:v>
      </x:c>
      <x:c r="S486" s="12">
        <x:v>267154.119927559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37037</x:v>
      </x:c>
      <x:c r="B487" s="1">
        <x:v>43199.5089642014</x:v>
      </x:c>
      <x:c r="C487" s="6">
        <x:v>8.077606185</x:v>
      </x:c>
      <x:c r="D487" s="14" t="s">
        <x:v>77</x:v>
      </x:c>
      <x:c r="E487" s="15">
        <x:v>43194.5186144329</x:v>
      </x:c>
      <x:c r="F487" t="s">
        <x:v>82</x:v>
      </x:c>
      <x:c r="G487" s="6">
        <x:v>165.489801336853</x:v>
      </x:c>
      <x:c r="H487" t="s">
        <x:v>83</x:v>
      </x:c>
      <x:c r="I487" s="6">
        <x:v>26.3887748858274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23.401</x:v>
      </x:c>
      <x:c r="R487" s="8">
        <x:v>140729.9300298</x:v>
      </x:c>
      <x:c r="S487" s="12">
        <x:v>267157.892307249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37052</x:v>
      </x:c>
      <x:c r="B488" s="1">
        <x:v>43199.5089761227</x:v>
      </x:c>
      <x:c r="C488" s="6">
        <x:v>8.094773825</x:v>
      </x:c>
      <x:c r="D488" s="14" t="s">
        <x:v>77</x:v>
      </x:c>
      <x:c r="E488" s="15">
        <x:v>43194.5186144329</x:v>
      </x:c>
      <x:c r="F488" t="s">
        <x:v>82</x:v>
      </x:c>
      <x:c r="G488" s="6">
        <x:v>165.433757267328</x:v>
      </x:c>
      <x:c r="H488" t="s">
        <x:v>83</x:v>
      </x:c>
      <x:c r="I488" s="6">
        <x:v>26.3888650668246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23.405</x:v>
      </x:c>
      <x:c r="R488" s="8">
        <x:v>140743.316061016</x:v>
      </x:c>
      <x:c r="S488" s="12">
        <x:v>267164.569920018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37061</x:v>
      </x:c>
      <x:c r="B489" s="1">
        <x:v>43199.5089876505</x:v>
      </x:c>
      <x:c r="C489" s="6">
        <x:v>8.11142473333333</x:v>
      </x:c>
      <x:c r="D489" s="14" t="s">
        <x:v>77</x:v>
      </x:c>
      <x:c r="E489" s="15">
        <x:v>43194.5186144329</x:v>
      </x:c>
      <x:c r="F489" t="s">
        <x:v>82</x:v>
      </x:c>
      <x:c r="G489" s="6">
        <x:v>165.370638253731</x:v>
      </x:c>
      <x:c r="H489" t="s">
        <x:v>83</x:v>
      </x:c>
      <x:c r="I489" s="6">
        <x:v>26.4018812161821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23.405</x:v>
      </x:c>
      <x:c r="R489" s="8">
        <x:v>140749.107615108</x:v>
      </x:c>
      <x:c r="S489" s="12">
        <x:v>267163.902695836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37070</x:v>
      </x:c>
      <x:c r="B490" s="1">
        <x:v>43199.5089989583</x:v>
      </x:c>
      <x:c r="C490" s="6">
        <x:v>8.12767567333333</x:v>
      </x:c>
      <x:c r="D490" s="14" t="s">
        <x:v>77</x:v>
      </x:c>
      <x:c r="E490" s="15">
        <x:v>43194.5186144329</x:v>
      </x:c>
      <x:c r="F490" t="s">
        <x:v>82</x:v>
      </x:c>
      <x:c r="G490" s="6">
        <x:v>165.516294379665</x:v>
      </x:c>
      <x:c r="H490" t="s">
        <x:v>83</x:v>
      </x:c>
      <x:c r="I490" s="6">
        <x:v>26.3804481841757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23.402</x:v>
      </x:c>
      <x:c r="R490" s="8">
        <x:v>140741.353726091</x:v>
      </x:c>
      <x:c r="S490" s="12">
        <x:v>267148.699954124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37081</x:v>
      </x:c>
      <x:c r="B491" s="1">
        <x:v>43199.5090107292</x:v>
      </x:c>
      <x:c r="C491" s="6">
        <x:v>8.14465996333333</x:v>
      </x:c>
      <x:c r="D491" s="14" t="s">
        <x:v>77</x:v>
      </x:c>
      <x:c r="E491" s="15">
        <x:v>43194.5186144329</x:v>
      </x:c>
      <x:c r="F491" t="s">
        <x:v>82</x:v>
      </x:c>
      <x:c r="G491" s="6">
        <x:v>165.504772610463</x:v>
      </x:c>
      <x:c r="H491" t="s">
        <x:v>83</x:v>
      </x:c>
      <x:c r="I491" s="6">
        <x:v>26.3828229453579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23.402</x:v>
      </x:c>
      <x:c r="R491" s="8">
        <x:v>140739.353820325</x:v>
      </x:c>
      <x:c r="S491" s="12">
        <x:v>267157.256808078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37086</x:v>
      </x:c>
      <x:c r="B492" s="1">
        <x:v>43199.5090224884</x:v>
      </x:c>
      <x:c r="C492" s="6">
        <x:v>8.161594325</x:v>
      </x:c>
      <x:c r="D492" s="14" t="s">
        <x:v>77</x:v>
      </x:c>
      <x:c r="E492" s="15">
        <x:v>43194.5186144329</x:v>
      </x:c>
      <x:c r="F492" t="s">
        <x:v>82</x:v>
      </x:c>
      <x:c r="G492" s="6">
        <x:v>165.480026643323</x:v>
      </x:c>
      <x:c r="H492" t="s">
        <x:v>83</x:v>
      </x:c>
      <x:c r="I492" s="6">
        <x:v>26.3821916795632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23.404</x:v>
      </x:c>
      <x:c r="R492" s="8">
        <x:v>140741.426340071</x:v>
      </x:c>
      <x:c r="S492" s="12">
        <x:v>267155.629874068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37103</x:v>
      </x:c>
      <x:c r="B493" s="1">
        <x:v>43199.5090341435</x:v>
      </x:c>
      <x:c r="C493" s="6">
        <x:v>8.17834519666667</x:v>
      </x:c>
      <x:c r="D493" s="14" t="s">
        <x:v>77</x:v>
      </x:c>
      <x:c r="E493" s="15">
        <x:v>43194.5186144329</x:v>
      </x:c>
      <x:c r="F493" t="s">
        <x:v>82</x:v>
      </x:c>
      <x:c r="G493" s="6">
        <x:v>165.325795481759</x:v>
      </x:c>
      <x:c r="H493" t="s">
        <x:v>83</x:v>
      </x:c>
      <x:c r="I493" s="6">
        <x:v>26.4139955991445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23.404</x:v>
      </x:c>
      <x:c r="R493" s="8">
        <x:v>140742.832955174</x:v>
      </x:c>
      <x:c r="S493" s="12">
        <x:v>267138.937933044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37106</x:v>
      </x:c>
      <x:c r="B494" s="1">
        <x:v>43199.5090457523</x:v>
      </x:c>
      <x:c r="C494" s="6">
        <x:v>8.19509615166667</x:v>
      </x:c>
      <x:c r="D494" s="14" t="s">
        <x:v>77</x:v>
      </x:c>
      <x:c r="E494" s="15">
        <x:v>43194.5186144329</x:v>
      </x:c>
      <x:c r="F494" t="s">
        <x:v>82</x:v>
      </x:c>
      <x:c r="G494" s="6">
        <x:v>165.407561778007</x:v>
      </x:c>
      <x:c r="H494" t="s">
        <x:v>83</x:v>
      </x:c>
      <x:c r="I494" s="6">
        <x:v>26.4057289559096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23.401</x:v>
      </x:c>
      <x:c r="R494" s="8">
        <x:v>140733.03403126</x:v>
      </x:c>
      <x:c r="S494" s="12">
        <x:v>267136.997483417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37116</x:v>
      </x:c>
      <x:c r="B495" s="1">
        <x:v>43199.5090570949</x:v>
      </x:c>
      <x:c r="C495" s="6">
        <x:v>8.21143040666667</x:v>
      </x:c>
      <x:c r="D495" s="14" t="s">
        <x:v>77</x:v>
      </x:c>
      <x:c r="E495" s="15">
        <x:v>43194.5186144329</x:v>
      </x:c>
      <x:c r="F495" t="s">
        <x:v>82</x:v>
      </x:c>
      <x:c r="G495" s="6">
        <x:v>165.460197933615</x:v>
      </x:c>
      <x:c r="H495" t="s">
        <x:v>83</x:v>
      </x:c>
      <x:c r="I495" s="6">
        <x:v>26.3948771387791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23.401</x:v>
      </x:c>
      <x:c r="R495" s="8">
        <x:v>140732.132292374</x:v>
      </x:c>
      <x:c r="S495" s="12">
        <x:v>267135.932104969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37124</x:v>
      </x:c>
      <x:c r="B496" s="1">
        <x:v>43199.5090687153</x:v>
      </x:c>
      <x:c r="C496" s="6">
        <x:v>8.22813133833333</x:v>
      </x:c>
      <x:c r="D496" s="14" t="s">
        <x:v>77</x:v>
      </x:c>
      <x:c r="E496" s="15">
        <x:v>43194.5186144329</x:v>
      </x:c>
      <x:c r="F496" t="s">
        <x:v>82</x:v>
      </x:c>
      <x:c r="G496" s="6">
        <x:v>165.459662110437</x:v>
      </x:c>
      <x:c r="H496" t="s">
        <x:v>83</x:v>
      </x:c>
      <x:c r="I496" s="6">
        <x:v>26.3892558511743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23.403</x:v>
      </x:c>
      <x:c r="R496" s="8">
        <x:v>140730.17032902</x:v>
      </x:c>
      <x:c r="S496" s="12">
        <x:v>267146.242748015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37143</x:v>
      </x:c>
      <x:c r="B497" s="1">
        <x:v>43199.5090800579</x:v>
      </x:c>
      <x:c r="C497" s="6">
        <x:v>8.24448228666667</x:v>
      </x:c>
      <x:c r="D497" s="14" t="s">
        <x:v>77</x:v>
      </x:c>
      <x:c r="E497" s="15">
        <x:v>43194.5186144329</x:v>
      </x:c>
      <x:c r="F497" t="s">
        <x:v>82</x:v>
      </x:c>
      <x:c r="G497" s="6">
        <x:v>165.43054966018</x:v>
      </x:c>
      <x:c r="H497" t="s">
        <x:v>83</x:v>
      </x:c>
      <x:c r="I497" s="6">
        <x:v>26.3981236621103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23.402</x:v>
      </x:c>
      <x:c r="R497" s="8">
        <x:v>140724.34487673</x:v>
      </x:c>
      <x:c r="S497" s="12">
        <x:v>267145.431516352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37152</x:v>
      </x:c>
      <x:c r="B498" s="1">
        <x:v>43199.5090918981</x:v>
      </x:c>
      <x:c r="C498" s="6">
        <x:v>8.26154991666667</x:v>
      </x:c>
      <x:c r="D498" s="14" t="s">
        <x:v>77</x:v>
      </x:c>
      <x:c r="E498" s="15">
        <x:v>43194.5186144329</x:v>
      </x:c>
      <x:c r="F498" t="s">
        <x:v>82</x:v>
      </x:c>
      <x:c r="G498" s="6">
        <x:v>165.41645716588</x:v>
      </x:c>
      <x:c r="H498" t="s">
        <x:v>83</x:v>
      </x:c>
      <x:c r="I498" s="6">
        <x:v>26.3952979842188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23.404</x:v>
      </x:c>
      <x:c r="R498" s="8">
        <x:v>140728.690220539</x:v>
      </x:c>
      <x:c r="S498" s="12">
        <x:v>267144.566649922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37155</x:v>
      </x:c>
      <x:c r="B499" s="1">
        <x:v>43199.5091031597</x:v>
      </x:c>
      <x:c r="C499" s="6">
        <x:v>8.27775076333333</x:v>
      </x:c>
      <x:c r="D499" s="14" t="s">
        <x:v>77</x:v>
      </x:c>
      <x:c r="E499" s="15">
        <x:v>43194.5186144329</x:v>
      </x:c>
      <x:c r="F499" t="s">
        <x:v>82</x:v>
      </x:c>
      <x:c r="G499" s="6">
        <x:v>165.450816692941</x:v>
      </x:c>
      <x:c r="H499" t="s">
        <x:v>83</x:v>
      </x:c>
      <x:c r="I499" s="6">
        <x:v>26.393945266921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23.402</x:v>
      </x:c>
      <x:c r="R499" s="8">
        <x:v>140728.982980308</x:v>
      </x:c>
      <x:c r="S499" s="12">
        <x:v>267143.824194903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37167</x:v>
      </x:c>
      <x:c r="B500" s="1">
        <x:v>43199.5091146644</x:v>
      </x:c>
      <x:c r="C500" s="6">
        <x:v>8.29433507333333</x:v>
      </x:c>
      <x:c r="D500" s="14" t="s">
        <x:v>77</x:v>
      </x:c>
      <x:c r="E500" s="15">
        <x:v>43194.5186144329</x:v>
      </x:c>
      <x:c r="F500" t="s">
        <x:v>82</x:v>
      </x:c>
      <x:c r="G500" s="6">
        <x:v>165.494468190745</x:v>
      </x:c>
      <x:c r="H500" t="s">
        <x:v>83</x:v>
      </x:c>
      <x:c r="I500" s="6">
        <x:v>26.38781295534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23.401</x:v>
      </x:c>
      <x:c r="R500" s="8">
        <x:v>140724.83137447</x:v>
      </x:c>
      <x:c r="S500" s="12">
        <x:v>267141.931381594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37178</x:v>
      </x:c>
      <x:c r="B501" s="1">
        <x:v>43199.5091262384</x:v>
      </x:c>
      <x:c r="C501" s="6">
        <x:v>8.31100269833333</x:v>
      </x:c>
      <x:c r="D501" s="14" t="s">
        <x:v>77</x:v>
      </x:c>
      <x:c r="E501" s="15">
        <x:v>43194.5186144329</x:v>
      </x:c>
      <x:c r="F501" t="s">
        <x:v>82</x:v>
      </x:c>
      <x:c r="G501" s="6">
        <x:v>165.463161629057</x:v>
      </x:c>
      <x:c r="H501" t="s">
        <x:v>83</x:v>
      </x:c>
      <x:c r="I501" s="6">
        <x:v>26.3885344031796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23.403</x:v>
      </x:c>
      <x:c r="R501" s="8">
        <x:v>140728.47413985</x:v>
      </x:c>
      <x:c r="S501" s="12">
        <x:v>267157.924591448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37187</x:v>
      </x:c>
      <x:c r="B502" s="1">
        <x:v>43199.5091381944</x:v>
      </x:c>
      <x:c r="C502" s="6">
        <x:v>8.328203645</x:v>
      </x:c>
      <x:c r="D502" s="14" t="s">
        <x:v>77</x:v>
      </x:c>
      <x:c r="E502" s="15">
        <x:v>43194.5186144329</x:v>
      </x:c>
      <x:c r="F502" t="s">
        <x:v>82</x:v>
      </x:c>
      <x:c r="G502" s="6">
        <x:v>165.445761346288</x:v>
      </x:c>
      <x:c r="H502" t="s">
        <x:v>83</x:v>
      </x:c>
      <x:c r="I502" s="6">
        <x:v>26.3892558511743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23.404</x:v>
      </x:c>
      <x:c r="R502" s="8">
        <x:v>140722.983189062</x:v>
      </x:c>
      <x:c r="S502" s="12">
        <x:v>267131.883779687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37199</x:v>
      </x:c>
      <x:c r="B503" s="1">
        <x:v>43199.5091496181</x:v>
      </x:c>
      <x:c r="C503" s="6">
        <x:v>8.34463792166667</x:v>
      </x:c>
      <x:c r="D503" s="14" t="s">
        <x:v>77</x:v>
      </x:c>
      <x:c r="E503" s="15">
        <x:v>43194.5186144329</x:v>
      </x:c>
      <x:c r="F503" t="s">
        <x:v>82</x:v>
      </x:c>
      <x:c r="G503" s="6">
        <x:v>165.4039677791</x:v>
      </x:c>
      <x:c r="H503" t="s">
        <x:v>83</x:v>
      </x:c>
      <x:c r="I503" s="6">
        <x:v>26.4007389192993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23.403</x:v>
      </x:c>
      <x:c r="R503" s="8">
        <x:v>140723.401203532</x:v>
      </x:c>
      <x:c r="S503" s="12">
        <x:v>267143.404338138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37205</x:v>
      </x:c>
      <x:c r="B504" s="1">
        <x:v>43199.5091614236</x:v>
      </x:c>
      <x:c r="C504" s="6">
        <x:v>8.36162218833333</x:v>
      </x:c>
      <x:c r="D504" s="14" t="s">
        <x:v>77</x:v>
      </x:c>
      <x:c r="E504" s="15">
        <x:v>43194.5186144329</x:v>
      </x:c>
      <x:c r="F504" t="s">
        <x:v>82</x:v>
      </x:c>
      <x:c r="G504" s="6">
        <x:v>165.460974424395</x:v>
      </x:c>
      <x:c r="H504" t="s">
        <x:v>83</x:v>
      </x:c>
      <x:c r="I504" s="6">
        <x:v>26.3889853081587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23.403</x:v>
      </x:c>
      <x:c r="R504" s="8">
        <x:v>140726.974093949</x:v>
      </x:c>
      <x:c r="S504" s="12">
        <x:v>267136.063184641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37216</x:v>
      </x:c>
      <x:c r="B505" s="1">
        <x:v>43199.5091728009</x:v>
      </x:c>
      <x:c r="C505" s="6">
        <x:v>8.37800647833333</x:v>
      </x:c>
      <x:c r="D505" s="14" t="s">
        <x:v>77</x:v>
      </x:c>
      <x:c r="E505" s="15">
        <x:v>43194.5186144329</x:v>
      </x:c>
      <x:c r="F505" t="s">
        <x:v>82</x:v>
      </x:c>
      <x:c r="G505" s="6">
        <x:v>165.469285900038</x:v>
      </x:c>
      <x:c r="H505" t="s">
        <x:v>83</x:v>
      </x:c>
      <x:c r="I505" s="6">
        <x:v>26.3872718695616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23.403</x:v>
      </x:c>
      <x:c r="R505" s="8">
        <x:v>140720.960887957</x:v>
      </x:c>
      <x:c r="S505" s="12">
        <x:v>267136.295875928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37232</x:v>
      </x:c>
      <x:c r="B506" s="1">
        <x:v>43199.509184294</x:v>
      </x:c>
      <x:c r="C506" s="6">
        <x:v>8.394590775</x:v>
      </x:c>
      <x:c r="D506" s="14" t="s">
        <x:v>77</x:v>
      </x:c>
      <x:c r="E506" s="15">
        <x:v>43194.5186144329</x:v>
      </x:c>
      <x:c r="F506" t="s">
        <x:v>82</x:v>
      </x:c>
      <x:c r="G506" s="6">
        <x:v>165.445907146488</x:v>
      </x:c>
      <x:c r="H506" t="s">
        <x:v>83</x:v>
      </x:c>
      <x:c r="I506" s="6">
        <x:v>26.3892257908383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23.404</x:v>
      </x:c>
      <x:c r="R506" s="8">
        <x:v>140727.287088901</x:v>
      </x:c>
      <x:c r="S506" s="12">
        <x:v>267140.055903495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37241</x:v>
      </x:c>
      <x:c r="B507" s="1">
        <x:v>43199.5091959491</x:v>
      </x:c>
      <x:c r="C507" s="6">
        <x:v>8.41135834166667</x:v>
      </x:c>
      <x:c r="D507" s="14" t="s">
        <x:v>77</x:v>
      </x:c>
      <x:c r="E507" s="15">
        <x:v>43194.5186144329</x:v>
      </x:c>
      <x:c r="F507" t="s">
        <x:v>82</x:v>
      </x:c>
      <x:c r="G507" s="6">
        <x:v>165.432105047441</x:v>
      </x:c>
      <x:c r="H507" t="s">
        <x:v>83</x:v>
      </x:c>
      <x:c r="I507" s="6">
        <x:v>26.3949372595525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23.403</x:v>
      </x:c>
      <x:c r="R507" s="8">
        <x:v>140732.752298564</x:v>
      </x:c>
      <x:c r="S507" s="12">
        <x:v>267143.158996719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37248</x:v>
      </x:c>
      <x:c r="B508" s="1">
        <x:v>43199.5092076389</x:v>
      </x:c>
      <x:c r="C508" s="6">
        <x:v>8.42819262333333</x:v>
      </x:c>
      <x:c r="D508" s="14" t="s">
        <x:v>77</x:v>
      </x:c>
      <x:c r="E508" s="15">
        <x:v>43194.5186144329</x:v>
      </x:c>
      <x:c r="F508" t="s">
        <x:v>82</x:v>
      </x:c>
      <x:c r="G508" s="6">
        <x:v>165.41412463671</x:v>
      </x:c>
      <x:c r="H508" t="s">
        <x:v>83</x:v>
      </x:c>
      <x:c r="I508" s="6">
        <x:v>26.3957789505007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23.404</x:v>
      </x:c>
      <x:c r="R508" s="8">
        <x:v>140726.313572051</x:v>
      </x:c>
      <x:c r="S508" s="12">
        <x:v>267135.547984834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37258</x:v>
      </x:c>
      <x:c r="B509" s="1">
        <x:v>43199.5092190625</x:v>
      </x:c>
      <x:c r="C509" s="6">
        <x:v>8.444643525</x:v>
      </x:c>
      <x:c r="D509" s="14" t="s">
        <x:v>77</x:v>
      </x:c>
      <x:c r="E509" s="15">
        <x:v>43194.5186144329</x:v>
      </x:c>
      <x:c r="F509" t="s">
        <x:v>82</x:v>
      </x:c>
      <x:c r="G509" s="6">
        <x:v>165.446732820404</x:v>
      </x:c>
      <x:c r="H509" t="s">
        <x:v>83</x:v>
      </x:c>
      <x:c r="I509" s="6">
        <x:v>26.3861896982667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23.405</x:v>
      </x:c>
      <x:c r="R509" s="8">
        <x:v>140730.042665218</x:v>
      </x:c>
      <x:c r="S509" s="12">
        <x:v>267136.144046319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37265</x:v>
      </x:c>
      <x:c r="B510" s="1">
        <x:v>43199.5092306366</x:v>
      </x:c>
      <x:c r="C510" s="6">
        <x:v>8.461311185</x:v>
      </x:c>
      <x:c r="D510" s="14" t="s">
        <x:v>77</x:v>
      </x:c>
      <x:c r="E510" s="15">
        <x:v>43194.5186144329</x:v>
      </x:c>
      <x:c r="F510" t="s">
        <x:v>82</x:v>
      </x:c>
      <x:c r="G510" s="6">
        <x:v>165.454751744635</x:v>
      </x:c>
      <x:c r="H510" t="s">
        <x:v>83</x:v>
      </x:c>
      <x:c r="I510" s="6">
        <x:v>26.384536381684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23.405</x:v>
      </x:c>
      <x:c r="R510" s="8">
        <x:v>140731.953268514</x:v>
      </x:c>
      <x:c r="S510" s="12">
        <x:v>267131.857970921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37275</x:v>
      </x:c>
      <x:c r="B511" s="1">
        <x:v>43199.5092421643</x:v>
      </x:c>
      <x:c r="C511" s="6">
        <x:v>8.47791208333333</x:v>
      </x:c>
      <x:c r="D511" s="14" t="s">
        <x:v>77</x:v>
      </x:c>
      <x:c r="E511" s="15">
        <x:v>43194.5186144329</x:v>
      </x:c>
      <x:c r="F511" t="s">
        <x:v>82</x:v>
      </x:c>
      <x:c r="G511" s="6">
        <x:v>165.426419032832</x:v>
      </x:c>
      <x:c r="H511" t="s">
        <x:v>83</x:v>
      </x:c>
      <x:c r="I511" s="6">
        <x:v>26.3961096148587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23.403</x:v>
      </x:c>
      <x:c r="R511" s="8">
        <x:v>140726.674823812</x:v>
      </x:c>
      <x:c r="S511" s="12">
        <x:v>267132.822138778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37289</x:v>
      </x:c>
      <x:c r="B512" s="1">
        <x:v>43199.5092538542</x:v>
      </x:c>
      <x:c r="C512" s="6">
        <x:v>8.49472968333333</x:v>
      </x:c>
      <x:c r="D512" s="14" t="s">
        <x:v>77</x:v>
      </x:c>
      <x:c r="E512" s="15">
        <x:v>43194.5186144329</x:v>
      </x:c>
      <x:c r="F512" t="s">
        <x:v>82</x:v>
      </x:c>
      <x:c r="G512" s="6">
        <x:v>165.411060804367</x:v>
      </x:c>
      <x:c r="H512" t="s">
        <x:v>83</x:v>
      </x:c>
      <x:c r="I512" s="6">
        <x:v>26.4050075043751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23.401</x:v>
      </x:c>
      <x:c r="R512" s="8">
        <x:v>140732.367258876</x:v>
      </x:c>
      <x:c r="S512" s="12">
        <x:v>267143.599083382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37296</x:v>
      </x:c>
      <x:c r="B513" s="1">
        <x:v>43199.5092653588</x:v>
      </x:c>
      <x:c r="C513" s="6">
        <x:v>8.51133062666667</x:v>
      </x:c>
      <x:c r="D513" s="14" t="s">
        <x:v>77</x:v>
      </x:c>
      <x:c r="E513" s="15">
        <x:v>43194.5186144329</x:v>
      </x:c>
      <x:c r="F513" t="s">
        <x:v>82</x:v>
      </x:c>
      <x:c r="G513" s="6">
        <x:v>165.375104727056</x:v>
      </x:c>
      <x:c r="H513" t="s">
        <x:v>83</x:v>
      </x:c>
      <x:c r="I513" s="6">
        <x:v>26.4066908915306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23.403</x:v>
      </x:c>
      <x:c r="R513" s="8">
        <x:v>140742.627080878</x:v>
      </x:c>
      <x:c r="S513" s="12">
        <x:v>267133.916171798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37311</x:v>
      </x:c>
      <x:c r="B514" s="1">
        <x:v>43199.5092767708</x:v>
      </x:c>
      <x:c r="C514" s="6">
        <x:v>8.52773156333333</x:v>
      </x:c>
      <x:c r="D514" s="14" t="s">
        <x:v>77</x:v>
      </x:c>
      <x:c r="E514" s="15">
        <x:v>43194.5186144329</x:v>
      </x:c>
      <x:c r="F514" t="s">
        <x:v>82</x:v>
      </x:c>
      <x:c r="G514" s="6">
        <x:v>165.391134744541</x:v>
      </x:c>
      <x:c r="H514" t="s">
        <x:v>83</x:v>
      </x:c>
      <x:c r="I514" s="6">
        <x:v>26.4119815423719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23.4</x:v>
      </x:c>
      <x:c r="R514" s="8">
        <x:v>140737.035682262</x:v>
      </x:c>
      <x:c r="S514" s="12">
        <x:v>267147.346799059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37317</x:v>
      </x:c>
      <x:c r="B515" s="1">
        <x:v>43199.5092883102</x:v>
      </x:c>
      <x:c r="C515" s="6">
        <x:v>8.54436587166667</x:v>
      </x:c>
      <x:c r="D515" s="14" t="s">
        <x:v>77</x:v>
      </x:c>
      <x:c r="E515" s="15">
        <x:v>43194.5186144329</x:v>
      </x:c>
      <x:c r="F515" t="s">
        <x:v>82</x:v>
      </x:c>
      <x:c r="G515" s="6">
        <x:v>165.389098534463</x:v>
      </x:c>
      <x:c r="H515" t="s">
        <x:v>83</x:v>
      </x:c>
      <x:c r="I515" s="6">
        <x:v>26.4038050854947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23.403</x:v>
      </x:c>
      <x:c r="R515" s="8">
        <x:v>140727.194034672</x:v>
      </x:c>
      <x:c r="S515" s="12">
        <x:v>267127.971528322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37331</x:v>
      </x:c>
      <x:c r="B516" s="1">
        <x:v>43199.5093001157</x:v>
      </x:c>
      <x:c r="C516" s="6">
        <x:v>8.561366845</x:v>
      </x:c>
      <x:c r="D516" s="14" t="s">
        <x:v>77</x:v>
      </x:c>
      <x:c r="E516" s="15">
        <x:v>43194.5186144329</x:v>
      </x:c>
      <x:c r="F516" t="s">
        <x:v>82</x:v>
      </x:c>
      <x:c r="G516" s="6">
        <x:v>165.41946907242</x:v>
      </x:c>
      <x:c r="H516" t="s">
        <x:v>83</x:v>
      </x:c>
      <x:c r="I516" s="6">
        <x:v>26.4004082544848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23.402</x:v>
      </x:c>
      <x:c r="R516" s="8">
        <x:v>140726.070200961</x:v>
      </x:c>
      <x:c r="S516" s="12">
        <x:v>267143.076587424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37336</x:v>
      </x:c>
      <x:c r="B517" s="1">
        <x:v>43199.5093117708</x:v>
      </x:c>
      <x:c r="C517" s="6">
        <x:v>8.57811775166667</x:v>
      </x:c>
      <x:c r="D517" s="14" t="s">
        <x:v>77</x:v>
      </x:c>
      <x:c r="E517" s="15">
        <x:v>43194.5186144329</x:v>
      </x:c>
      <x:c r="F517" t="s">
        <x:v>82</x:v>
      </x:c>
      <x:c r="G517" s="6">
        <x:v>165.477553536357</x:v>
      </x:c>
      <x:c r="H517" t="s">
        <x:v>83</x:v>
      </x:c>
      <x:c r="I517" s="6">
        <x:v>26.3998972271083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23.398</x:v>
      </x:c>
      <x:c r="R517" s="8">
        <x:v>140721.543142282</x:v>
      </x:c>
      <x:c r="S517" s="12">
        <x:v>267128.70733243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37344</x:v>
      </x:c>
      <x:c r="B518" s="1">
        <x:v>43199.5093234606</x:v>
      </x:c>
      <x:c r="C518" s="6">
        <x:v>8.59496869166667</x:v>
      </x:c>
      <x:c r="D518" s="14" t="s">
        <x:v>77</x:v>
      </x:c>
      <x:c r="E518" s="15">
        <x:v>43194.5186144329</x:v>
      </x:c>
      <x:c r="F518" t="s">
        <x:v>82</x:v>
      </x:c>
      <x:c r="G518" s="6">
        <x:v>165.465348852125</x:v>
      </x:c>
      <x:c r="H518" t="s">
        <x:v>83</x:v>
      </x:c>
      <x:c r="I518" s="6">
        <x:v>26.3880834982615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23.403</x:v>
      </x:c>
      <x:c r="R518" s="8">
        <x:v>140726.966400041</x:v>
      </x:c>
      <x:c r="S518" s="12">
        <x:v>267141.999683456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37356</x:v>
      </x:c>
      <x:c r="B519" s="1">
        <x:v>43199.5093348032</x:v>
      </x:c>
      <x:c r="C519" s="6">
        <x:v>8.61130293666667</x:v>
      </x:c>
      <x:c r="D519" s="14" t="s">
        <x:v>77</x:v>
      </x:c>
      <x:c r="E519" s="15">
        <x:v>43194.5186144329</x:v>
      </x:c>
      <x:c r="F519" t="s">
        <x:v>82</x:v>
      </x:c>
      <x:c r="G519" s="6">
        <x:v>165.467877218179</x:v>
      </x:c>
      <x:c r="H519" t="s">
        <x:v>83</x:v>
      </x:c>
      <x:c r="I519" s="6">
        <x:v>26.3904282044969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23.402</x:v>
      </x:c>
      <x:c r="R519" s="8">
        <x:v>140718.080128264</x:v>
      </x:c>
      <x:c r="S519" s="12">
        <x:v>267140.264344642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37370</x:v>
      </x:c>
      <x:c r="B520" s="1">
        <x:v>43199.5093465278</x:v>
      </x:c>
      <x:c r="C520" s="6">
        <x:v>8.628187275</x:v>
      </x:c>
      <x:c r="D520" s="14" t="s">
        <x:v>77</x:v>
      </x:c>
      <x:c r="E520" s="15">
        <x:v>43194.5186144329</x:v>
      </x:c>
      <x:c r="F520" t="s">
        <x:v>82</x:v>
      </x:c>
      <x:c r="G520" s="6">
        <x:v>165.346198895811</x:v>
      </x:c>
      <x:c r="H520" t="s">
        <x:v>83</x:v>
      </x:c>
      <x:c r="I520" s="6">
        <x:v>26.4097871236813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23.404</x:v>
      </x:c>
      <x:c r="R520" s="8">
        <x:v>140727.222530189</x:v>
      </x:c>
      <x:c r="S520" s="12">
        <x:v>267131.272482813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37381</x:v>
      </x:c>
      <x:c r="B521" s="1">
        <x:v>43199.5093578356</x:v>
      </x:c>
      <x:c r="C521" s="6">
        <x:v>8.64445484833333</x:v>
      </x:c>
      <x:c r="D521" s="14" t="s">
        <x:v>77</x:v>
      </x:c>
      <x:c r="E521" s="15">
        <x:v>43194.5186144329</x:v>
      </x:c>
      <x:c r="F521" t="s">
        <x:v>82</x:v>
      </x:c>
      <x:c r="G521" s="6">
        <x:v>165.434824739586</x:v>
      </x:c>
      <x:c r="H521" t="s">
        <x:v>83</x:v>
      </x:c>
      <x:c r="I521" s="6">
        <x:v>26.4087049451291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23.398</x:v>
      </x:c>
      <x:c r="R521" s="8">
        <x:v>140717.213958245</x:v>
      </x:c>
      <x:c r="S521" s="12">
        <x:v>267127.54991277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37384</x:v>
      </x:c>
      <x:c r="B522" s="1">
        <x:v>43199.5093697569</x:v>
      </x:c>
      <x:c r="C522" s="6">
        <x:v>8.66162247833333</x:v>
      </x:c>
      <x:c r="D522" s="14" t="s">
        <x:v>77</x:v>
      </x:c>
      <x:c r="E522" s="15">
        <x:v>43194.5186144329</x:v>
      </x:c>
      <x:c r="F522" t="s">
        <x:v>82</x:v>
      </x:c>
      <x:c r="G522" s="6">
        <x:v>165.427779469002</x:v>
      </x:c>
      <x:c r="H522" t="s">
        <x:v>83</x:v>
      </x:c>
      <x:c r="I522" s="6">
        <x:v>26.3986948100587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23.402</x:v>
      </x:c>
      <x:c r="R522" s="8">
        <x:v>140707.357556807</x:v>
      </x:c>
      <x:c r="S522" s="12">
        <x:v>267124.189831062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37398</x:v>
      </x:c>
      <x:c r="B523" s="1">
        <x:v>43199.5093814005</x:v>
      </x:c>
      <x:c r="C523" s="6">
        <x:v>8.67840677166667</x:v>
      </x:c>
      <x:c r="D523" s="14" t="s">
        <x:v>77</x:v>
      </x:c>
      <x:c r="E523" s="15">
        <x:v>43194.5186144329</x:v>
      </x:c>
      <x:c r="F523" t="s">
        <x:v>82</x:v>
      </x:c>
      <x:c r="G523" s="6">
        <x:v>165.382491775085</x:v>
      </x:c>
      <x:c r="H523" t="s">
        <x:v>83</x:v>
      </x:c>
      <x:c r="I523" s="6">
        <x:v>26.4023020625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23.404</x:v>
      </x:c>
      <x:c r="R523" s="8">
        <x:v>140713.268886286</x:v>
      </x:c>
      <x:c r="S523" s="12">
        <x:v>267119.60776747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37404</x:v>
      </x:c>
      <x:c r="B524" s="1">
        <x:v>43199.5093929051</x:v>
      </x:c>
      <x:c r="C524" s="6">
        <x:v>8.69494099</x:v>
      </x:c>
      <x:c r="D524" s="14" t="s">
        <x:v>77</x:v>
      </x:c>
      <x:c r="E524" s="15">
        <x:v>43194.5186144329</x:v>
      </x:c>
      <x:c r="F524" t="s">
        <x:v>82</x:v>
      </x:c>
      <x:c r="G524" s="6">
        <x:v>165.409653303031</x:v>
      </x:c>
      <x:c r="H524" t="s">
        <x:v>83</x:v>
      </x:c>
      <x:c r="I524" s="6">
        <x:v>26.3995665623765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23.403</x:v>
      </x:c>
      <x:c r="R524" s="8">
        <x:v>140716.513735934</x:v>
      </x:c>
      <x:c r="S524" s="12">
        <x:v>267115.087379337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37420</x:v>
      </x:c>
      <x:c r="B525" s="1">
        <x:v>43199.5094042824</x:v>
      </x:c>
      <x:c r="C525" s="6">
        <x:v>8.71135860666667</x:v>
      </x:c>
      <x:c r="D525" s="14" t="s">
        <x:v>77</x:v>
      </x:c>
      <x:c r="E525" s="15">
        <x:v>43194.5186144329</x:v>
      </x:c>
      <x:c r="F525" t="s">
        <x:v>82</x:v>
      </x:c>
      <x:c r="G525" s="6">
        <x:v>165.435944327641</x:v>
      </x:c>
      <x:c r="H525" t="s">
        <x:v>83</x:v>
      </x:c>
      <x:c r="I525" s="6">
        <x:v>26.3970114269114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23.402</x:v>
      </x:c>
      <x:c r="R525" s="8">
        <x:v>140722.61071638</x:v>
      </x:c>
      <x:c r="S525" s="12">
        <x:v>267124.264919832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37428</x:v>
      </x:c>
      <x:c r="B526" s="1">
        <x:v>43199.5094155903</x:v>
      </x:c>
      <x:c r="C526" s="6">
        <x:v>8.72764288666667</x:v>
      </x:c>
      <x:c r="D526" s="14" t="s">
        <x:v>77</x:v>
      </x:c>
      <x:c r="E526" s="15">
        <x:v>43194.5186144329</x:v>
      </x:c>
      <x:c r="F526" t="s">
        <x:v>82</x:v>
      </x:c>
      <x:c r="G526" s="6">
        <x:v>165.422530766602</x:v>
      </x:c>
      <x:c r="H526" t="s">
        <x:v>83</x:v>
      </x:c>
      <x:c r="I526" s="6">
        <x:v>26.3997769853836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23.402</x:v>
      </x:c>
      <x:c r="R526" s="8">
        <x:v>140717.84580613</x:v>
      </x:c>
      <x:c r="S526" s="12">
        <x:v>267114.794761486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37439</x:v>
      </x:c>
      <x:c r="B527" s="1">
        <x:v>43199.5094274653</x:v>
      </x:c>
      <x:c r="C527" s="6">
        <x:v>8.74474384666667</x:v>
      </x:c>
      <x:c r="D527" s="14" t="s">
        <x:v>77</x:v>
      </x:c>
      <x:c r="E527" s="15">
        <x:v>43194.5186144329</x:v>
      </x:c>
      <x:c r="F527" t="s">
        <x:v>82</x:v>
      </x:c>
      <x:c r="G527" s="6">
        <x:v>165.42087893302</x:v>
      </x:c>
      <x:c r="H527" t="s">
        <x:v>83</x:v>
      </x:c>
      <x:c r="I527" s="6">
        <x:v>26.3972519101667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23.403</x:v>
      </x:c>
      <x:c r="R527" s="8">
        <x:v>140721.324240781</x:v>
      </x:c>
      <x:c r="S527" s="12">
        <x:v>267121.574303747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37452</x:v>
      </x:c>
      <x:c r="B528" s="1">
        <x:v>43199.5094390046</x:v>
      </x:c>
      <x:c r="C528" s="6">
        <x:v>8.76134475666667</x:v>
      </x:c>
      <x:c r="D528" s="14" t="s">
        <x:v>77</x:v>
      </x:c>
      <x:c r="E528" s="15">
        <x:v>43194.5186144329</x:v>
      </x:c>
      <x:c r="F528" t="s">
        <x:v>82</x:v>
      </x:c>
      <x:c r="G528" s="6">
        <x:v>165.455191079881</x:v>
      </x:c>
      <x:c r="H528" t="s">
        <x:v>83</x:v>
      </x:c>
      <x:c r="I528" s="6">
        <x:v>26.3930434556919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23.402</x:v>
      </x:c>
      <x:c r="R528" s="8">
        <x:v>140718.683475084</x:v>
      </x:c>
      <x:c r="S528" s="12">
        <x:v>267114.566697717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37458</x:v>
      </x:c>
      <x:c r="B529" s="1">
        <x:v>43199.5094507292</x:v>
      </x:c>
      <x:c r="C529" s="6">
        <x:v>8.77824571833333</x:v>
      </x:c>
      <x:c r="D529" s="14" t="s">
        <x:v>77</x:v>
      </x:c>
      <x:c r="E529" s="15">
        <x:v>43194.5186144329</x:v>
      </x:c>
      <x:c r="F529" t="s">
        <x:v>82</x:v>
      </x:c>
      <x:c r="G529" s="6">
        <x:v>165.420345017066</x:v>
      </x:c>
      <x:c r="H529" t="s">
        <x:v>83</x:v>
      </x:c>
      <x:c r="I529" s="6">
        <x:v>26.3916306185865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23.405</x:v>
      </x:c>
      <x:c r="R529" s="8">
        <x:v>140728.800960267</x:v>
      </x:c>
      <x:c r="S529" s="12">
        <x:v>267108.859432928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37472</x:v>
      </x:c>
      <x:c r="B530" s="1">
        <x:v>43199.5094622338</x:v>
      </x:c>
      <x:c r="C530" s="6">
        <x:v>8.79481331166667</x:v>
      </x:c>
      <x:c r="D530" s="14" t="s">
        <x:v>77</x:v>
      </x:c>
      <x:c r="E530" s="15">
        <x:v>43194.5186144329</x:v>
      </x:c>
      <x:c r="F530" t="s">
        <x:v>82</x:v>
      </x:c>
      <x:c r="G530" s="6">
        <x:v>165.39502784082</x:v>
      </x:c>
      <x:c r="H530" t="s">
        <x:v>83</x:v>
      </x:c>
      <x:c r="I530" s="6">
        <x:v>26.3997168645233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23.404</x:v>
      </x:c>
      <x:c r="R530" s="8">
        <x:v>140715.347448774</x:v>
      </x:c>
      <x:c r="S530" s="12">
        <x:v>267113.238235561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37475</x:v>
      </x:c>
      <x:c r="B531" s="1">
        <x:v>43199.5094739583</x:v>
      </x:c>
      <x:c r="C531" s="6">
        <x:v>8.81171427333333</x:v>
      </x:c>
      <x:c r="D531" s="14" t="s">
        <x:v>77</x:v>
      </x:c>
      <x:c r="E531" s="15">
        <x:v>43194.5186144329</x:v>
      </x:c>
      <x:c r="F531" t="s">
        <x:v>82</x:v>
      </x:c>
      <x:c r="G531" s="6">
        <x:v>165.438617280353</x:v>
      </x:c>
      <x:c r="H531" t="s">
        <x:v>83</x:v>
      </x:c>
      <x:c r="I531" s="6">
        <x:v>26.3993260789557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23.401</x:v>
      </x:c>
      <x:c r="R531" s="8">
        <x:v>140725.577276932</x:v>
      </x:c>
      <x:c r="S531" s="12">
        <x:v>267118.240890566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37489</x:v>
      </x:c>
      <x:c r="B532" s="1">
        <x:v>43199.5094855324</x:v>
      </x:c>
      <x:c r="C532" s="6">
        <x:v>8.82838188833333</x:v>
      </x:c>
      <x:c r="D532" s="14" t="s">
        <x:v>77</x:v>
      </x:c>
      <x:c r="E532" s="15">
        <x:v>43194.5186144329</x:v>
      </x:c>
      <x:c r="F532" t="s">
        <x:v>82</x:v>
      </x:c>
      <x:c r="G532" s="6">
        <x:v>165.399302826595</x:v>
      </x:c>
      <x:c r="H532" t="s">
        <x:v>83</x:v>
      </x:c>
      <x:c r="I532" s="6">
        <x:v>26.4017008534902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23.403</x:v>
      </x:c>
      <x:c r="R532" s="8">
        <x:v>140724.434731089</x:v>
      </x:c>
      <x:c r="S532" s="12">
        <x:v>267111.234538503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37500</x:v>
      </x:c>
      <x:c r="B533" s="1">
        <x:v>43199.5094971875</x:v>
      </x:c>
      <x:c r="C533" s="6">
        <x:v>8.84516619333333</x:v>
      </x:c>
      <x:c r="D533" s="14" t="s">
        <x:v>77</x:v>
      </x:c>
      <x:c r="E533" s="15">
        <x:v>43194.5186144329</x:v>
      </x:c>
      <x:c r="F533" t="s">
        <x:v>82</x:v>
      </x:c>
      <x:c r="G533" s="6">
        <x:v>165.406978611518</x:v>
      </x:c>
      <x:c r="H533" t="s">
        <x:v>83</x:v>
      </x:c>
      <x:c r="I533" s="6">
        <x:v>26.4058491978471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23.401</x:v>
      </x:c>
      <x:c r="R533" s="8">
        <x:v>140724.985208723</x:v>
      </x:c>
      <x:c r="S533" s="12">
        <x:v>267104.079540007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37507</x:v>
      </x:c>
      <x:c r="B534" s="1">
        <x:v>43199.5095084838</x:v>
      </x:c>
      <x:c r="C534" s="6">
        <x:v>8.861400405</x:v>
      </x:c>
      <x:c r="D534" s="14" t="s">
        <x:v>77</x:v>
      </x:c>
      <x:c r="E534" s="15">
        <x:v>43194.5186144329</x:v>
      </x:c>
      <x:c r="F534" t="s">
        <x:v>82</x:v>
      </x:c>
      <x:c r="G534" s="6">
        <x:v>165.439394694382</x:v>
      </x:c>
      <x:c r="H534" t="s">
        <x:v>83</x:v>
      </x:c>
      <x:c r="I534" s="6">
        <x:v>26.4020315184325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23.4</x:v>
      </x:c>
      <x:c r="R534" s="8">
        <x:v>140723.202646739</x:v>
      </x:c>
      <x:c r="S534" s="12">
        <x:v>267108.666482364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37520</x:v>
      </x:c>
      <x:c r="B535" s="1">
        <x:v>43199.5095202199</x:v>
      </x:c>
      <x:c r="C535" s="6">
        <x:v>8.87831804833333</x:v>
      </x:c>
      <x:c r="D535" s="14" t="s">
        <x:v>77</x:v>
      </x:c>
      <x:c r="E535" s="15">
        <x:v>43194.5186144329</x:v>
      </x:c>
      <x:c r="F535" t="s">
        <x:v>82</x:v>
      </x:c>
      <x:c r="G535" s="6">
        <x:v>165.442650950282</x:v>
      </x:c>
      <x:c r="H535" t="s">
        <x:v>83</x:v>
      </x:c>
      <x:c r="I535" s="6">
        <x:v>26.404225932054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23.399</x:v>
      </x:c>
      <x:c r="R535" s="8">
        <x:v>140725.861854238</x:v>
      </x:c>
      <x:c r="S535" s="12">
        <x:v>267113.203417817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37532</x:v>
      </x:c>
      <x:c r="B536" s="1">
        <x:v>43199.509531713</x:v>
      </x:c>
      <x:c r="C536" s="6">
        <x:v>8.89486898333333</x:v>
      </x:c>
      <x:c r="D536" s="14" t="s">
        <x:v>77</x:v>
      </x:c>
      <x:c r="E536" s="15">
        <x:v>43194.5186144329</x:v>
      </x:c>
      <x:c r="F536" t="s">
        <x:v>82</x:v>
      </x:c>
      <x:c r="G536" s="6">
        <x:v>165.412471049535</x:v>
      </x:c>
      <x:c r="H536" t="s">
        <x:v>83</x:v>
      </x:c>
      <x:c r="I536" s="6">
        <x:v>26.4018511557333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23.402</x:v>
      </x:c>
      <x:c r="R536" s="8">
        <x:v>140716.956296898</x:v>
      </x:c>
      <x:c r="S536" s="12">
        <x:v>267108.250374239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37537</x:v>
      </x:c>
      <x:c r="B537" s="1">
        <x:v>43199.509543287</x:v>
      </x:c>
      <x:c r="C537" s="6">
        <x:v>8.911503245</x:v>
      </x:c>
      <x:c r="D537" s="14" t="s">
        <x:v>77</x:v>
      </x:c>
      <x:c r="E537" s="15">
        <x:v>43194.5186144329</x:v>
      </x:c>
      <x:c r="F537" t="s">
        <x:v>82</x:v>
      </x:c>
      <x:c r="G537" s="6">
        <x:v>165.437886979916</x:v>
      </x:c>
      <x:c r="H537" t="s">
        <x:v>83</x:v>
      </x:c>
      <x:c r="I537" s="6">
        <x:v>26.4080736744681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23.398</x:v>
      </x:c>
      <x:c r="R537" s="8">
        <x:v>140722.358140279</x:v>
      </x:c>
      <x:c r="S537" s="12">
        <x:v>267119.834966253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37545</x:v>
      </x:c>
      <x:c r="B538" s="1">
        <x:v>43199.5095546644</x:v>
      </x:c>
      <x:c r="C538" s="6">
        <x:v>8.92790414666667</x:v>
      </x:c>
      <x:c r="D538" s="14" t="s">
        <x:v>77</x:v>
      </x:c>
      <x:c r="E538" s="15">
        <x:v>43194.5186144329</x:v>
      </x:c>
      <x:c r="F538" t="s">
        <x:v>82</x:v>
      </x:c>
      <x:c r="G538" s="6">
        <x:v>165.419808575978</x:v>
      </x:c>
      <x:c r="H538" t="s">
        <x:v>83</x:v>
      </x:c>
      <x:c r="I538" s="6">
        <x:v>26.4032038762161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23.401</x:v>
      </x:c>
      <x:c r="R538" s="8">
        <x:v>140712.430004608</x:v>
      </x:c>
      <x:c r="S538" s="12">
        <x:v>267105.479602311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37560</x:v>
      </x:c>
      <x:c r="B539" s="1">
        <x:v>43199.5095665162</x:v>
      </x:c>
      <x:c r="C539" s="6">
        <x:v>8.94497177666667</x:v>
      </x:c>
      <x:c r="D539" s="14" t="s">
        <x:v>77</x:v>
      </x:c>
      <x:c r="E539" s="15">
        <x:v>43194.5186144329</x:v>
      </x:c>
      <x:c r="F539" t="s">
        <x:v>82</x:v>
      </x:c>
      <x:c r="G539" s="6">
        <x:v>165.41597003746</x:v>
      </x:c>
      <x:c r="H539" t="s">
        <x:v>83</x:v>
      </x:c>
      <x:c r="I539" s="6">
        <x:v>26.4011297050311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23.402</x:v>
      </x:c>
      <x:c r="R539" s="8">
        <x:v>140715.187021088</x:v>
      </x:c>
      <x:c r="S539" s="12">
        <x:v>267112.558372928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37564</x:v>
      </x:c>
      <x:c r="B540" s="1">
        <x:v>43199.5095780903</x:v>
      </x:c>
      <x:c r="C540" s="6">
        <x:v>8.96163939</x:v>
      </x:c>
      <x:c r="D540" s="14" t="s">
        <x:v>77</x:v>
      </x:c>
      <x:c r="E540" s="15">
        <x:v>43194.5186144329</x:v>
      </x:c>
      <x:c r="F540" t="s">
        <x:v>82</x:v>
      </x:c>
      <x:c r="G540" s="6">
        <x:v>165.391525175282</x:v>
      </x:c>
      <x:c r="H540" t="s">
        <x:v>83</x:v>
      </x:c>
      <x:c r="I540" s="6">
        <x:v>26.4090356107613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23.401</x:v>
      </x:c>
      <x:c r="R540" s="8">
        <x:v>140709.184586052</x:v>
      </x:c>
      <x:c r="S540" s="12">
        <x:v>267109.968433456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37582</x:v>
      </x:c>
      <x:c r="B541" s="1">
        <x:v>43199.5095897801</x:v>
      </x:c>
      <x:c r="C541" s="6">
        <x:v>8.97847367333333</x:v>
      </x:c>
      <x:c r="D541" s="14" t="s">
        <x:v>77</x:v>
      </x:c>
      <x:c r="E541" s="15">
        <x:v>43194.5186144329</x:v>
      </x:c>
      <x:c r="F541" t="s">
        <x:v>82</x:v>
      </x:c>
      <x:c r="G541" s="6">
        <x:v>165.418156928798</x:v>
      </x:c>
      <x:c r="H541" t="s">
        <x:v>83</x:v>
      </x:c>
      <x:c r="I541" s="6">
        <x:v>26.4006787984213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23.402</x:v>
      </x:c>
      <x:c r="R541" s="8">
        <x:v>140720.547639245</x:v>
      </x:c>
      <x:c r="S541" s="12">
        <x:v>267109.552403733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37592</x:v>
      </x:c>
      <x:c r="B542" s="1">
        <x:v>43199.5096012384</x:v>
      </x:c>
      <x:c r="C542" s="6">
        <x:v>8.99497463</x:v>
      </x:c>
      <x:c r="D542" s="14" t="s">
        <x:v>77</x:v>
      </x:c>
      <x:c r="E542" s="15">
        <x:v>43194.5186144329</x:v>
      </x:c>
      <x:c r="F542" t="s">
        <x:v>82</x:v>
      </x:c>
      <x:c r="G542" s="6">
        <x:v>165.4072701946</x:v>
      </x:c>
      <x:c r="H542" t="s">
        <x:v>83</x:v>
      </x:c>
      <x:c r="I542" s="6">
        <x:v>26.4057890768777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23.401</x:v>
      </x:c>
      <x:c r="R542" s="8">
        <x:v>140708.072085512</x:v>
      </x:c>
      <x:c r="S542" s="12">
        <x:v>267106.093088899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37594</x:v>
      </x:c>
      <x:c r="B543" s="1">
        <x:v>43199.5096126505</x:v>
      </x:c>
      <x:c r="C543" s="6">
        <x:v>9.011425565</x:v>
      </x:c>
      <x:c r="D543" s="14" t="s">
        <x:v>77</x:v>
      </x:c>
      <x:c r="E543" s="15">
        <x:v>43194.5186144329</x:v>
      </x:c>
      <x:c r="F543" t="s">
        <x:v>82</x:v>
      </x:c>
      <x:c r="G543" s="6">
        <x:v>165.482313921746</x:v>
      </x:c>
      <x:c r="H543" t="s">
        <x:v>83</x:v>
      </x:c>
      <x:c r="I543" s="6">
        <x:v>26.3874522314782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23.402</x:v>
      </x:c>
      <x:c r="R543" s="8">
        <x:v>140713.137964942</x:v>
      </x:c>
      <x:c r="S543" s="12">
        <x:v>267099.486701547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37612</x:v>
      </x:c>
      <x:c r="B544" s="1">
        <x:v>43199.5096242245</x:v>
      </x:c>
      <x:c r="C544" s="6">
        <x:v>9.02807652166667</x:v>
      </x:c>
      <x:c r="D544" s="14" t="s">
        <x:v>77</x:v>
      </x:c>
      <x:c r="E544" s="15">
        <x:v>43194.5186144329</x:v>
      </x:c>
      <x:c r="F544" t="s">
        <x:v>82</x:v>
      </x:c>
      <x:c r="G544" s="6">
        <x:v>165.481246666346</x:v>
      </x:c>
      <x:c r="H544" t="s">
        <x:v>83</x:v>
      </x:c>
      <x:c r="I544" s="6">
        <x:v>26.3934041801544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</x:v>
      </x:c>
      <x:c r="R544" s="8">
        <x:v>140702.528271671</x:v>
      </x:c>
      <x:c r="S544" s="12">
        <x:v>267096.870639624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37620</x:v>
      </x:c>
      <x:c r="B545" s="1">
        <x:v>43199.5096359606</x:v>
      </x:c>
      <x:c r="C545" s="6">
        <x:v>9.04499410833333</x:v>
      </x:c>
      <x:c r="D545" s="14" t="s">
        <x:v>77</x:v>
      </x:c>
      <x:c r="E545" s="15">
        <x:v>43194.5186144329</x:v>
      </x:c>
      <x:c r="F545" t="s">
        <x:v>82</x:v>
      </x:c>
      <x:c r="G545" s="6">
        <x:v>165.453247389349</x:v>
      </x:c>
      <x:c r="H545" t="s">
        <x:v>83</x:v>
      </x:c>
      <x:c r="I545" s="6">
        <x:v>26.3991757768267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</x:v>
      </x:c>
      <x:c r="R545" s="8">
        <x:v>140707.455428954</x:v>
      </x:c>
      <x:c r="S545" s="12">
        <x:v>267090.092968926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37631</x:v>
      </x:c>
      <x:c r="B546" s="1">
        <x:v>43199.5096475694</x:v>
      </x:c>
      <x:c r="C546" s="6">
        <x:v>9.06167840333333</x:v>
      </x:c>
      <x:c r="D546" s="14" t="s">
        <x:v>77</x:v>
      </x:c>
      <x:c r="E546" s="15">
        <x:v>43194.5186144329</x:v>
      </x:c>
      <x:c r="F546" t="s">
        <x:v>82</x:v>
      </x:c>
      <x:c r="G546" s="6">
        <x:v>165.464184248317</x:v>
      </x:c>
      <x:c r="H546" t="s">
        <x:v>83</x:v>
      </x:c>
      <x:c r="I546" s="6">
        <x:v>26.3969212456955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</x:v>
      </x:c>
      <x:c r="R546" s="8">
        <x:v>140703.466400525</x:v>
      </x:c>
      <x:c r="S546" s="12">
        <x:v>267095.790883448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37636</x:v>
      </x:c>
      <x:c r="B547" s="1">
        <x:v>43199.509658831</x:v>
      </x:c>
      <x:c r="C547" s="6">
        <x:v>9.077895955</x:v>
      </x:c>
      <x:c r="D547" s="14" t="s">
        <x:v>77</x:v>
      </x:c>
      <x:c r="E547" s="15">
        <x:v>43194.5186144329</x:v>
      </x:c>
      <x:c r="F547" t="s">
        <x:v>82</x:v>
      </x:c>
      <x:c r="G547" s="6">
        <x:v>165.468072401542</x:v>
      </x:c>
      <x:c r="H547" t="s">
        <x:v>83</x:v>
      </x:c>
      <x:c r="I547" s="6">
        <x:v>26.3932538782901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23.401</x:v>
      </x:c>
      <x:c r="R547" s="8">
        <x:v>140700.803640154</x:v>
      </x:c>
      <x:c r="S547" s="12">
        <x:v>267098.459354152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37648</x:v>
      </x:c>
      <x:c r="B548" s="1">
        <x:v>43199.5096707176</x:v>
      </x:c>
      <x:c r="C548" s="6">
        <x:v>9.09504694833333</x:v>
      </x:c>
      <x:c r="D548" s="14" t="s">
        <x:v>77</x:v>
      </x:c>
      <x:c r="E548" s="15">
        <x:v>43194.5186144329</x:v>
      </x:c>
      <x:c r="F548" t="s">
        <x:v>82</x:v>
      </x:c>
      <x:c r="G548" s="6">
        <x:v>165.514645579337</x:v>
      </x:c>
      <x:c r="H548" t="s">
        <x:v>83</x:v>
      </x:c>
      <x:c r="I548" s="6">
        <x:v>26.3865203616811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</x:v>
      </x:c>
      <x:c r="R548" s="8">
        <x:v>140716.805962759</x:v>
      </x:c>
      <x:c r="S548" s="12">
        <x:v>267099.495020381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37656</x:v>
      </x:c>
      <x:c r="B549" s="1">
        <x:v>43199.5096819444</x:v>
      </x:c>
      <x:c r="C549" s="6">
        <x:v>9.11121454833333</x:v>
      </x:c>
      <x:c r="D549" s="14" t="s">
        <x:v>77</x:v>
      </x:c>
      <x:c r="E549" s="15">
        <x:v>43194.5186144329</x:v>
      </x:c>
      <x:c r="F549" t="s">
        <x:v>82</x:v>
      </x:c>
      <x:c r="G549" s="6">
        <x:v>165.457086670408</x:v>
      </x:c>
      <x:c r="H549" t="s">
        <x:v>83</x:v>
      </x:c>
      <x:c r="I549" s="6">
        <x:v>26.392652670901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23.402</x:v>
      </x:c>
      <x:c r="R549" s="8">
        <x:v>140707.030725765</x:v>
      </x:c>
      <x:c r="S549" s="12">
        <x:v>267098.434562693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37665</x:v>
      </x:c>
      <x:c r="B550" s="1">
        <x:v>43199.5096934028</x:v>
      </x:c>
      <x:c r="C550" s="6">
        <x:v>9.12768213</x:v>
      </x:c>
      <x:c r="D550" s="14" t="s">
        <x:v>77</x:v>
      </x:c>
      <x:c r="E550" s="15">
        <x:v>43194.5186144329</x:v>
      </x:c>
      <x:c r="F550" t="s">
        <x:v>82</x:v>
      </x:c>
      <x:c r="G550" s="6">
        <x:v>165.322106792851</x:v>
      </x:c>
      <x:c r="H550" t="s">
        <x:v>83</x:v>
      </x:c>
      <x:c r="I550" s="6">
        <x:v>26.4118913607535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23.405</x:v>
      </x:c>
      <x:c r="R550" s="8">
        <x:v>140710.282265145</x:v>
      </x:c>
      <x:c r="S550" s="12">
        <x:v>267105.66497953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37681</x:v>
      </x:c>
      <x:c r="B551" s="1">
        <x:v>43199.5097053588</x:v>
      </x:c>
      <x:c r="C551" s="6">
        <x:v>9.14489975833333</x:v>
      </x:c>
      <x:c r="D551" s="14" t="s">
        <x:v>77</x:v>
      </x:c>
      <x:c r="E551" s="15">
        <x:v>43194.5186144329</x:v>
      </x:c>
      <x:c r="F551" t="s">
        <x:v>82</x:v>
      </x:c>
      <x:c r="G551" s="6">
        <x:v>165.369950212616</x:v>
      </x:c>
      <x:c r="H551" t="s">
        <x:v>83</x:v>
      </x:c>
      <x:c r="I551" s="6">
        <x:v>26.4134845696999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23.401</x:v>
      </x:c>
      <x:c r="R551" s="8">
        <x:v>140713.452803751</x:v>
      </x:c>
      <x:c r="S551" s="12">
        <x:v>267105.541034323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37693</x:v>
      </x:c>
      <x:c r="B552" s="1">
        <x:v>43199.5097210995</x:v>
      </x:c>
      <x:c r="C552" s="6">
        <x:v>9.16758437333333</x:v>
      </x:c>
      <x:c r="D552" s="14" t="s">
        <x:v>77</x:v>
      </x:c>
      <x:c r="E552" s="15">
        <x:v>43194.5186144329</x:v>
      </x:c>
      <x:c r="F552" t="s">
        <x:v>82</x:v>
      </x:c>
      <x:c r="G552" s="6">
        <x:v>165.428458876895</x:v>
      </x:c>
      <x:c r="H552" t="s">
        <x:v>83</x:v>
      </x:c>
      <x:c r="I552" s="6">
        <x:v>26.4042860529953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</x:v>
      </x:c>
      <x:c r="R552" s="8">
        <x:v>140734.600298508</x:v>
      </x:c>
      <x:c r="S552" s="12">
        <x:v>267115.494215171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37695</x:v>
      </x:c>
      <x:c r="B553" s="1">
        <x:v>43199.5097284375</x:v>
      </x:c>
      <x:c r="C553" s="6">
        <x:v>9.17811830666667</x:v>
      </x:c>
      <x:c r="D553" s="14" t="s">
        <x:v>77</x:v>
      </x:c>
      <x:c r="E553" s="15">
        <x:v>43194.5186144329</x:v>
      </x:c>
      <x:c r="F553" t="s">
        <x:v>82</x:v>
      </x:c>
      <x:c r="G553" s="6">
        <x:v>165.410673794836</x:v>
      </x:c>
      <x:c r="H553" t="s">
        <x:v>83</x:v>
      </x:c>
      <x:c r="I553" s="6">
        <x:v>26.3993561393822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23.403</x:v>
      </x:c>
      <x:c r="R553" s="8">
        <x:v>140707.139535074</x:v>
      </x:c>
      <x:c r="S553" s="12">
        <x:v>267095.202660478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37707</x:v>
      </x:c>
      <x:c r="B554" s="1">
        <x:v>43199.5097399306</x:v>
      </x:c>
      <x:c r="C554" s="6">
        <x:v>9.19470255666667</x:v>
      </x:c>
      <x:c r="D554" s="14" t="s">
        <x:v>77</x:v>
      </x:c>
      <x:c r="E554" s="15">
        <x:v>43194.5186144329</x:v>
      </x:c>
      <x:c r="F554" t="s">
        <x:v>82</x:v>
      </x:c>
      <x:c r="G554" s="6">
        <x:v>165.435603558972</x:v>
      </x:c>
      <x:c r="H554" t="s">
        <x:v>83</x:v>
      </x:c>
      <x:c r="I554" s="6">
        <x:v>26.4028130902429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23.4</x:v>
      </x:c>
      <x:c r="R554" s="8">
        <x:v>140714.260480335</x:v>
      </x:c>
      <x:c r="S554" s="12">
        <x:v>267089.388798484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37721</x:v>
      </x:c>
      <x:c r="B555" s="1">
        <x:v>43199.5097515856</x:v>
      </x:c>
      <x:c r="C555" s="6">
        <x:v>9.21143689833333</x:v>
      </x:c>
      <x:c r="D555" s="14" t="s">
        <x:v>77</x:v>
      </x:c>
      <x:c r="E555" s="15">
        <x:v>43194.5186144329</x:v>
      </x:c>
      <x:c r="F555" t="s">
        <x:v>82</x:v>
      </x:c>
      <x:c r="G555" s="6">
        <x:v>165.398522844149</x:v>
      </x:c>
      <x:c r="H555" t="s">
        <x:v>83</x:v>
      </x:c>
      <x:c r="I555" s="6">
        <x:v>26.4075927064255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23.401</x:v>
      </x:c>
      <x:c r="R555" s="8">
        <x:v>140717.597145424</x:v>
      </x:c>
      <x:c r="S555" s="12">
        <x:v>267094.590062676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37724</x:v>
      </x:c>
      <x:c r="B556" s="1">
        <x:v>43199.5097629282</x:v>
      </x:c>
      <x:c r="C556" s="6">
        <x:v>9.22778777833333</x:v>
      </x:c>
      <x:c r="D556" s="14" t="s">
        <x:v>77</x:v>
      </x:c>
      <x:c r="E556" s="15">
        <x:v>43194.5186144329</x:v>
      </x:c>
      <x:c r="F556" t="s">
        <x:v>82</x:v>
      </x:c>
      <x:c r="G556" s="6">
        <x:v>165.363589553726</x:v>
      </x:c>
      <x:c r="H556" t="s">
        <x:v>83</x:v>
      </x:c>
      <x:c r="I556" s="6">
        <x:v>26.4090656712742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23.403</x:v>
      </x:c>
      <x:c r="R556" s="8">
        <x:v>140712.357141749</x:v>
      </x:c>
      <x:c r="S556" s="12">
        <x:v>267094.363419312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37743</x:v>
      </x:c>
      <x:c r="B557" s="1">
        <x:v>43199.5097748843</x:v>
      </x:c>
      <x:c r="C557" s="6">
        <x:v>9.24502208833333</x:v>
      </x:c>
      <x:c r="D557" s="14" t="s">
        <x:v>77</x:v>
      </x:c>
      <x:c r="E557" s="15">
        <x:v>43194.5186144329</x:v>
      </x:c>
      <x:c r="F557" t="s">
        <x:v>82</x:v>
      </x:c>
      <x:c r="G557" s="6">
        <x:v>165.416113037254</x:v>
      </x:c>
      <x:c r="H557" t="s">
        <x:v>83</x:v>
      </x:c>
      <x:c r="I557" s="6">
        <x:v>26.4096969421221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23.399</x:v>
      </x:c>
      <x:c r="R557" s="8">
        <x:v>140716.286841534</x:v>
      </x:c>
      <x:c r="S557" s="12">
        <x:v>267094.283736884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37749</x:v>
      </x:c>
      <x:c r="B558" s="1">
        <x:v>43199.5097875</x:v>
      </x:c>
      <x:c r="C558" s="6">
        <x:v>9.26317311166667</x:v>
      </x:c>
      <x:c r="D558" s="14" t="s">
        <x:v>77</x:v>
      </x:c>
      <x:c r="E558" s="15">
        <x:v>43194.5186144329</x:v>
      </x:c>
      <x:c r="F558" t="s">
        <x:v>82</x:v>
      </x:c>
      <x:c r="G558" s="6">
        <x:v>165.426127445686</x:v>
      </x:c>
      <x:c r="H558" t="s">
        <x:v>83</x:v>
      </x:c>
      <x:c r="I558" s="6">
        <x:v>26.3961697356553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23.403</x:v>
      </x:c>
      <x:c r="R558" s="8">
        <x:v>140718.104176427</x:v>
      </x:c>
      <x:c r="S558" s="12">
        <x:v>267092.359271998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37762</x:v>
      </x:c>
      <x:c r="B559" s="1">
        <x:v>43199.5097983449</x:v>
      </x:c>
      <x:c r="C559" s="6">
        <x:v>9.278824025</x:v>
      </x:c>
      <x:c r="D559" s="14" t="s">
        <x:v>77</x:v>
      </x:c>
      <x:c r="E559" s="15">
        <x:v>43194.5186144329</x:v>
      </x:c>
      <x:c r="F559" t="s">
        <x:v>82</x:v>
      </x:c>
      <x:c r="G559" s="6">
        <x:v>165.481441996357</x:v>
      </x:c>
      <x:c r="H559" t="s">
        <x:v>83</x:v>
      </x:c>
      <x:c r="I559" s="6">
        <x:v>26.3962298564525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23.399</x:v>
      </x:c>
      <x:c r="R559" s="8">
        <x:v>140720.84929026</x:v>
      </x:c>
      <x:c r="S559" s="12">
        <x:v>267094.775011441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37771</x:v>
      </x:c>
      <x:c r="B560" s="1">
        <x:v>43199.5098094907</x:v>
      </x:c>
      <x:c r="C560" s="6">
        <x:v>9.29485823833333</x:v>
      </x:c>
      <x:c r="D560" s="14" t="s">
        <x:v>77</x:v>
      </x:c>
      <x:c r="E560" s="15">
        <x:v>43194.5186144329</x:v>
      </x:c>
      <x:c r="F560" t="s">
        <x:v>82</x:v>
      </x:c>
      <x:c r="G560" s="6">
        <x:v>165.392837223878</x:v>
      </x:c>
      <x:c r="H560" t="s">
        <x:v>83</x:v>
      </x:c>
      <x:c r="I560" s="6">
        <x:v>26.4087650661509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23.401</x:v>
      </x:c>
      <x:c r="R560" s="8">
        <x:v>140707.93646831</x:v>
      </x:c>
      <x:c r="S560" s="12">
        <x:v>267091.082827705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37782</x:v>
      </x:c>
      <x:c r="B561" s="1">
        <x:v>43199.5098210648</x:v>
      </x:c>
      <x:c r="C561" s="6">
        <x:v>9.31152584166667</x:v>
      </x:c>
      <x:c r="D561" s="14" t="s">
        <x:v>77</x:v>
      </x:c>
      <x:c r="E561" s="15">
        <x:v>43194.5186144329</x:v>
      </x:c>
      <x:c r="F561" t="s">
        <x:v>82</x:v>
      </x:c>
      <x:c r="G561" s="6">
        <x:v>165.42374516909</x:v>
      </x:c>
      <x:c r="H561" t="s">
        <x:v>83</x:v>
      </x:c>
      <x:c r="I561" s="6">
        <x:v>26.402392243861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23.401</x:v>
      </x:c>
      <x:c r="R561" s="8">
        <x:v>140703.411485339</x:v>
      </x:c>
      <x:c r="S561" s="12">
        <x:v>267080.708377219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37789</x:v>
      </x:c>
      <x:c r="B562" s="1">
        <x:v>43199.5098324421</x:v>
      </x:c>
      <x:c r="C562" s="6">
        <x:v>9.32791013</x:v>
      </x:c>
      <x:c r="D562" s="14" t="s">
        <x:v>77</x:v>
      </x:c>
      <x:c r="E562" s="15">
        <x:v>43194.5186144329</x:v>
      </x:c>
      <x:c r="F562" t="s">
        <x:v>82</x:v>
      </x:c>
      <x:c r="G562" s="6">
        <x:v>165.521259873719</x:v>
      </x:c>
      <x:c r="H562" t="s">
        <x:v>83</x:v>
      </x:c>
      <x:c r="I562" s="6">
        <x:v>26.3880233776099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23.399</x:v>
      </x:c>
      <x:c r="R562" s="8">
        <x:v>140714.068579952</x:v>
      </x:c>
      <x:c r="S562" s="12">
        <x:v>267081.139822686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37796</x:v>
      </x:c>
      <x:c r="B563" s="1">
        <x:v>43199.5098458681</x:v>
      </x:c>
      <x:c r="C563" s="6">
        <x:v>9.34726119166667</x:v>
      </x:c>
      <x:c r="D563" s="14" t="s">
        <x:v>77</x:v>
      </x:c>
      <x:c r="E563" s="15">
        <x:v>43194.5186144329</x:v>
      </x:c>
      <x:c r="F563" t="s">
        <x:v>82</x:v>
      </x:c>
      <x:c r="G563" s="6">
        <x:v>165.456892957934</x:v>
      </x:c>
      <x:c r="H563" t="s">
        <x:v>83</x:v>
      </x:c>
      <x:c r="I563" s="6">
        <x:v>26.3984242662814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</x:v>
      </x:c>
      <x:c r="R563" s="8">
        <x:v>140710.291186351</x:v>
      </x:c>
      <x:c r="S563" s="12">
        <x:v>267090.534874986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37805</x:v>
      </x:c>
      <x:c r="B564" s="1">
        <x:v>43199.5098556366</x:v>
      </x:c>
      <x:c r="C564" s="6">
        <x:v>9.36131201666667</x:v>
      </x:c>
      <x:c r="D564" s="14" t="s">
        <x:v>77</x:v>
      </x:c>
      <x:c r="E564" s="15">
        <x:v>43194.5186144329</x:v>
      </x:c>
      <x:c r="F564" t="s">
        <x:v>82</x:v>
      </x:c>
      <x:c r="G564" s="6">
        <x:v>165.436819149119</x:v>
      </x:c>
      <x:c r="H564" t="s">
        <x:v>83</x:v>
      </x:c>
      <x:c r="I564" s="6">
        <x:v>26.3968310644818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23.402</x:v>
      </x:c>
      <x:c r="R564" s="8">
        <x:v>140697.750789346</x:v>
      </x:c>
      <x:c r="S564" s="12">
        <x:v>267072.527653167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37818</x:v>
      </x:c>
      <x:c r="B565" s="1">
        <x:v>43199.5098669329</x:v>
      </x:c>
      <x:c r="C565" s="6">
        <x:v>9.37757956666667</x:v>
      </x:c>
      <x:c r="D565" s="14" t="s">
        <x:v>77</x:v>
      </x:c>
      <x:c r="E565" s="15">
        <x:v>43194.5186144329</x:v>
      </x:c>
      <x:c r="F565" t="s">
        <x:v>82</x:v>
      </x:c>
      <x:c r="G565" s="6">
        <x:v>165.489267847891</x:v>
      </x:c>
      <x:c r="H565" t="s">
        <x:v>83</x:v>
      </x:c>
      <x:c r="I565" s="6">
        <x:v>26.3917508600193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</x:v>
      </x:c>
      <x:c r="R565" s="8">
        <x:v>140692.144672218</x:v>
      </x:c>
      <x:c r="S565" s="12">
        <x:v>267077.795492825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37828</x:v>
      </x:c>
      <x:c r="B566" s="1">
        <x:v>43199.5098787037</x:v>
      </x:c>
      <x:c r="C566" s="6">
        <x:v>9.3945472</x:v>
      </x:c>
      <x:c r="D566" s="14" t="s">
        <x:v>77</x:v>
      </x:c>
      <x:c r="E566" s="15">
        <x:v>43194.5186144329</x:v>
      </x:c>
      <x:c r="F566" t="s">
        <x:v>82</x:v>
      </x:c>
      <x:c r="G566" s="6">
        <x:v>165.472449045151</x:v>
      </x:c>
      <x:c r="H566" t="s">
        <x:v>83</x:v>
      </x:c>
      <x:c r="I566" s="6">
        <x:v>26.40094934238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23.398</x:v>
      </x:c>
      <x:c r="R566" s="8">
        <x:v>140707.615908979</x:v>
      </x:c>
      <x:c r="S566" s="12">
        <x:v>267085.85589287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37834</x:v>
      </x:c>
      <x:c r="B567" s="1">
        <x:v>43199.5098901968</x:v>
      </x:c>
      <x:c r="C567" s="6">
        <x:v>9.41108142833333</x:v>
      </x:c>
      <x:c r="D567" s="14" t="s">
        <x:v>77</x:v>
      </x:c>
      <x:c r="E567" s="15">
        <x:v>43194.5186144329</x:v>
      </x:c>
      <x:c r="F567" t="s">
        <x:v>82</x:v>
      </x:c>
      <x:c r="G567" s="6">
        <x:v>165.480663317336</x:v>
      </x:c>
      <x:c r="H567" t="s">
        <x:v>83</x:v>
      </x:c>
      <x:c r="I567" s="6">
        <x:v>26.3935244216509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</x:v>
      </x:c>
      <x:c r="R567" s="8">
        <x:v>140699.688592253</x:v>
      </x:c>
      <x:c r="S567" s="12">
        <x:v>267079.014372379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37849</x:v>
      </x:c>
      <x:c r="B568" s="1">
        <x:v>43199.5099017014</x:v>
      </x:c>
      <x:c r="C568" s="6">
        <x:v>9.42763237333333</x:v>
      </x:c>
      <x:c r="D568" s="14" t="s">
        <x:v>77</x:v>
      </x:c>
      <x:c r="E568" s="15">
        <x:v>43194.5186144329</x:v>
      </x:c>
      <x:c r="F568" t="s">
        <x:v>82</x:v>
      </x:c>
      <x:c r="G568" s="6">
        <x:v>165.442456829122</x:v>
      </x:c>
      <x:c r="H568" t="s">
        <x:v>83</x:v>
      </x:c>
      <x:c r="I568" s="6">
        <x:v>26.3928029727381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23.403</x:v>
      </x:c>
      <x:c r="R568" s="8">
        <x:v>140702.164718095</x:v>
      </x:c>
      <x:c r="S568" s="12">
        <x:v>267080.429603603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37860</x:v>
      </x:c>
      <x:c r="B569" s="1">
        <x:v>43199.5099136574</x:v>
      </x:c>
      <x:c r="C569" s="6">
        <x:v>9.44486673</x:v>
      </x:c>
      <x:c r="D569" s="14" t="s">
        <x:v>77</x:v>
      </x:c>
      <x:c r="E569" s="15">
        <x:v>43194.5186144329</x:v>
      </x:c>
      <x:c r="F569" t="s">
        <x:v>82</x:v>
      </x:c>
      <x:c r="G569" s="6">
        <x:v>165.467733221864</x:v>
      </x:c>
      <x:c r="H569" t="s">
        <x:v>83</x:v>
      </x:c>
      <x:c r="I569" s="6">
        <x:v>26.3990555351279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23.399</x:v>
      </x:c>
      <x:c r="R569" s="8">
        <x:v>140707.341028789</x:v>
      </x:c>
      <x:c r="S569" s="12">
        <x:v>267090.276709681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37866</x:v>
      </x:c>
      <x:c r="B570" s="1">
        <x:v>43199.5099251968</x:v>
      </x:c>
      <x:c r="C570" s="6">
        <x:v>9.46146761666667</x:v>
      </x:c>
      <x:c r="D570" s="14" t="s">
        <x:v>77</x:v>
      </x:c>
      <x:c r="E570" s="15">
        <x:v>43194.5186144329</x:v>
      </x:c>
      <x:c r="F570" t="s">
        <x:v>82</x:v>
      </x:c>
      <x:c r="G570" s="6">
        <x:v>165.422236931101</x:v>
      </x:c>
      <x:c r="H570" t="s">
        <x:v>83</x:v>
      </x:c>
      <x:c r="I570" s="6">
        <x:v>26.408434400546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23.399</x:v>
      </x:c>
      <x:c r="R570" s="8">
        <x:v>140699.942556732</x:v>
      </x:c>
      <x:c r="S570" s="12">
        <x:v>267070.226228366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37876</x:v>
      </x:c>
      <x:c r="B571" s="1">
        <x:v>43199.5099368866</x:v>
      </x:c>
      <x:c r="C571" s="6">
        <x:v>9.47831859166667</x:v>
      </x:c>
      <x:c r="D571" s="14" t="s">
        <x:v>77</x:v>
      </x:c>
      <x:c r="E571" s="15">
        <x:v>43194.5186144329</x:v>
      </x:c>
      <x:c r="F571" t="s">
        <x:v>82</x:v>
      </x:c>
      <x:c r="G571" s="6">
        <x:v>165.374760691457</x:v>
      </x:c>
      <x:c r="H571" t="s">
        <x:v>83</x:v>
      </x:c>
      <x:c r="I571" s="6">
        <x:v>26.4124925715873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23.401</x:v>
      </x:c>
      <x:c r="R571" s="8">
        <x:v>140702.135152675</x:v>
      </x:c>
      <x:c r="S571" s="12">
        <x:v>267077.942973542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37884</x:v>
      </x:c>
      <x:c r="B572" s="1">
        <x:v>43199.5099484144</x:v>
      </x:c>
      <x:c r="C572" s="6">
        <x:v>9.49491950166667</x:v>
      </x:c>
      <x:c r="D572" s="14" t="s">
        <x:v>77</x:v>
      </x:c>
      <x:c r="E572" s="15">
        <x:v>43194.5186144329</x:v>
      </x:c>
      <x:c r="F572" t="s">
        <x:v>82</x:v>
      </x:c>
      <x:c r="G572" s="6">
        <x:v>165.326906267684</x:v>
      </x:c>
      <x:c r="H572" t="s">
        <x:v>83</x:v>
      </x:c>
      <x:c r="I572" s="6">
        <x:v>26.4194966857394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23.402</x:v>
      </x:c>
      <x:c r="R572" s="8">
        <x:v>140701.271995342</x:v>
      </x:c>
      <x:c r="S572" s="12">
        <x:v>267064.681195374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37901</x:v>
      </x:c>
      <x:c r="B573" s="1">
        <x:v>43199.5099599884</x:v>
      </x:c>
      <x:c r="C573" s="6">
        <x:v>9.51157048</x:v>
      </x:c>
      <x:c r="D573" s="14" t="s">
        <x:v>77</x:v>
      </x:c>
      <x:c r="E573" s="15">
        <x:v>43194.5186144329</x:v>
      </x:c>
      <x:c r="F573" t="s">
        <x:v>82</x:v>
      </x:c>
      <x:c r="G573" s="6">
        <x:v>165.379477711081</x:v>
      </x:c>
      <x:c r="H573" t="s">
        <x:v>83</x:v>
      </x:c>
      <x:c r="I573" s="6">
        <x:v>26.4057890768777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23.403</x:v>
      </x:c>
      <x:c r="R573" s="8">
        <x:v>140695.320765513</x:v>
      </x:c>
      <x:c r="S573" s="12">
        <x:v>267078.426419522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37907</x:v>
      </x:c>
      <x:c r="B574" s="1">
        <x:v>43199.5099713773</x:v>
      </x:c>
      <x:c r="C574" s="6">
        <x:v>9.5279547</x:v>
      </x:c>
      <x:c r="D574" s="14" t="s">
        <x:v>77</x:v>
      </x:c>
      <x:c r="E574" s="15">
        <x:v>43194.5186144329</x:v>
      </x:c>
      <x:c r="F574" t="s">
        <x:v>82</x:v>
      </x:c>
      <x:c r="G574" s="6">
        <x:v>165.41324771972</x:v>
      </x:c>
      <x:c r="H574" t="s">
        <x:v>83</x:v>
      </x:c>
      <x:c r="I574" s="6">
        <x:v>26.4045565972442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23.401</x:v>
      </x:c>
      <x:c r="R574" s="8">
        <x:v>140702.536061603</x:v>
      </x:c>
      <x:c r="S574" s="12">
        <x:v>267088.897778148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37919</x:v>
      </x:c>
      <x:c r="B575" s="1">
        <x:v>43199.5099827546</x:v>
      </x:c>
      <x:c r="C575" s="6">
        <x:v>9.54435564833333</x:v>
      </x:c>
      <x:c r="D575" s="14" t="s">
        <x:v>77</x:v>
      </x:c>
      <x:c r="E575" s="15">
        <x:v>43194.5186144329</x:v>
      </x:c>
      <x:c r="F575" t="s">
        <x:v>82</x:v>
      </x:c>
      <x:c r="G575" s="6">
        <x:v>165.417767402983</x:v>
      </x:c>
      <x:c r="H575" t="s">
        <x:v>83</x:v>
      </x:c>
      <x:c r="I575" s="6">
        <x:v>26.4036247226995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23.401</x:v>
      </x:c>
      <x:c r="R575" s="8">
        <x:v>140709.213275848</x:v>
      </x:c>
      <x:c r="S575" s="12">
        <x:v>267071.054011058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37930</x:v>
      </x:c>
      <x:c r="B576" s="1">
        <x:v>43199.5099946759</x:v>
      </x:c>
      <x:c r="C576" s="6">
        <x:v>9.56150661833333</x:v>
      </x:c>
      <x:c r="D576" s="14" t="s">
        <x:v>77</x:v>
      </x:c>
      <x:c r="E576" s="15">
        <x:v>43194.5186144329</x:v>
      </x:c>
      <x:c r="F576" t="s">
        <x:v>82</x:v>
      </x:c>
      <x:c r="G576" s="6">
        <x:v>165.421751802719</x:v>
      </x:c>
      <x:c r="H576" t="s">
        <x:v>83</x:v>
      </x:c>
      <x:c r="I576" s="6">
        <x:v>26.4056688349424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</x:v>
      </x:c>
      <x:c r="R576" s="8">
        <x:v>140709.590564289</x:v>
      </x:c>
      <x:c r="S576" s="12">
        <x:v>267073.852192766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37934</x:v>
      </x:c>
      <x:c r="B577" s="1">
        <x:v>43199.5100059838</x:v>
      </x:c>
      <x:c r="C577" s="6">
        <x:v>9.57782418</x:v>
      </x:c>
      <x:c r="D577" s="14" t="s">
        <x:v>77</x:v>
      </x:c>
      <x:c r="E577" s="15">
        <x:v>43194.5186144329</x:v>
      </x:c>
      <x:c r="F577" t="s">
        <x:v>82</x:v>
      </x:c>
      <x:c r="G577" s="6">
        <x:v>165.410670928122</x:v>
      </x:c>
      <x:c r="H577" t="s">
        <x:v>83</x:v>
      </x:c>
      <x:c r="I577" s="6">
        <x:v>26.4079534324505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</x:v>
      </x:c>
      <x:c r="R577" s="8">
        <x:v>140707.165080408</x:v>
      </x:c>
      <x:c r="S577" s="12">
        <x:v>267076.818236131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37949</x:v>
      </x:c>
      <x:c r="B578" s="1">
        <x:v>43199.5100177431</x:v>
      </x:c>
      <x:c r="C578" s="6">
        <x:v>9.59474184666667</x:v>
      </x:c>
      <x:c r="D578" s="14" t="s">
        <x:v>77</x:v>
      </x:c>
      <x:c r="E578" s="15">
        <x:v>43194.5186144329</x:v>
      </x:c>
      <x:c r="F578" t="s">
        <x:v>82</x:v>
      </x:c>
      <x:c r="G578" s="6">
        <x:v>165.396383127589</x:v>
      </x:c>
      <x:c r="H578" t="s">
        <x:v>83</x:v>
      </x:c>
      <x:c r="I578" s="6">
        <x:v>26.4108993631121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</x:v>
      </x:c>
      <x:c r="R578" s="8">
        <x:v>140713.594486146</x:v>
      </x:c>
      <x:c r="S578" s="12">
        <x:v>267079.765721329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37958</x:v>
      </x:c>
      <x:c r="B579" s="1">
        <x:v>43199.5100289699</x:v>
      </x:c>
      <x:c r="C579" s="6">
        <x:v>9.61092609333333</x:v>
      </x:c>
      <x:c r="D579" s="14" t="s">
        <x:v>77</x:v>
      </x:c>
      <x:c r="E579" s="15">
        <x:v>43194.5186144329</x:v>
      </x:c>
      <x:c r="F579" t="s">
        <x:v>82</x:v>
      </x:c>
      <x:c r="G579" s="6">
        <x:v>165.418350593633</x:v>
      </x:c>
      <x:c r="H579" t="s">
        <x:v>83</x:v>
      </x:c>
      <x:c r="I579" s="6">
        <x:v>26.403504480842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23.401</x:v>
      </x:c>
      <x:c r="R579" s="8">
        <x:v>140699.139073216</x:v>
      </x:c>
      <x:c r="S579" s="12">
        <x:v>267075.99085523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37967</x:v>
      </x:c>
      <x:c r="B580" s="1">
        <x:v>43199.510040706</x:v>
      </x:c>
      <x:c r="C580" s="6">
        <x:v>9.627827045</x:v>
      </x:c>
      <x:c r="D580" s="14" t="s">
        <x:v>77</x:v>
      </x:c>
      <x:c r="E580" s="15">
        <x:v>43194.5186144329</x:v>
      </x:c>
      <x:c r="F580" t="s">
        <x:v>82</x:v>
      </x:c>
      <x:c r="G580" s="6">
        <x:v>165.406493720643</x:v>
      </x:c>
      <x:c r="H580" t="s">
        <x:v>83</x:v>
      </x:c>
      <x:c r="I580" s="6">
        <x:v>26.4030836343732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23.402</x:v>
      </x:c>
      <x:c r="R580" s="8">
        <x:v>140708.613071302</x:v>
      </x:c>
      <x:c r="S580" s="12">
        <x:v>267066.000223223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37983</x:v>
      </x:c>
      <x:c r="B581" s="1">
        <x:v>43199.5100525463</x:v>
      </x:c>
      <x:c r="C581" s="6">
        <x:v>9.64487798166667</x:v>
      </x:c>
      <x:c r="D581" s="14" t="s">
        <x:v>77</x:v>
      </x:c>
      <x:c r="E581" s="15">
        <x:v>43194.5186144329</x:v>
      </x:c>
      <x:c r="F581" t="s">
        <x:v>82</x:v>
      </x:c>
      <x:c r="G581" s="6">
        <x:v>165.428021453749</x:v>
      </x:c>
      <x:c r="H581" t="s">
        <x:v>83</x:v>
      </x:c>
      <x:c r="I581" s="6">
        <x:v>26.404376234409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</x:v>
      </x:c>
      <x:c r="R581" s="8">
        <x:v>140700.624335783</x:v>
      </x:c>
      <x:c r="S581" s="12">
        <x:v>267057.488089099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37986</x:v>
      </x:c>
      <x:c r="B582" s="1">
        <x:v>43199.5100637384</x:v>
      </x:c>
      <x:c r="C582" s="6">
        <x:v>9.66097892333333</x:v>
      </x:c>
      <x:c r="D582" s="14" t="s">
        <x:v>77</x:v>
      </x:c>
      <x:c r="E582" s="15">
        <x:v>43194.5186144329</x:v>
      </x:c>
      <x:c r="F582" t="s">
        <x:v>82</x:v>
      </x:c>
      <x:c r="G582" s="6">
        <x:v>165.529821611831</x:v>
      </x:c>
      <x:c r="H582" t="s">
        <x:v>83</x:v>
      </x:c>
      <x:c r="I582" s="6">
        <x:v>26.3919913428972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23.397</x:v>
      </x:c>
      <x:c r="R582" s="8">
        <x:v>140700.656575454</x:v>
      </x:c>
      <x:c r="S582" s="12">
        <x:v>267062.820817402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38000</x:v>
      </x:c>
      <x:c r="B583" s="1">
        <x:v>43199.510075544</x:v>
      </x:c>
      <x:c r="C583" s="6">
        <x:v>9.677996555</x:v>
      </x:c>
      <x:c r="D583" s="14" t="s">
        <x:v>77</x:v>
      </x:c>
      <x:c r="E583" s="15">
        <x:v>43194.5186144329</x:v>
      </x:c>
      <x:c r="F583" t="s">
        <x:v>82</x:v>
      </x:c>
      <x:c r="G583" s="6">
        <x:v>165.344833188478</x:v>
      </x:c>
      <x:c r="H583" t="s">
        <x:v>83</x:v>
      </x:c>
      <x:c r="I583" s="6">
        <x:v>26.4157992331006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23.402</x:v>
      </x:c>
      <x:c r="R583" s="8">
        <x:v>140696.158714352</x:v>
      </x:c>
      <x:c r="S583" s="12">
        <x:v>267067.035318397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38013</x:v>
      </x:c>
      <x:c r="B584" s="1">
        <x:v>43199.5100872338</x:v>
      </x:c>
      <x:c r="C584" s="6">
        <x:v>9.69478079166667</x:v>
      </x:c>
      <x:c r="D584" s="14" t="s">
        <x:v>77</x:v>
      </x:c>
      <x:c r="E584" s="15">
        <x:v>43194.5186144329</x:v>
      </x:c>
      <x:c r="F584" t="s">
        <x:v>82</x:v>
      </x:c>
      <x:c r="G584" s="6">
        <x:v>165.431326923555</x:v>
      </x:c>
      <x:c r="H584" t="s">
        <x:v>83</x:v>
      </x:c>
      <x:c r="I584" s="6">
        <x:v>26.4008291006185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23.401</x:v>
      </x:c>
      <x:c r="R584" s="8">
        <x:v>140688.977686798</x:v>
      </x:c>
      <x:c r="S584" s="12">
        <x:v>267068.695473736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38017</x:v>
      </x:c>
      <x:c r="B585" s="1">
        <x:v>43199.5100988079</x:v>
      </x:c>
      <x:c r="C585" s="6">
        <x:v>9.71148173333333</x:v>
      </x:c>
      <x:c r="D585" s="14" t="s">
        <x:v>77</x:v>
      </x:c>
      <x:c r="E585" s="15">
        <x:v>43194.5186144329</x:v>
      </x:c>
      <x:c r="F585" t="s">
        <x:v>82</x:v>
      </x:c>
      <x:c r="G585" s="6">
        <x:v>165.439103066623</x:v>
      </x:c>
      <x:c r="H585" t="s">
        <x:v>83</x:v>
      </x:c>
      <x:c r="I585" s="6">
        <x:v>26.4020916393342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</x:v>
      </x:c>
      <x:c r="R585" s="8">
        <x:v>140683.366185341</x:v>
      </x:c>
      <x:c r="S585" s="12">
        <x:v>267064.215124407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38030</x:v>
      </x:c>
      <x:c r="B586" s="1">
        <x:v>43199.5101101852</x:v>
      </x:c>
      <x:c r="C586" s="6">
        <x:v>9.72784935333333</x:v>
      </x:c>
      <x:c r="D586" s="14" t="s">
        <x:v>77</x:v>
      </x:c>
      <x:c r="E586" s="15">
        <x:v>43194.5186144329</x:v>
      </x:c>
      <x:c r="F586" t="s">
        <x:v>82</x:v>
      </x:c>
      <x:c r="G586" s="6">
        <x:v>165.452420626276</x:v>
      </x:c>
      <x:c r="H586" t="s">
        <x:v>83</x:v>
      </x:c>
      <x:c r="I586" s="6">
        <x:v>26.3936146027754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23.402</x:v>
      </x:c>
      <x:c r="R586" s="8">
        <x:v>140688.59288491</x:v>
      </x:c>
      <x:c r="S586" s="12">
        <x:v>267068.041720436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38037</x:v>
      </x:c>
      <x:c r="B587" s="1">
        <x:v>43199.5101217245</x:v>
      </x:c>
      <x:c r="C587" s="6">
        <x:v>9.74450032</x:v>
      </x:c>
      <x:c r="D587" s="14" t="s">
        <x:v>77</x:v>
      </x:c>
      <x:c r="E587" s="15">
        <x:v>43194.5186144329</x:v>
      </x:c>
      <x:c r="F587" t="s">
        <x:v>82</x:v>
      </x:c>
      <x:c r="G587" s="6">
        <x:v>165.49364646256</x:v>
      </x:c>
      <x:c r="H587" t="s">
        <x:v>83</x:v>
      </x:c>
      <x:c r="I587" s="6">
        <x:v>26.3994463206641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23.397</x:v>
      </x:c>
      <x:c r="R587" s="8">
        <x:v>140689.297906098</x:v>
      </x:c>
      <x:c r="S587" s="12">
        <x:v>267071.247207767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38044</x:v>
      </x:c>
      <x:c r="B588" s="1">
        <x:v>43199.5101335648</x:v>
      </x:c>
      <x:c r="C588" s="6">
        <x:v>9.761534575</x:v>
      </x:c>
      <x:c r="D588" s="14" t="s">
        <x:v>77</x:v>
      </x:c>
      <x:c r="E588" s="15">
        <x:v>43194.5186144329</x:v>
      </x:c>
      <x:c r="F588" t="s">
        <x:v>82</x:v>
      </x:c>
      <x:c r="G588" s="6">
        <x:v>165.386708543799</x:v>
      </x:c>
      <x:c r="H588" t="s">
        <x:v>83</x:v>
      </x:c>
      <x:c r="I588" s="6">
        <x:v>26.4186249282466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23.398</x:v>
      </x:c>
      <x:c r="R588" s="8">
        <x:v>140690.240682097</x:v>
      </x:c>
      <x:c r="S588" s="12">
        <x:v>267068.272673941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38060</x:v>
      </x:c>
      <x:c r="B589" s="1">
        <x:v>43199.5101447569</x:v>
      </x:c>
      <x:c r="C589" s="6">
        <x:v>9.77763549333333</x:v>
      </x:c>
      <x:c r="D589" s="14" t="s">
        <x:v>77</x:v>
      </x:c>
      <x:c r="E589" s="15">
        <x:v>43194.5186144329</x:v>
      </x:c>
      <x:c r="F589" t="s">
        <x:v>82</x:v>
      </x:c>
      <x:c r="G589" s="6">
        <x:v>165.379617829929</x:v>
      </x:c>
      <x:c r="H589" t="s">
        <x:v>83</x:v>
      </x:c>
      <x:c r="I589" s="6">
        <x:v>26.4143563258581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</x:v>
      </x:c>
      <x:c r="R589" s="8">
        <x:v>140691.793173218</x:v>
      </x:c>
      <x:c r="S589" s="12">
        <x:v>267059.298669402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38066</x:v>
      </x:c>
      <x:c r="B590" s="1">
        <x:v>43199.5101564468</x:v>
      </x:c>
      <x:c r="C590" s="6">
        <x:v>9.79448641</x:v>
      </x:c>
      <x:c r="D590" s="14" t="s">
        <x:v>77</x:v>
      </x:c>
      <x:c r="E590" s="15">
        <x:v>43194.5186144329</x:v>
      </x:c>
      <x:c r="F590" t="s">
        <x:v>82</x:v>
      </x:c>
      <x:c r="G590" s="6">
        <x:v>165.364748642012</x:v>
      </x:c>
      <x:c r="H590" t="s">
        <x:v>83</x:v>
      </x:c>
      <x:c r="I590" s="6">
        <x:v>26.4174225044894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</x:v>
      </x:c>
      <x:c r="R590" s="8">
        <x:v>140690.388243818</x:v>
      </x:c>
      <x:c r="S590" s="12">
        <x:v>267068.271972771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38078</x:v>
      </x:c>
      <x:c r="B591" s="1">
        <x:v>43199.5101684028</x:v>
      </x:c>
      <x:c r="C591" s="6">
        <x:v>9.81168738</x:v>
      </x:c>
      <x:c r="D591" s="14" t="s">
        <x:v>77</x:v>
      </x:c>
      <x:c r="E591" s="15">
        <x:v>43194.5186144329</x:v>
      </x:c>
      <x:c r="F591" t="s">
        <x:v>82</x:v>
      </x:c>
      <x:c r="G591" s="6">
        <x:v>165.458593904563</x:v>
      </x:c>
      <x:c r="H591" t="s">
        <x:v>83</x:v>
      </x:c>
      <x:c r="I591" s="6">
        <x:v>26.3952078030484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23.401</x:v>
      </x:c>
      <x:c r="R591" s="8">
        <x:v>140692.343759466</x:v>
      </x:c>
      <x:c r="S591" s="12">
        <x:v>267070.884126134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38092</x:v>
      </x:c>
      <x:c r="B592" s="1">
        <x:v>43199.5101798958</x:v>
      </x:c>
      <x:c r="C592" s="6">
        <x:v>9.828254995</x:v>
      </x:c>
      <x:c r="D592" s="14" t="s">
        <x:v>77</x:v>
      </x:c>
      <x:c r="E592" s="15">
        <x:v>43194.5186144329</x:v>
      </x:c>
      <x:c r="F592" t="s">
        <x:v>82</x:v>
      </x:c>
      <x:c r="G592" s="6">
        <x:v>165.336816933344</x:v>
      </x:c>
      <x:c r="H592" t="s">
        <x:v>83</x:v>
      </x:c>
      <x:c r="I592" s="6">
        <x:v>26.4174525650778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23.402</x:v>
      </x:c>
      <x:c r="R592" s="8">
        <x:v>140699.489543747</x:v>
      </x:c>
      <x:c r="S592" s="12">
        <x:v>267074.327422074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38098</x:v>
      </x:c>
      <x:c r="B593" s="1">
        <x:v>43199.5101913542</x:v>
      </x:c>
      <x:c r="C593" s="6">
        <x:v>9.84475593</x:v>
      </x:c>
      <x:c r="D593" s="14" t="s">
        <x:v>77</x:v>
      </x:c>
      <x:c r="E593" s="15">
        <x:v>43194.5186144329</x:v>
      </x:c>
      <x:c r="F593" t="s">
        <x:v>82</x:v>
      </x:c>
      <x:c r="G593" s="6">
        <x:v>165.490096425617</x:v>
      </x:c>
      <x:c r="H593" t="s">
        <x:v>83</x:v>
      </x:c>
      <x:c r="I593" s="6">
        <x:v>26.3973120309834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23.398</x:v>
      </x:c>
      <x:c r="R593" s="8">
        <x:v>140698.161087292</x:v>
      </x:c>
      <x:c r="S593" s="12">
        <x:v>267063.632163016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38107</x:v>
      </x:c>
      <x:c r="B594" s="1">
        <x:v>43199.510203044</x:v>
      </x:c>
      <x:c r="C594" s="6">
        <x:v>9.86155690666667</x:v>
      </x:c>
      <x:c r="D594" s="14" t="s">
        <x:v>77</x:v>
      </x:c>
      <x:c r="E594" s="15">
        <x:v>43194.5186144329</x:v>
      </x:c>
      <x:c r="F594" t="s">
        <x:v>82</x:v>
      </x:c>
      <x:c r="G594" s="6">
        <x:v>165.344687436186</x:v>
      </x:c>
      <x:c r="H594" t="s">
        <x:v>83</x:v>
      </x:c>
      <x:c r="I594" s="6">
        <x:v>26.4158292936745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23.402</x:v>
      </x:c>
      <x:c r="R594" s="8">
        <x:v>140691.602637572</x:v>
      </x:c>
      <x:c r="S594" s="12">
        <x:v>267051.757377808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38117</x:v>
      </x:c>
      <x:c r="B595" s="1">
        <x:v>43199.5102146643</x:v>
      </x:c>
      <x:c r="C595" s="6">
        <x:v>9.878307825</x:v>
      </x:c>
      <x:c r="D595" s="14" t="s">
        <x:v>77</x:v>
      </x:c>
      <x:c r="E595" s="15">
        <x:v>43194.5186144329</x:v>
      </x:c>
      <x:c r="F595" t="s">
        <x:v>82</x:v>
      </x:c>
      <x:c r="G595" s="6">
        <x:v>165.379331943763</x:v>
      </x:c>
      <x:c r="H595" t="s">
        <x:v>83</x:v>
      </x:c>
      <x:c r="I595" s="6">
        <x:v>26.4058191373624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23.403</x:v>
      </x:c>
      <x:c r="R595" s="8">
        <x:v>140688.627643533</x:v>
      </x:c>
      <x:c r="S595" s="12">
        <x:v>267054.622938678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38133</x:v>
      </x:c>
      <x:c r="B596" s="1">
        <x:v>43199.5102259606</x:v>
      </x:c>
      <x:c r="C596" s="6">
        <x:v>9.89457545666667</x:v>
      </x:c>
      <x:c r="D596" s="14" t="s">
        <x:v>77</x:v>
      </x:c>
      <x:c r="E596" s="15">
        <x:v>43194.5186144329</x:v>
      </x:c>
      <x:c r="F596" t="s">
        <x:v>82</x:v>
      </x:c>
      <x:c r="G596" s="6">
        <x:v>165.408582322507</x:v>
      </x:c>
      <x:c r="H596" t="s">
        <x:v>83</x:v>
      </x:c>
      <x:c r="I596" s="6">
        <x:v>26.4055185325292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23.401</x:v>
      </x:c>
      <x:c r="R596" s="8">
        <x:v>140694.052702262</x:v>
      </x:c>
      <x:c r="S596" s="12">
        <x:v>267062.660568793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38136</x:v>
      </x:c>
      <x:c r="B597" s="1">
        <x:v>43199.510237419</x:v>
      </x:c>
      <x:c r="C597" s="6">
        <x:v>9.91107635666667</x:v>
      </x:c>
      <x:c r="D597" s="14" t="s">
        <x:v>77</x:v>
      </x:c>
      <x:c r="E597" s="15">
        <x:v>43194.5186144329</x:v>
      </x:c>
      <x:c r="F597" t="s">
        <x:v>82</x:v>
      </x:c>
      <x:c r="G597" s="6">
        <x:v>165.409555262197</x:v>
      </x:c>
      <x:c r="H597" t="s">
        <x:v>83</x:v>
      </x:c>
      <x:c r="I597" s="6">
        <x:v>26.4024523647695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23.402</x:v>
      </x:c>
      <x:c r="R597" s="8">
        <x:v>140700.363597553</x:v>
      </x:c>
      <x:c r="S597" s="12">
        <x:v>267055.3384874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38148</x:v>
      </x:c>
      <x:c r="B598" s="1">
        <x:v>43199.5102493056</x:v>
      </x:c>
      <x:c r="C598" s="6">
        <x:v>9.92819396333333</x:v>
      </x:c>
      <x:c r="D598" s="14" t="s">
        <x:v>77</x:v>
      </x:c>
      <x:c r="E598" s="15">
        <x:v>43194.5186144329</x:v>
      </x:c>
      <x:c r="F598" t="s">
        <x:v>82</x:v>
      </x:c>
      <x:c r="G598" s="6">
        <x:v>165.364748642012</x:v>
      </x:c>
      <x:c r="H598" t="s">
        <x:v>83</x:v>
      </x:c>
      <x:c r="I598" s="6">
        <x:v>26.4174225044894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</x:v>
      </x:c>
      <x:c r="R598" s="8">
        <x:v>140704.137464887</x:v>
      </x:c>
      <x:c r="S598" s="12">
        <x:v>267054.044640471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38159</x:v>
      </x:c>
      <x:c r="B599" s="1">
        <x:v>43199.5102609144</x:v>
      </x:c>
      <x:c r="C599" s="6">
        <x:v>9.94489493</x:v>
      </x:c>
      <x:c r="D599" s="14" t="s">
        <x:v>77</x:v>
      </x:c>
      <x:c r="E599" s="15">
        <x:v>43194.5186144329</x:v>
      </x:c>
      <x:c r="F599" t="s">
        <x:v>82</x:v>
      </x:c>
      <x:c r="G599" s="6">
        <x:v>165.360183755942</x:v>
      </x:c>
      <x:c r="H599" t="s">
        <x:v>83</x:v>
      </x:c>
      <x:c r="I599" s="6">
        <x:v>26.4154986273738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23.401</x:v>
      </x:c>
      <x:c r="R599" s="8">
        <x:v>140701.296469113</x:v>
      </x:c>
      <x:c r="S599" s="12">
        <x:v>267045.485102974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38170</x:v>
      </x:c>
      <x:c r="B600" s="1">
        <x:v>43199.510272338</x:v>
      </x:c>
      <x:c r="C600" s="6">
        <x:v>9.96136254666667</x:v>
      </x:c>
      <x:c r="D600" s="14" t="s">
        <x:v>77</x:v>
      </x:c>
      <x:c r="E600" s="15">
        <x:v>43194.5186144329</x:v>
      </x:c>
      <x:c r="F600" t="s">
        <x:v>82</x:v>
      </x:c>
      <x:c r="G600" s="6">
        <x:v>165.431424463523</x:v>
      </x:c>
      <x:c r="H600" t="s">
        <x:v>83</x:v>
      </x:c>
      <x:c r="I600" s="6">
        <x:v>26.3979432996202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23.402</x:v>
      </x:c>
      <x:c r="R600" s="8">
        <x:v>140697.443891111</x:v>
      </x:c>
      <x:c r="S600" s="12">
        <x:v>267054.811371868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38179</x:v>
      </x:c>
      <x:c r="B601" s="1">
        <x:v>43199.5102842245</x:v>
      </x:c>
      <x:c r="C601" s="6">
        <x:v>9.978446825</x:v>
      </x:c>
      <x:c r="D601" s="14" t="s">
        <x:v>77</x:v>
      </x:c>
      <x:c r="E601" s="15">
        <x:v>43194.5186144329</x:v>
      </x:c>
      <x:c r="F601" t="s">
        <x:v>82</x:v>
      </x:c>
      <x:c r="G601" s="6">
        <x:v>165.453539032957</x:v>
      </x:c>
      <x:c r="H601" t="s">
        <x:v>83</x:v>
      </x:c>
      <x:c r="I601" s="6">
        <x:v>26.3991156559769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</x:v>
      </x:c>
      <x:c r="R601" s="8">
        <x:v>140691.975870363</x:v>
      </x:c>
      <x:c r="S601" s="12">
        <x:v>267044.546304734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38191</x:v>
      </x:c>
      <x:c r="B602" s="1">
        <x:v>43199.5102954051</x:v>
      </x:c>
      <x:c r="C602" s="6">
        <x:v>9.994564435</x:v>
      </x:c>
      <x:c r="D602" s="14" t="s">
        <x:v>77</x:v>
      </x:c>
      <x:c r="E602" s="15">
        <x:v>43194.5186144329</x:v>
      </x:c>
      <x:c r="F602" t="s">
        <x:v>82</x:v>
      </x:c>
      <x:c r="G602" s="6">
        <x:v>165.429285660245</x:v>
      </x:c>
      <x:c r="H602" t="s">
        <x:v>83</x:v>
      </x:c>
      <x:c r="I602" s="6">
        <x:v>26.4012499468045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23.401</x:v>
      </x:c>
      <x:c r="R602" s="8">
        <x:v>140692.61754527</x:v>
      </x:c>
      <x:c r="S602" s="12">
        <x:v>267042.894195588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38203</x:v>
      </x:c>
      <x:c r="B603" s="1">
        <x:v>43199.5103068634</x:v>
      </x:c>
      <x:c r="C603" s="6">
        <x:v>10.011065335</x:v>
      </x:c>
      <x:c r="D603" s="14" t="s">
        <x:v>77</x:v>
      </x:c>
      <x:c r="E603" s="15">
        <x:v>43194.5186144329</x:v>
      </x:c>
      <x:c r="F603" t="s">
        <x:v>82</x:v>
      </x:c>
      <x:c r="G603" s="6">
        <x:v>165.499672868602</x:v>
      </x:c>
      <x:c r="H603" t="s">
        <x:v>83</x:v>
      </x:c>
      <x:c r="I603" s="6">
        <x:v>26.3924723087057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23.399</x:v>
      </x:c>
      <x:c r="R603" s="8">
        <x:v>140693.192945335</x:v>
      </x:c>
      <x:c r="S603" s="12">
        <x:v>267044.659911345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38211</x:v>
      </x:c>
      <x:c r="B604" s="1">
        <x:v>43199.5103187153</x:v>
      </x:c>
      <x:c r="C604" s="6">
        <x:v>10.0281329666667</x:v>
      </x:c>
      <x:c r="D604" s="14" t="s">
        <x:v>77</x:v>
      </x:c>
      <x:c r="E604" s="15">
        <x:v>43194.5186144329</x:v>
      </x:c>
      <x:c r="F604" t="s">
        <x:v>82</x:v>
      </x:c>
      <x:c r="G604" s="6">
        <x:v>165.42063542786</x:v>
      </x:c>
      <x:c r="H604" t="s">
        <x:v>83</x:v>
      </x:c>
      <x:c r="I604" s="6">
        <x:v>26.4001677710039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23.402</x:v>
      </x:c>
      <x:c r="R604" s="8">
        <x:v>140689.014899292</x:v>
      </x:c>
      <x:c r="S604" s="12">
        <x:v>267052.417596568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38214</x:v>
      </x:c>
      <x:c r="B605" s="1">
        <x:v>43199.5103300579</x:v>
      </x:c>
      <x:c r="C605" s="6">
        <x:v>10.04445054</x:v>
      </x:c>
      <x:c r="D605" s="14" t="s">
        <x:v>77</x:v>
      </x:c>
      <x:c r="E605" s="15">
        <x:v>43194.5186144329</x:v>
      </x:c>
      <x:c r="F605" t="s">
        <x:v>82</x:v>
      </x:c>
      <x:c r="G605" s="6">
        <x:v>165.447852041555</x:v>
      </x:c>
      <x:c r="H605" t="s">
        <x:v>83</x:v>
      </x:c>
      <x:c r="I605" s="6">
        <x:v>26.4002880127423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</x:v>
      </x:c>
      <x:c r="R605" s="8">
        <x:v>140682.874308293</x:v>
      </x:c>
      <x:c r="S605" s="12">
        <x:v>267030.979927611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38227</x:v>
      </x:c>
      <x:c r="B606" s="1">
        <x:v>43199.5103417477</x:v>
      </x:c>
      <x:c r="C606" s="6">
        <x:v>10.0613015033333</x:v>
      </x:c>
      <x:c r="D606" s="14" t="s">
        <x:v>77</x:v>
      </x:c>
      <x:c r="E606" s="15">
        <x:v>43194.5186144329</x:v>
      </x:c>
      <x:c r="F606" t="s">
        <x:v>82</x:v>
      </x:c>
      <x:c r="G606" s="6">
        <x:v>165.421168587041</x:v>
      </x:c>
      <x:c r="H606" t="s">
        <x:v>83</x:v>
      </x:c>
      <x:c r="I606" s="6">
        <x:v>26.4057890768777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</x:v>
      </x:c>
      <x:c r="R606" s="8">
        <x:v>140686.719538151</x:v>
      </x:c>
      <x:c r="S606" s="12">
        <x:v>267036.056168624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38238</x:v>
      </x:c>
      <x:c r="B607" s="1">
        <x:v>43199.5103535532</x:v>
      </x:c>
      <x:c r="C607" s="6">
        <x:v>10.078302465</x:v>
      </x:c>
      <x:c r="D607" s="14" t="s">
        <x:v>77</x:v>
      </x:c>
      <x:c r="E607" s="15">
        <x:v>43194.5186144329</x:v>
      </x:c>
      <x:c r="F607" t="s">
        <x:v>82</x:v>
      </x:c>
      <x:c r="G607" s="6">
        <x:v>165.449747691549</x:v>
      </x:c>
      <x:c r="H607" t="s">
        <x:v>83</x:v>
      </x:c>
      <x:c r="I607" s="6">
        <x:v>26.3998972271083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</x:v>
      </x:c>
      <x:c r="R607" s="8">
        <x:v>140680.389190142</x:v>
      </x:c>
      <x:c r="S607" s="12">
        <x:v>267031.756658191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38247</x:v>
      </x:c>
      <x:c r="B608" s="1">
        <x:v>43199.510365544</x:v>
      </x:c>
      <x:c r="C608" s="6">
        <x:v>10.0955534916667</x:v>
      </x:c>
      <x:c r="D608" s="14" t="s">
        <x:v>77</x:v>
      </x:c>
      <x:c r="E608" s="15">
        <x:v>43194.5186144329</x:v>
      </x:c>
      <x:c r="F608" t="s">
        <x:v>82</x:v>
      </x:c>
      <x:c r="G608" s="6">
        <x:v>165.385501262553</x:v>
      </x:c>
      <x:c r="H608" t="s">
        <x:v>83</x:v>
      </x:c>
      <x:c r="I608" s="6">
        <x:v>26.4074123434266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23.402</x:v>
      </x:c>
      <x:c r="R608" s="8">
        <x:v>140685.656674218</x:v>
      </x:c>
      <x:c r="S608" s="12">
        <x:v>267036.894128217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38256</x:v>
      </x:c>
      <x:c r="B609" s="1">
        <x:v>43199.5103787037</x:v>
      </x:c>
      <x:c r="C609" s="6">
        <x:v>10.11450449</x:v>
      </x:c>
      <x:c r="D609" s="14" t="s">
        <x:v>77</x:v>
      </x:c>
      <x:c r="E609" s="15">
        <x:v>43194.5186144329</x:v>
      </x:c>
      <x:c r="F609" t="s">
        <x:v>82</x:v>
      </x:c>
      <x:c r="G609" s="6">
        <x:v>165.365722895413</x:v>
      </x:c>
      <x:c r="H609" t="s">
        <x:v>83</x:v>
      </x:c>
      <x:c r="I609" s="6">
        <x:v>26.4143563258581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23.401</x:v>
      </x:c>
      <x:c r="R609" s="8">
        <x:v>140687.338820866</x:v>
      </x:c>
      <x:c r="S609" s="12">
        <x:v>267051.032310061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38267</x:v>
      </x:c>
      <x:c r="B610" s="1">
        <x:v>43199.510388044</x:v>
      </x:c>
      <x:c r="C610" s="6">
        <x:v>10.1279719366667</x:v>
      </x:c>
      <x:c r="D610" s="14" t="s">
        <x:v>77</x:v>
      </x:c>
      <x:c r="E610" s="15">
        <x:v>43194.5186144329</x:v>
      </x:c>
      <x:c r="F610" t="s">
        <x:v>82</x:v>
      </x:c>
      <x:c r="G610" s="6">
        <x:v>165.400803932184</x:v>
      </x:c>
      <x:c r="H610" t="s">
        <x:v>83</x:v>
      </x:c>
      <x:c r="I610" s="6">
        <x:v>26.4128532981395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23.399</x:v>
      </x:c>
      <x:c r="R610" s="8">
        <x:v>140679.048990973</x:v>
      </x:c>
      <x:c r="S610" s="12">
        <x:v>267047.387791162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38275</x:v>
      </x:c>
      <x:c r="B611" s="1">
        <x:v>43199.5103993403</x:v>
      </x:c>
      <x:c r="C611" s="6">
        <x:v>10.1442561683333</x:v>
      </x:c>
      <x:c r="D611" s="14" t="s">
        <x:v>77</x:v>
      </x:c>
      <x:c r="E611" s="15">
        <x:v>43194.5186144329</x:v>
      </x:c>
      <x:c r="F611" t="s">
        <x:v>82</x:v>
      </x:c>
      <x:c r="G611" s="6">
        <x:v>165.412274709742</x:v>
      </x:c>
      <x:c r="H611" t="s">
        <x:v>83</x:v>
      </x:c>
      <x:c r="I611" s="6">
        <x:v>26.4076227669261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</x:v>
      </x:c>
      <x:c r="R611" s="8">
        <x:v>140683.026447149</x:v>
      </x:c>
      <x:c r="S611" s="12">
        <x:v>267041.418402309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38292</x:v>
      </x:c>
      <x:c r="B612" s="1">
        <x:v>43199.5104110301</x:v>
      </x:c>
      <x:c r="C612" s="6">
        <x:v>10.16105711</x:v>
      </x:c>
      <x:c r="D612" s="14" t="s">
        <x:v>77</x:v>
      </x:c>
      <x:c r="E612" s="15">
        <x:v>43194.5186144329</x:v>
      </x:c>
      <x:c r="F612" t="s">
        <x:v>82</x:v>
      </x:c>
      <x:c r="G612" s="6">
        <x:v>165.45465702951</x:v>
      </x:c>
      <x:c r="H612" t="s">
        <x:v>83</x:v>
      </x:c>
      <x:c r="I612" s="6">
        <x:v>26.4046167181914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23.398</x:v>
      </x:c>
      <x:c r="R612" s="8">
        <x:v>140674.310205692</x:v>
      </x:c>
      <x:c r="S612" s="12">
        <x:v>267032.5854167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38300</x:v>
      </x:c>
      <x:c r="B613" s="1">
        <x:v>43199.5104226505</x:v>
      </x:c>
      <x:c r="C613" s="6">
        <x:v>10.1778247916667</x:v>
      </x:c>
      <x:c r="D613" s="14" t="s">
        <x:v>77</x:v>
      </x:c>
      <x:c r="E613" s="15">
        <x:v>43194.5186144329</x:v>
      </x:c>
      <x:c r="F613" t="s">
        <x:v>82</x:v>
      </x:c>
      <x:c r="G613" s="6">
        <x:v>165.456941715824</x:v>
      </x:c>
      <x:c r="H613" t="s">
        <x:v>83</x:v>
      </x:c>
      <x:c r="I613" s="6">
        <x:v>26.4012800072483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23.399</x:v>
      </x:c>
      <x:c r="R613" s="8">
        <x:v>140679.251664753</x:v>
      </x:c>
      <x:c r="S613" s="12">
        <x:v>267035.96759824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38311</x:v>
      </x:c>
      <x:c r="B614" s="1">
        <x:v>43199.5104345718</x:v>
      </x:c>
      <x:c r="C614" s="6">
        <x:v>10.194942375</x:v>
      </x:c>
      <x:c r="D614" s="14" t="s">
        <x:v>77</x:v>
      </x:c>
      <x:c r="E614" s="15">
        <x:v>43194.5186144329</x:v>
      </x:c>
      <x:c r="F614" t="s">
        <x:v>82</x:v>
      </x:c>
      <x:c r="G614" s="6">
        <x:v>165.353969672614</x:v>
      </x:c>
      <x:c r="H614" t="s">
        <x:v>83</x:v>
      </x:c>
      <x:c r="I614" s="6">
        <x:v>26.4110496657668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23.403</x:v>
      </x:c>
      <x:c r="R614" s="8">
        <x:v>140680.3501538</x:v>
      </x:c>
      <x:c r="S614" s="12">
        <x:v>267037.564975262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38319</x:v>
      </x:c>
      <x:c r="B615" s="1">
        <x:v>43199.5104462153</x:v>
      </x:c>
      <x:c r="C615" s="6">
        <x:v>10.2117599866667</x:v>
      </x:c>
      <x:c r="D615" s="14" t="s">
        <x:v>77</x:v>
      </x:c>
      <x:c r="E615" s="15">
        <x:v>43194.5186144329</x:v>
      </x:c>
      <x:c r="F615" t="s">
        <x:v>82</x:v>
      </x:c>
      <x:c r="G615" s="6">
        <x:v>165.439346327264</x:v>
      </x:c>
      <x:c r="H615" t="s">
        <x:v>83</x:v>
      </x:c>
      <x:c r="I615" s="6">
        <x:v>26.3991757768267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23.401</x:v>
      </x:c>
      <x:c r="R615" s="8">
        <x:v>140675.794239491</x:v>
      </x:c>
      <x:c r="S615" s="12">
        <x:v>267033.575569256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38327</x:v>
      </x:c>
      <x:c r="B616" s="1">
        <x:v>43199.5104577546</x:v>
      </x:c>
      <x:c r="C616" s="6">
        <x:v>10.2283442966667</x:v>
      </x:c>
      <x:c r="D616" s="14" t="s">
        <x:v>77</x:v>
      </x:c>
      <x:c r="E616" s="15">
        <x:v>43194.5186144329</x:v>
      </x:c>
      <x:c r="F616" t="s">
        <x:v>82</x:v>
      </x:c>
      <x:c r="G616" s="6">
        <x:v>165.366067459428</x:v>
      </x:c>
      <x:c r="H616" t="s">
        <x:v>83</x:v>
      </x:c>
      <x:c r="I616" s="6">
        <x:v>26.4085546425799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23.403</x:v>
      </x:c>
      <x:c r="R616" s="8">
        <x:v>140684.150874221</x:v>
      </x:c>
      <x:c r="S616" s="12">
        <x:v>267034.286426605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38339</x:v>
      </x:c>
      <x:c r="B617" s="1">
        <x:v>43199.5104694097</x:v>
      </x:c>
      <x:c r="C617" s="6">
        <x:v>10.2451285433333</x:v>
      </x:c>
      <x:c r="D617" s="14" t="s">
        <x:v>77</x:v>
      </x:c>
      <x:c r="E617" s="15">
        <x:v>43194.5186144329</x:v>
      </x:c>
      <x:c r="F617" t="s">
        <x:v>82</x:v>
      </x:c>
      <x:c r="G617" s="6">
        <x:v>165.381512983433</x:v>
      </x:c>
      <x:c r="H617" t="s">
        <x:v>83</x:v>
      </x:c>
      <x:c r="I617" s="6">
        <x:v>26.4139655385866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</x:v>
      </x:c>
      <x:c r="R617" s="8">
        <x:v>140682.491159241</x:v>
      </x:c>
      <x:c r="S617" s="12">
        <x:v>267036.728550155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38350</x:v>
      </x:c>
      <x:c r="B618" s="1">
        <x:v>43199.5104825579</x:v>
      </x:c>
      <x:c r="C618" s="6">
        <x:v>10.264063</x:v>
      </x:c>
      <x:c r="D618" s="14" t="s">
        <x:v>77</x:v>
      </x:c>
      <x:c r="E618" s="15">
        <x:v>43194.5186144329</x:v>
      </x:c>
      <x:c r="F618" t="s">
        <x:v>82</x:v>
      </x:c>
      <x:c r="G618" s="6">
        <x:v>165.439199379644</x:v>
      </x:c>
      <x:c r="H618" t="s">
        <x:v>83</x:v>
      </x:c>
      <x:c r="I618" s="6">
        <x:v>26.4078031299359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23.398</x:v>
      </x:c>
      <x:c r="R618" s="8">
        <x:v>140692.077944328</x:v>
      </x:c>
      <x:c r="S618" s="12">
        <x:v>267047.155936944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38359</x:v>
      </x:c>
      <x:c r="B619" s="1">
        <x:v>43199.5104923264</x:v>
      </x:c>
      <x:c r="C619" s="6">
        <x:v>10.2781471066667</x:v>
      </x:c>
      <x:c r="D619" s="14" t="s">
        <x:v>77</x:v>
      </x:c>
      <x:c r="E619" s="15">
        <x:v>43194.5186144329</x:v>
      </x:c>
      <x:c r="F619" t="s">
        <x:v>82</x:v>
      </x:c>
      <x:c r="G619" s="6">
        <x:v>165.421510197872</x:v>
      </x:c>
      <x:c r="H619" t="s">
        <x:v>83</x:v>
      </x:c>
      <x:c r="I619" s="6">
        <x:v>26.3999874084043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23.402</x:v>
      </x:c>
      <x:c r="R619" s="8">
        <x:v>140683.126151693</x:v>
      </x:c>
      <x:c r="S619" s="12">
        <x:v>267026.311840039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38372</x:v>
      </x:c>
      <x:c r="B620" s="1">
        <x:v>43199.5105039005</x:v>
      </x:c>
      <x:c r="C620" s="6">
        <x:v>10.2948313916667</x:v>
      </x:c>
      <x:c r="D620" s="14" t="s">
        <x:v>77</x:v>
      </x:c>
      <x:c r="E620" s="15">
        <x:v>43194.5186144329</x:v>
      </x:c>
      <x:c r="F620" t="s">
        <x:v>82</x:v>
      </x:c>
      <x:c r="G620" s="6">
        <x:v>165.495688474176</x:v>
      </x:c>
      <x:c r="H620" t="s">
        <x:v>83</x:v>
      </x:c>
      <x:c r="I620" s="6">
        <x:v>26.3990254747041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23.397</x:v>
      </x:c>
      <x:c r="R620" s="8">
        <x:v>140680.899885863</x:v>
      </x:c>
      <x:c r="S620" s="12">
        <x:v>267041.156598074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38379</x:v>
      </x:c>
      <x:c r="B621" s="1">
        <x:v>43199.5105153125</x:v>
      </x:c>
      <x:c r="C621" s="6">
        <x:v>10.3112655983333</x:v>
      </x:c>
      <x:c r="D621" s="14" t="s">
        <x:v>77</x:v>
      </x:c>
      <x:c r="E621" s="15">
        <x:v>43194.5186144329</x:v>
      </x:c>
      <x:c r="F621" t="s">
        <x:v>82</x:v>
      </x:c>
      <x:c r="G621" s="6">
        <x:v>165.480907970789</x:v>
      </x:c>
      <x:c r="H621" t="s">
        <x:v>83</x:v>
      </x:c>
      <x:c r="I621" s="6">
        <x:v>26.3992058372523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23.398</x:v>
      </x:c>
      <x:c r="R621" s="8">
        <x:v>140682.335577174</x:v>
      </x:c>
      <x:c r="S621" s="12">
        <x:v>267026.754038061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38387</x:v>
      </x:c>
      <x:c r="B622" s="1">
        <x:v>43199.5105270486</x:v>
      </x:c>
      <x:c r="C622" s="6">
        <x:v>10.3281165966667</x:v>
      </x:c>
      <x:c r="D622" s="14" t="s">
        <x:v>77</x:v>
      </x:c>
      <x:c r="E622" s="15">
        <x:v>43194.5186144329</x:v>
      </x:c>
      <x:c r="F622" t="s">
        <x:v>82</x:v>
      </x:c>
      <x:c r="G622" s="6">
        <x:v>165.449163754621</x:v>
      </x:c>
      <x:c r="H622" t="s">
        <x:v>83</x:v>
      </x:c>
      <x:c r="I622" s="6">
        <x:v>26.4086147635994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23.397</x:v>
      </x:c>
      <x:c r="R622" s="8">
        <x:v>140687.889087262</x:v>
      </x:c>
      <x:c r="S622" s="12">
        <x:v>267032.507003922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38396</x:v>
      </x:c>
      <x:c r="B623" s="1">
        <x:v>43199.5105386227</x:v>
      </x:c>
      <x:c r="C623" s="6">
        <x:v>10.344834175</x:v>
      </x:c>
      <x:c r="D623" s="14" t="s">
        <x:v>77</x:v>
      </x:c>
      <x:c r="E623" s="15">
        <x:v>43194.5186144329</x:v>
      </x:c>
      <x:c r="F623" t="s">
        <x:v>82</x:v>
      </x:c>
      <x:c r="G623" s="6">
        <x:v>165.365139822558</x:v>
      </x:c>
      <x:c r="H623" t="s">
        <x:v>83</x:v>
      </x:c>
      <x:c r="I623" s="6">
        <x:v>26.4144765681044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23.401</x:v>
      </x:c>
      <x:c r="R623" s="8">
        <x:v>140686.897283716</x:v>
      </x:c>
      <x:c r="S623" s="12">
        <x:v>267039.054240152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38413</x:v>
      </x:c>
      <x:c r="B624" s="1">
        <x:v>43199.5105502662</x:v>
      </x:c>
      <x:c r="C624" s="6">
        <x:v>10.3615851283333</x:v>
      </x:c>
      <x:c r="D624" s="14" t="s">
        <x:v>77</x:v>
      </x:c>
      <x:c r="E624" s="15">
        <x:v>43194.5186144329</x:v>
      </x:c>
      <x:c r="F624" t="s">
        <x:v>82</x:v>
      </x:c>
      <x:c r="G624" s="6">
        <x:v>165.403428286335</x:v>
      </x:c>
      <x:c r="H624" t="s">
        <x:v>83</x:v>
      </x:c>
      <x:c r="I624" s="6">
        <x:v>26.4123122083261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23.399</x:v>
      </x:c>
      <x:c r="R624" s="8">
        <x:v>140693.445032883</x:v>
      </x:c>
      <x:c r="S624" s="12">
        <x:v>267030.191971347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38419</x:v>
      </x:c>
      <x:c r="B625" s="1">
        <x:v>43199.5105617245</x:v>
      </x:c>
      <x:c r="C625" s="6">
        <x:v>10.37810271</x:v>
      </x:c>
      <x:c r="D625" s="14" t="s">
        <x:v>77</x:v>
      </x:c>
      <x:c r="E625" s="15">
        <x:v>43194.5186144329</x:v>
      </x:c>
      <x:c r="F625" t="s">
        <x:v>82</x:v>
      </x:c>
      <x:c r="G625" s="6">
        <x:v>165.493059765293</x:v>
      </x:c>
      <x:c r="H625" t="s">
        <x:v>83</x:v>
      </x:c>
      <x:c r="I625" s="6">
        <x:v>26.3909692907837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</x:v>
      </x:c>
      <x:c r="R625" s="8">
        <x:v>140684.685747931</x:v>
      </x:c>
      <x:c r="S625" s="12">
        <x:v>267040.551842173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38426</x:v>
      </x:c>
      <x:c r="B626" s="1">
        <x:v>43199.5105729514</x:v>
      </x:c>
      <x:c r="C626" s="6">
        <x:v>10.3942536733333</x:v>
      </x:c>
      <x:c r="D626" s="14" t="s">
        <x:v>77</x:v>
      </x:c>
      <x:c r="E626" s="15">
        <x:v>43194.5186144329</x:v>
      </x:c>
      <x:c r="F626" t="s">
        <x:v>82</x:v>
      </x:c>
      <x:c r="G626" s="6">
        <x:v>165.517568175466</x:v>
      </x:c>
      <x:c r="H626" t="s">
        <x:v>83</x:v>
      </x:c>
      <x:c r="I626" s="6">
        <x:v>26.3945164141583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23.397</x:v>
      </x:c>
      <x:c r="R626" s="8">
        <x:v>140684.745608458</x:v>
      </x:c>
      <x:c r="S626" s="12">
        <x:v>267037.749653868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38435</x:v>
      </x:c>
      <x:c r="B627" s="1">
        <x:v>43199.5105849884</x:v>
      </x:c>
      <x:c r="C627" s="6">
        <x:v>10.4115546066667</x:v>
      </x:c>
      <x:c r="D627" s="14" t="s">
        <x:v>77</x:v>
      </x:c>
      <x:c r="E627" s="15">
        <x:v>43194.5186144329</x:v>
      </x:c>
      <x:c r="F627" t="s">
        <x:v>82</x:v>
      </x:c>
      <x:c r="G627" s="6">
        <x:v>165.465302925584</x:v>
      </x:c>
      <x:c r="H627" t="s">
        <x:v>83</x:v>
      </x:c>
      <x:c r="I627" s="6">
        <x:v>26.4024223043148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23.398</x:v>
      </x:c>
      <x:c r="R627" s="8">
        <x:v>140682.501346792</x:v>
      </x:c>
      <x:c r="S627" s="12">
        <x:v>267029.937353167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38447</x:v>
      </x:c>
      <x:c r="B628" s="1">
        <x:v>43199.5105960995</x:v>
      </x:c>
      <x:c r="C628" s="6">
        <x:v>10.4275722083333</x:v>
      </x:c>
      <x:c r="D628" s="14" t="s">
        <x:v>77</x:v>
      </x:c>
      <x:c r="E628" s="15">
        <x:v>43194.5186144329</x:v>
      </x:c>
      <x:c r="F628" t="s">
        <x:v>82</x:v>
      </x:c>
      <x:c r="G628" s="6">
        <x:v>165.460052840255</x:v>
      </x:c>
      <x:c r="H628" t="s">
        <x:v>83</x:v>
      </x:c>
      <x:c r="I628" s="6">
        <x:v>26.403504480842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23.398</x:v>
      </x:c>
      <x:c r="R628" s="8">
        <x:v>140676.161032256</x:v>
      </x:c>
      <x:c r="S628" s="12">
        <x:v>267036.487093164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38459</x:v>
      </x:c>
      <x:c r="B629" s="1">
        <x:v>43199.5106076736</x:v>
      </x:c>
      <x:c r="C629" s="6">
        <x:v>10.4442564583333</x:v>
      </x:c>
      <x:c r="D629" s="14" t="s">
        <x:v>77</x:v>
      </x:c>
      <x:c r="E629" s="15">
        <x:v>43194.5186144329</x:v>
      </x:c>
      <x:c r="F629" t="s">
        <x:v>82</x:v>
      </x:c>
      <x:c r="G629" s="6">
        <x:v>165.399105991708</x:v>
      </x:c>
      <x:c r="H629" t="s">
        <x:v>83</x:v>
      </x:c>
      <x:c r="I629" s="6">
        <x:v>26.4074724644252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23.401</x:v>
      </x:c>
      <x:c r="R629" s="8">
        <x:v>140679.250890855</x:v>
      </x:c>
      <x:c r="S629" s="12">
        <x:v>267026.189315862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38467</x:v>
      </x:c>
      <x:c r="B630" s="1">
        <x:v>43199.5106197917</x:v>
      </x:c>
      <x:c r="C630" s="6">
        <x:v>10.4616907883333</x:v>
      </x:c>
      <x:c r="D630" s="14" t="s">
        <x:v>77</x:v>
      </x:c>
      <x:c r="E630" s="15">
        <x:v>43194.5186144329</x:v>
      </x:c>
      <x:c r="F630" t="s">
        <x:v>82</x:v>
      </x:c>
      <x:c r="G630" s="6">
        <x:v>165.419612387546</x:v>
      </x:c>
      <x:c r="H630" t="s">
        <x:v>83</x:v>
      </x:c>
      <x:c r="I630" s="6">
        <x:v>26.4089754897341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23.399</x:v>
      </x:c>
      <x:c r="R630" s="8">
        <x:v>140680.47337732</x:v>
      </x:c>
      <x:c r="S630" s="12">
        <x:v>267025.602664304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38480</x:v>
      </x:c>
      <x:c r="B631" s="1">
        <x:v>43199.5106312847</x:v>
      </x:c>
      <x:c r="C631" s="6">
        <x:v>10.4782583683333</x:v>
      </x:c>
      <x:c r="D631" s="14" t="s">
        <x:v>77</x:v>
      </x:c>
      <x:c r="E631" s="15">
        <x:v>43194.5186144329</x:v>
      </x:c>
      <x:c r="F631" t="s">
        <x:v>82</x:v>
      </x:c>
      <x:c r="G631" s="6">
        <x:v>165.381658765043</x:v>
      </x:c>
      <x:c r="H631" t="s">
        <x:v>83</x:v>
      </x:c>
      <x:c r="I631" s="6">
        <x:v>26.4139354780291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</x:v>
      </x:c>
      <x:c r="R631" s="8">
        <x:v>140677.525724477</x:v>
      </x:c>
      <x:c r="S631" s="12">
        <x:v>267030.781655185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38493</x:v>
      </x:c>
      <x:c r="B632" s="1">
        <x:v>43199.5106425116</x:v>
      </x:c>
      <x:c r="C632" s="6">
        <x:v>10.494392615</x:v>
      </x:c>
      <x:c r="D632" s="14" t="s">
        <x:v>77</x:v>
      </x:c>
      <x:c r="E632" s="15">
        <x:v>43194.5186144329</x:v>
      </x:c>
      <x:c r="F632" t="s">
        <x:v>82</x:v>
      </x:c>
      <x:c r="G632" s="6">
        <x:v>165.363191091557</x:v>
      </x:c>
      <x:c r="H632" t="s">
        <x:v>83</x:v>
      </x:c>
      <x:c r="I632" s="6">
        <x:v>26.4206089283871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23.399</x:v>
      </x:c>
      <x:c r="R632" s="8">
        <x:v>140675.468873564</x:v>
      </x:c>
      <x:c r="S632" s="12">
        <x:v>267036.91946393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38502</x:v>
      </x:c>
      <x:c r="B633" s="1">
        <x:v>43199.5106544329</x:v>
      </x:c>
      <x:c r="C633" s="6">
        <x:v>10.5115935733333</x:v>
      </x:c>
      <x:c r="D633" s="14" t="s">
        <x:v>77</x:v>
      </x:c>
      <x:c r="E633" s="15">
        <x:v>43194.5186144329</x:v>
      </x:c>
      <x:c r="F633" t="s">
        <x:v>82</x:v>
      </x:c>
      <x:c r="G633" s="6">
        <x:v>165.343375669211</x:v>
      </x:c>
      <x:c r="H633" t="s">
        <x:v>83</x:v>
      </x:c>
      <x:c r="I633" s="6">
        <x:v>26.4160998388543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23.402</x:v>
      </x:c>
      <x:c r="R633" s="8">
        <x:v>140675.110576658</x:v>
      </x:c>
      <x:c r="S633" s="12">
        <x:v>267024.342637748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38509</x:v>
      </x:c>
      <x:c r="B634" s="1">
        <x:v>43199.5106661227</x:v>
      </x:c>
      <x:c r="C634" s="6">
        <x:v>10.52842789</x:v>
      </x:c>
      <x:c r="D634" s="14" t="s">
        <x:v>77</x:v>
      </x:c>
      <x:c r="E634" s="15">
        <x:v>43194.5186144329</x:v>
      </x:c>
      <x:c r="F634" t="s">
        <x:v>82</x:v>
      </x:c>
      <x:c r="G634" s="6">
        <x:v>165.377483756365</x:v>
      </x:c>
      <x:c r="H634" t="s">
        <x:v>83</x:v>
      </x:c>
      <x:c r="I634" s="6">
        <x:v>26.4090656712742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23.402</x:v>
      </x:c>
      <x:c r="R634" s="8">
        <x:v>140667.320832714</x:v>
      </x:c>
      <x:c r="S634" s="12">
        <x:v>267020.279124008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38519</x:v>
      </x:c>
      <x:c r="B635" s="1">
        <x:v>43199.510677662</x:v>
      </x:c>
      <x:c r="C635" s="6">
        <x:v>10.5450454583333</x:v>
      </x:c>
      <x:c r="D635" s="14" t="s">
        <x:v>77</x:v>
      </x:c>
      <x:c r="E635" s="15">
        <x:v>43194.5186144329</x:v>
      </x:c>
      <x:c r="F635" t="s">
        <x:v>82</x:v>
      </x:c>
      <x:c r="G635" s="6">
        <x:v>165.416113037254</x:v>
      </x:c>
      <x:c r="H635" t="s">
        <x:v>83</x:v>
      </x:c>
      <x:c r="I635" s="6">
        <x:v>26.4096969421221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23.399</x:v>
      </x:c>
      <x:c r="R635" s="8">
        <x:v>140675.205628719</x:v>
      </x:c>
      <x:c r="S635" s="12">
        <x:v>267028.295688806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38527</x:v>
      </x:c>
      <x:c r="B636" s="1">
        <x:v>43199.5106889236</x:v>
      </x:c>
      <x:c r="C636" s="6">
        <x:v>10.561263045</x:v>
      </x:c>
      <x:c r="D636" s="14" t="s">
        <x:v>77</x:v>
      </x:c>
      <x:c r="E636" s="15">
        <x:v>43194.5186144329</x:v>
      </x:c>
      <x:c r="F636" t="s">
        <x:v>82</x:v>
      </x:c>
      <x:c r="G636" s="6">
        <x:v>165.348714193339</x:v>
      </x:c>
      <x:c r="H636" t="s">
        <x:v>83</x:v>
      </x:c>
      <x:c r="I636" s="6">
        <x:v>26.4207291708572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</x:v>
      </x:c>
      <x:c r="R636" s="8">
        <x:v>140671.677283243</x:v>
      </x:c>
      <x:c r="S636" s="12">
        <x:v>267019.130211188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38536</x:v>
      </x:c>
      <x:c r="B637" s="1">
        <x:v>43199.5107004977</x:v>
      </x:c>
      <x:c r="C637" s="6">
        <x:v>10.5779306483333</x:v>
      </x:c>
      <x:c r="D637" s="14" t="s">
        <x:v>77</x:v>
      </x:c>
      <x:c r="E637" s="15">
        <x:v>43194.5186144329</x:v>
      </x:c>
      <x:c r="F637" t="s">
        <x:v>82</x:v>
      </x:c>
      <x:c r="G637" s="6">
        <x:v>165.413342751602</x:v>
      </x:c>
      <x:c r="H637" t="s">
        <x:v>83</x:v>
      </x:c>
      <x:c r="I637" s="6">
        <x:v>26.4102680920387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23.399</x:v>
      </x:c>
      <x:c r="R637" s="8">
        <x:v>140680.566361102</x:v>
      </x:c>
      <x:c r="S637" s="12">
        <x:v>267029.676350734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38547</x:v>
      </x:c>
      <x:c r="B638" s="1">
        <x:v>43199.5107123495</x:v>
      </x:c>
      <x:c r="C638" s="6">
        <x:v>10.5949649833333</x:v>
      </x:c>
      <x:c r="D638" s="14" t="s">
        <x:v>77</x:v>
      </x:c>
      <x:c r="E638" s="15">
        <x:v>43194.5186144329</x:v>
      </x:c>
      <x:c r="F638" t="s">
        <x:v>82</x:v>
      </x:c>
      <x:c r="G638" s="6">
        <x:v>165.41134875899</x:v>
      </x:c>
      <x:c r="H638" t="s">
        <x:v>83</x:v>
      </x:c>
      <x:c r="I638" s="6">
        <x:v>26.4135446908067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23.398</x:v>
      </x:c>
      <x:c r="R638" s="8">
        <x:v>140679.198260746</x:v>
      </x:c>
      <x:c r="S638" s="12">
        <x:v>267024.074803888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38561</x:v>
      </x:c>
      <x:c r="B639" s="1">
        <x:v>43199.5107236458</x:v>
      </x:c>
      <x:c r="C639" s="6">
        <x:v>10.61126591</x:v>
      </x:c>
      <x:c r="D639" s="14" t="s">
        <x:v>77</x:v>
      </x:c>
      <x:c r="E639" s="15">
        <x:v>43194.5186144329</x:v>
      </x:c>
      <x:c r="F639" t="s">
        <x:v>82</x:v>
      </x:c>
      <x:c r="G639" s="6">
        <x:v>165.402849075255</x:v>
      </x:c>
      <x:c r="H639" t="s">
        <x:v>83</x:v>
      </x:c>
      <x:c r="I639" s="6">
        <x:v>26.4038351459617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23.402</x:v>
      </x:c>
      <x:c r="R639" s="8">
        <x:v>140678.583539973</x:v>
      </x:c>
      <x:c r="S639" s="12">
        <x:v>267021.88192393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38564</x:v>
      </x:c>
      <x:c r="B640" s="1">
        <x:v>43199.5107353009</x:v>
      </x:c>
      <x:c r="C640" s="6">
        <x:v>10.6280168283333</x:v>
      </x:c>
      <x:c r="D640" s="14" t="s">
        <x:v>77</x:v>
      </x:c>
      <x:c r="E640" s="15">
        <x:v>43194.5186144329</x:v>
      </x:c>
      <x:c r="F640" t="s">
        <x:v>82</x:v>
      </x:c>
      <x:c r="G640" s="6">
        <x:v>165.387880630524</x:v>
      </x:c>
      <x:c r="H640" t="s">
        <x:v>83</x:v>
      </x:c>
      <x:c r="I640" s="6">
        <x:v>26.4097871236813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23.401</x:v>
      </x:c>
      <x:c r="R640" s="8">
        <x:v>140669.691722134</x:v>
      </x:c>
      <x:c r="S640" s="12">
        <x:v>267021.815270348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38578</x:v>
      </x:c>
      <x:c r="B641" s="1">
        <x:v>43199.5107466435</x:v>
      </x:c>
      <x:c r="C641" s="6">
        <x:v>10.644384425</x:v>
      </x:c>
      <x:c r="D641" s="14" t="s">
        <x:v>77</x:v>
      </x:c>
      <x:c r="E641" s="15">
        <x:v>43194.5186144329</x:v>
      </x:c>
      <x:c r="F641" t="s">
        <x:v>82</x:v>
      </x:c>
      <x:c r="G641" s="6">
        <x:v>165.466712384565</x:v>
      </x:c>
      <x:c r="H641" t="s">
        <x:v>83</x:v>
      </x:c>
      <x:c r="I641" s="6">
        <x:v>26.3992659581036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23.399</x:v>
      </x:c>
      <x:c r="R641" s="8">
        <x:v>140683.291052344</x:v>
      </x:c>
      <x:c r="S641" s="12">
        <x:v>267024.11105939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38593</x:v>
      </x:c>
      <x:c r="B642" s="1">
        <x:v>43199.5107584838</x:v>
      </x:c>
      <x:c r="C642" s="6">
        <x:v>10.6614187266667</x:v>
      </x:c>
      <x:c r="D642" s="14" t="s">
        <x:v>77</x:v>
      </x:c>
      <x:c r="E642" s="15">
        <x:v>43194.5186144329</x:v>
      </x:c>
      <x:c r="F642" t="s">
        <x:v>82</x:v>
      </x:c>
      <x:c r="G642" s="6">
        <x:v>165.47847577021</x:v>
      </x:c>
      <x:c r="H642" t="s">
        <x:v>83</x:v>
      </x:c>
      <x:c r="I642" s="6">
        <x:v>26.3939753272994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</x:v>
      </x:c>
      <x:c r="R642" s="8">
        <x:v>140679.7094513</x:v>
      </x:c>
      <x:c r="S642" s="12">
        <x:v>267026.203785408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38594</x:v>
      </x:c>
      <x:c r="B643" s="1">
        <x:v>43199.5107699421</x:v>
      </x:c>
      <x:c r="C643" s="6">
        <x:v>10.6779196383333</x:v>
      </x:c>
      <x:c r="D643" s="14" t="s">
        <x:v>77</x:v>
      </x:c>
      <x:c r="E643" s="15">
        <x:v>43194.5186144329</x:v>
      </x:c>
      <x:c r="F643" t="s">
        <x:v>82</x:v>
      </x:c>
      <x:c r="G643" s="6">
        <x:v>165.491700792265</x:v>
      </x:c>
      <x:c r="H643" t="s">
        <x:v>83</x:v>
      </x:c>
      <x:c r="I643" s="6">
        <x:v>26.3969813665062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23.398</x:v>
      </x:c>
      <x:c r="R643" s="8">
        <x:v>140681.431600296</x:v>
      </x:c>
      <x:c r="S643" s="12">
        <x:v>267021.366695961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38604</x:v>
      </x:c>
      <x:c r="B644" s="1">
        <x:v>43199.5107816782</x:v>
      </x:c>
      <x:c r="C644" s="6">
        <x:v>10.694803965</x:v>
      </x:c>
      <x:c r="D644" s="14" t="s">
        <x:v>77</x:v>
      </x:c>
      <x:c r="E644" s="15">
        <x:v>43194.5186144329</x:v>
      </x:c>
      <x:c r="F644" t="s">
        <x:v>82</x:v>
      </x:c>
      <x:c r="G644" s="6">
        <x:v>165.51805088117</x:v>
      </x:c>
      <x:c r="H644" t="s">
        <x:v>83</x:v>
      </x:c>
      <x:c r="I644" s="6">
        <x:v>26.3886847048329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23.399</x:v>
      </x:c>
      <x:c r="R644" s="8">
        <x:v>140693.925741976</x:v>
      </x:c>
      <x:c r="S644" s="12">
        <x:v>267028.276515945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38619</x:v>
      </x:c>
      <x:c r="B645" s="1">
        <x:v>43199.5107929398</x:v>
      </x:c>
      <x:c r="C645" s="6">
        <x:v>10.7110048466667</x:v>
      </x:c>
      <x:c r="D645" s="14" t="s">
        <x:v>77</x:v>
      </x:c>
      <x:c r="E645" s="15">
        <x:v>43194.5186144329</x:v>
      </x:c>
      <x:c r="F645" t="s">
        <x:v>82</x:v>
      </x:c>
      <x:c r="G645" s="6">
        <x:v>165.385449115506</x:v>
      </x:c>
      <x:c r="H645" t="s">
        <x:v>83</x:v>
      </x:c>
      <x:c r="I645" s="6">
        <x:v>26.4131539036293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</x:v>
      </x:c>
      <x:c r="R645" s="8">
        <x:v>140674.413265094</x:v>
      </x:c>
      <x:c r="S645" s="12">
        <x:v>267016.463408699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38625</x:v>
      </x:c>
      <x:c r="B646" s="1">
        <x:v>43199.5108049769</x:v>
      </x:c>
      <x:c r="C646" s="6">
        <x:v>10.728372495</x:v>
      </x:c>
      <x:c r="D646" s="14" t="s">
        <x:v>77</x:v>
      </x:c>
      <x:c r="E646" s="15">
        <x:v>43194.5186144329</x:v>
      </x:c>
      <x:c r="F646" t="s">
        <x:v>82</x:v>
      </x:c>
      <x:c r="G646" s="6">
        <x:v>165.333856523365</x:v>
      </x:c>
      <x:c r="H646" t="s">
        <x:v>83</x:v>
      </x:c>
      <x:c r="I646" s="6">
        <x:v>26.4151980216739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23.403</x:v>
      </x:c>
      <x:c r="R646" s="8">
        <x:v>140684.710514609</x:v>
      </x:c>
      <x:c r="S646" s="12">
        <x:v>267023.559283733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38639</x:v>
      </x:c>
      <x:c r="B647" s="1">
        <x:v>43199.5108163542</x:v>
      </x:c>
      <x:c r="C647" s="6">
        <x:v>10.7447234333333</x:v>
      </x:c>
      <x:c r="D647" s="14" t="s">
        <x:v>77</x:v>
      </x:c>
      <x:c r="E647" s="15">
        <x:v>43194.5186144329</x:v>
      </x:c>
      <x:c r="F647" t="s">
        <x:v>82</x:v>
      </x:c>
      <x:c r="G647" s="6">
        <x:v>165.362170663701</x:v>
      </x:c>
      <x:c r="H647" t="s">
        <x:v>83</x:v>
      </x:c>
      <x:c r="I647" s="6">
        <x:v>26.4208193527134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23.399</x:v>
      </x:c>
      <x:c r="R647" s="8">
        <x:v>140681.087650079</x:v>
      </x:c>
      <x:c r="S647" s="12">
        <x:v>267017.245858855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38650</x:v>
      </x:c>
      <x:c r="B648" s="1">
        <x:v>43199.5108276273</x:v>
      </x:c>
      <x:c r="C648" s="6">
        <x:v>10.7609410083333</x:v>
      </x:c>
      <x:c r="D648" s="14" t="s">
        <x:v>77</x:v>
      </x:c>
      <x:c r="E648" s="15">
        <x:v>43194.5186144329</x:v>
      </x:c>
      <x:c r="F648" t="s">
        <x:v>82</x:v>
      </x:c>
      <x:c r="G648" s="6">
        <x:v>165.298867927309</x:v>
      </x:c>
      <x:c r="H648" t="s">
        <x:v>83</x:v>
      </x:c>
      <x:c r="I648" s="6">
        <x:v>26.4310099180057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</x:v>
      </x:c>
      <x:c r="R648" s="8">
        <x:v>140685.447404038</x:v>
      </x:c>
      <x:c r="S648" s="12">
        <x:v>267017.442212499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38663</x:v>
      </x:c>
      <x:c r="B649" s="1">
        <x:v>43199.5108396643</x:v>
      </x:c>
      <x:c r="C649" s="6">
        <x:v>10.7782753283333</x:v>
      </x:c>
      <x:c r="D649" s="14" t="s">
        <x:v>77</x:v>
      </x:c>
      <x:c r="E649" s="15">
        <x:v>43194.5186144329</x:v>
      </x:c>
      <x:c r="F649" t="s">
        <x:v>82</x:v>
      </x:c>
      <x:c r="G649" s="6">
        <x:v>165.327433628805</x:v>
      </x:c>
      <x:c r="H649" t="s">
        <x:v>83</x:v>
      </x:c>
      <x:c r="I649" s="6">
        <x:v>26.4251180239762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</x:v>
      </x:c>
      <x:c r="R649" s="8">
        <x:v>140678.732555657</x:v>
      </x:c>
      <x:c r="S649" s="12">
        <x:v>267004.971824611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38669</x:v>
      </x:c>
      <x:c r="B650" s="1">
        <x:v>43199.5108508102</x:v>
      </x:c>
      <x:c r="C650" s="6">
        <x:v>10.79435961</x:v>
      </x:c>
      <x:c r="D650" s="14" t="s">
        <x:v>77</x:v>
      </x:c>
      <x:c r="E650" s="15">
        <x:v>43194.5186144329</x:v>
      </x:c>
      <x:c r="F650" t="s">
        <x:v>82</x:v>
      </x:c>
      <x:c r="G650" s="6">
        <x:v>165.468560198147</x:v>
      </x:c>
      <x:c r="H650" t="s">
        <x:v>83</x:v>
      </x:c>
      <x:c r="I650" s="6">
        <x:v>26.4046167181914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23.397</x:v>
      </x:c>
      <x:c r="R650" s="8">
        <x:v>140675.782128124</x:v>
      </x:c>
      <x:c r="S650" s="12">
        <x:v>267010.132278637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38675</x:v>
      </x:c>
      <x:c r="B651" s="1">
        <x:v>43199.5108623843</x:v>
      </x:c>
      <x:c r="C651" s="6">
        <x:v>10.8110271433333</x:v>
      </x:c>
      <x:c r="D651" s="14" t="s">
        <x:v>77</x:v>
      </x:c>
      <x:c r="E651" s="15">
        <x:v>43194.5186144329</x:v>
      </x:c>
      <x:c r="F651" t="s">
        <x:v>82</x:v>
      </x:c>
      <x:c r="G651" s="6">
        <x:v>165.414753300763</x:v>
      </x:c>
      <x:c r="H651" t="s">
        <x:v>83</x:v>
      </x:c>
      <x:c r="I651" s="6">
        <x:v>26.407111738451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</x:v>
      </x:c>
      <x:c r="R651" s="8">
        <x:v>140675.892848935</x:v>
      </x:c>
      <x:c r="S651" s="12">
        <x:v>267009.169403947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38689</x:v>
      </x:c>
      <x:c r="B652" s="1">
        <x:v>43199.5108740393</x:v>
      </x:c>
      <x:c r="C652" s="6">
        <x:v>10.8277780966667</x:v>
      </x:c>
      <x:c r="D652" s="14" t="s">
        <x:v>77</x:v>
      </x:c>
      <x:c r="E652" s="15">
        <x:v>43194.5186144329</x:v>
      </x:c>
      <x:c r="F652" t="s">
        <x:v>82</x:v>
      </x:c>
      <x:c r="G652" s="6">
        <x:v>165.4675383105</x:v>
      </x:c>
      <x:c r="H652" t="s">
        <x:v>83</x:v>
      </x:c>
      <x:c r="I652" s="6">
        <x:v>26.3962298564525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</x:v>
      </x:c>
      <x:c r="R652" s="8">
        <x:v>140666.832667668</x:v>
      </x:c>
      <x:c r="S652" s="12">
        <x:v>266997.186770628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38695</x:v>
      </x:c>
      <x:c r="B653" s="1">
        <x:v>43199.5108860301</x:v>
      </x:c>
      <x:c r="C653" s="6">
        <x:v>10.8450624516667</x:v>
      </x:c>
      <x:c r="D653" s="14" t="s">
        <x:v>77</x:v>
      </x:c>
      <x:c r="E653" s="15">
        <x:v>43194.5186144329</x:v>
      </x:c>
      <x:c r="F653" t="s">
        <x:v>82</x:v>
      </x:c>
      <x:c r="G653" s="6">
        <x:v>165.415821426853</x:v>
      </x:c>
      <x:c r="H653" t="s">
        <x:v>83</x:v>
      </x:c>
      <x:c r="I653" s="6">
        <x:v>26.4097570631611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23.399</x:v>
      </x:c>
      <x:c r="R653" s="8">
        <x:v>140673.782574096</x:v>
      </x:c>
      <x:c r="S653" s="12">
        <x:v>267005.360595796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38709</x:v>
      </x:c>
      <x:c r="B654" s="1">
        <x:v>43199.5108972569</x:v>
      </x:c>
      <x:c r="C654" s="6">
        <x:v>10.8612633216667</x:v>
      </x:c>
      <x:c r="D654" s="14" t="s">
        <x:v>77</x:v>
      </x:c>
      <x:c r="E654" s="15">
        <x:v>43194.5186144329</x:v>
      </x:c>
      <x:c r="F654" t="s">
        <x:v>82</x:v>
      </x:c>
      <x:c r="G654" s="6">
        <x:v>165.42471569096</x:v>
      </x:c>
      <x:c r="H654" t="s">
        <x:v>83</x:v>
      </x:c>
      <x:c r="I654" s="6">
        <x:v>26.4079233719472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23.399</x:v>
      </x:c>
      <x:c r="R654" s="8">
        <x:v>140668.261001076</x:v>
      </x:c>
      <x:c r="S654" s="12">
        <x:v>267006.616051013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38719</x:v>
      </x:c>
      <x:c r="B655" s="1">
        <x:v>43199.5109087963</x:v>
      </x:c>
      <x:c r="C655" s="6">
        <x:v>10.8778809366667</x:v>
      </x:c>
      <x:c r="D655" s="14" t="s">
        <x:v>77</x:v>
      </x:c>
      <x:c r="E655" s="15">
        <x:v>43194.5186144329</x:v>
      </x:c>
      <x:c r="F655" t="s">
        <x:v>82</x:v>
      </x:c>
      <x:c r="G655" s="6">
        <x:v>165.342154930205</x:v>
      </x:c>
      <x:c r="H655" t="s">
        <x:v>83</x:v>
      </x:c>
      <x:c r="I655" s="6">
        <x:v>26.422081898947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</x:v>
      </x:c>
      <x:c r="R655" s="8">
        <x:v>140669.614053958</x:v>
      </x:c>
      <x:c r="S655" s="12">
        <x:v>266994.782598862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38725</x:v>
      </x:c>
      <x:c r="B656" s="1">
        <x:v>43199.5109203704</x:v>
      </x:c>
      <x:c r="C656" s="6">
        <x:v>10.89453187</x:v>
      </x:c>
      <x:c r="D656" s="14" t="s">
        <x:v>77</x:v>
      </x:c>
      <x:c r="E656" s="15">
        <x:v>43194.5186144329</x:v>
      </x:c>
      <x:c r="F656" t="s">
        <x:v>82</x:v>
      </x:c>
      <x:c r="G656" s="6">
        <x:v>165.364265215722</x:v>
      </x:c>
      <x:c r="H656" t="s">
        <x:v>83</x:v>
      </x:c>
      <x:c r="I656" s="6">
        <x:v>26.4146569314821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23.401</x:v>
      </x:c>
      <x:c r="R656" s="8">
        <x:v>140665.923779338</x:v>
      </x:c>
      <x:c r="S656" s="12">
        <x:v>266996.970331449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38739</x:v>
      </x:c>
      <x:c r="B657" s="1">
        <x:v>43199.5109319097</x:v>
      </x:c>
      <x:c r="C657" s="6">
        <x:v>10.9111161433333</x:v>
      </x:c>
      <x:c r="D657" s="14" t="s">
        <x:v>77</x:v>
      </x:c>
      <x:c r="E657" s="15">
        <x:v>43194.5186144329</x:v>
      </x:c>
      <x:c r="F657" t="s">
        <x:v>82</x:v>
      </x:c>
      <x:c r="G657" s="6">
        <x:v>165.422674357599</x:v>
      </x:c>
      <x:c r="H657" t="s">
        <x:v>83</x:v>
      </x:c>
      <x:c r="I657" s="6">
        <x:v>26.4083442190226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23.399</x:v>
      </x:c>
      <x:c r="R657" s="8">
        <x:v>140665.347518159</x:v>
      </x:c>
      <x:c r="S657" s="12">
        <x:v>266988.052388857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38745</x:v>
      </x:c>
      <x:c r="B658" s="1">
        <x:v>43199.5109435995</x:v>
      </x:c>
      <x:c r="C658" s="6">
        <x:v>10.927950425</x:v>
      </x:c>
      <x:c r="D658" s="14" t="s">
        <x:v>77</x:v>
      </x:c>
      <x:c r="E658" s="15">
        <x:v>43194.5186144329</x:v>
      </x:c>
      <x:c r="F658" t="s">
        <x:v>82</x:v>
      </x:c>
      <x:c r="G658" s="6">
        <x:v>165.368293290701</x:v>
      </x:c>
      <x:c r="H658" t="s">
        <x:v>83</x:v>
      </x:c>
      <x:c r="I658" s="6">
        <x:v>26.4195568069545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23.399</x:v>
      </x:c>
      <x:c r="R658" s="8">
        <x:v>140667.563998051</x:v>
      </x:c>
      <x:c r="S658" s="12">
        <x:v>266993.337057757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38757</x:v>
      </x:c>
      <x:c r="B659" s="1">
        <x:v>43199.5109551736</x:v>
      </x:c>
      <x:c r="C659" s="6">
        <x:v>10.9446180733333</x:v>
      </x:c>
      <x:c r="D659" s="14" t="s">
        <x:v>77</x:v>
      </x:c>
      <x:c r="E659" s="15">
        <x:v>43194.5186144329</x:v>
      </x:c>
      <x:c r="F659" t="s">
        <x:v>82</x:v>
      </x:c>
      <x:c r="G659" s="6">
        <x:v>165.41188471835</x:v>
      </x:c>
      <x:c r="H659" t="s">
        <x:v>83</x:v>
      </x:c>
      <x:c r="I659" s="6">
        <x:v>26.4105686972971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23.399</x:v>
      </x:c>
      <x:c r="R659" s="8">
        <x:v>140663.750426002</x:v>
      </x:c>
      <x:c r="S659" s="12">
        <x:v>266984.192263283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38764</x:v>
      </x:c>
      <x:c r="B660" s="1">
        <x:v>43199.5109665509</x:v>
      </x:c>
      <x:c r="C660" s="6">
        <x:v>10.9610523166667</x:v>
      </x:c>
      <x:c r="D660" s="14" t="s">
        <x:v>77</x:v>
      </x:c>
      <x:c r="E660" s="15">
        <x:v>43194.5186144329</x:v>
      </x:c>
      <x:c r="F660" t="s">
        <x:v>82</x:v>
      </x:c>
      <x:c r="G660" s="6">
        <x:v>165.384428631115</x:v>
      </x:c>
      <x:c r="H660" t="s">
        <x:v>83</x:v>
      </x:c>
      <x:c r="I660" s="6">
        <x:v>26.4133643274881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</x:v>
      </x:c>
      <x:c r="R660" s="8">
        <x:v>140662.510774561</x:v>
      </x:c>
      <x:c r="S660" s="12">
        <x:v>266984.598537324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38781</x:v>
      </x:c>
      <x:c r="B661" s="1">
        <x:v>43199.5109783565</x:v>
      </x:c>
      <x:c r="C661" s="6">
        <x:v>10.9780532433333</x:v>
      </x:c>
      <x:c r="D661" s="14" t="s">
        <x:v>77</x:v>
      </x:c>
      <x:c r="E661" s="15">
        <x:v>43194.5186144329</x:v>
      </x:c>
      <x:c r="F661" t="s">
        <x:v>82</x:v>
      </x:c>
      <x:c r="G661" s="6">
        <x:v>165.388219021851</x:v>
      </x:c>
      <x:c r="H661" t="s">
        <x:v>83</x:v>
      </x:c>
      <x:c r="I661" s="6">
        <x:v>26.4125827532221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</x:v>
      </x:c>
      <x:c r="R661" s="8">
        <x:v>140681.807173089</x:v>
      </x:c>
      <x:c r="S661" s="12">
        <x:v>266994.387176702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38790</x:v>
      </x:c>
      <x:c r="B662" s="1">
        <x:v>43199.5109899306</x:v>
      </x:c>
      <x:c r="C662" s="6">
        <x:v>10.9946708683333</x:v>
      </x:c>
      <x:c r="D662" s="14" t="s">
        <x:v>77</x:v>
      </x:c>
      <x:c r="E662" s="15">
        <x:v>43194.5186144329</x:v>
      </x:c>
      <x:c r="F662" t="s">
        <x:v>82</x:v>
      </x:c>
      <x:c r="G662" s="6">
        <x:v>165.344733094084</x:v>
      </x:c>
      <x:c r="H662" t="s">
        <x:v>83</x:v>
      </x:c>
      <x:c r="I662" s="6">
        <x:v>26.4186850494457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23.401</x:v>
      </x:c>
      <x:c r="R662" s="8">
        <x:v>140666.34089513</x:v>
      </x:c>
      <x:c r="S662" s="12">
        <x:v>266988.49166343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38794</x:v>
      </x:c>
      <x:c r="B663" s="1">
        <x:v>43199.5110013889</x:v>
      </x:c>
      <x:c r="C663" s="6">
        <x:v>11.0111884733333</x:v>
      </x:c>
      <x:c r="D663" s="14" t="s">
        <x:v>77</x:v>
      </x:c>
      <x:c r="E663" s="15">
        <x:v>43194.5186144329</x:v>
      </x:c>
      <x:c r="F663" t="s">
        <x:v>82</x:v>
      </x:c>
      <x:c r="G663" s="6">
        <x:v>165.417086113857</x:v>
      </x:c>
      <x:c r="H663" t="s">
        <x:v>83</x:v>
      </x:c>
      <x:c r="I663" s="6">
        <x:v>26.4066307705457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</x:v>
      </x:c>
      <x:c r="R663" s="8">
        <x:v>140672.506767942</x:v>
      </x:c>
      <x:c r="S663" s="12">
        <x:v>266995.78053886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38805</x:v>
      </x:c>
      <x:c r="B664" s="1">
        <x:v>43199.5110129977</x:v>
      </x:c>
      <x:c r="C664" s="6">
        <x:v>11.0278894166667</x:v>
      </x:c>
      <x:c r="D664" s="14" t="s">
        <x:v>77</x:v>
      </x:c>
      <x:c r="E664" s="15">
        <x:v>43194.5186144329</x:v>
      </x:c>
      <x:c r="F664" t="s">
        <x:v>82</x:v>
      </x:c>
      <x:c r="G664" s="6">
        <x:v>165.385740683207</x:v>
      </x:c>
      <x:c r="H664" t="s">
        <x:v>83</x:v>
      </x:c>
      <x:c r="I664" s="6">
        <x:v>26.4130937825298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</x:v>
      </x:c>
      <x:c r="R664" s="8">
        <x:v>140667.994332325</x:v>
      </x:c>
      <x:c r="S664" s="12">
        <x:v>266991.48590994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38823</x:v>
      </x:c>
      <x:c r="B665" s="1">
        <x:v>43199.5110245023</x:v>
      </x:c>
      <x:c r="C665" s="6">
        <x:v>11.0444903616667</x:v>
      </x:c>
      <x:c r="D665" s="14" t="s">
        <x:v>77</x:v>
      </x:c>
      <x:c r="E665" s="15">
        <x:v>43194.5186144329</x:v>
      </x:c>
      <x:c r="F665" t="s">
        <x:v>82</x:v>
      </x:c>
      <x:c r="G665" s="6">
        <x:v>165.314899313752</x:v>
      </x:c>
      <x:c r="H665" t="s">
        <x:v>83</x:v>
      </x:c>
      <x:c r="I665" s="6">
        <x:v>26.4277032415121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</x:v>
      </x:c>
      <x:c r="R665" s="8">
        <x:v>140671.104701314</x:v>
      </x:c>
      <x:c r="S665" s="12">
        <x:v>266991.877356785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38825</x:v>
      </x:c>
      <x:c r="B666" s="1">
        <x:v>43199.5110362269</x:v>
      </x:c>
      <x:c r="C666" s="6">
        <x:v>11.0613579483333</x:v>
      </x:c>
      <x:c r="D666" s="14" t="s">
        <x:v>77</x:v>
      </x:c>
      <x:c r="E666" s="15">
        <x:v>43194.5186144329</x:v>
      </x:c>
      <x:c r="F666" t="s">
        <x:v>82</x:v>
      </x:c>
      <x:c r="G666" s="6">
        <x:v>165.3600297516</x:v>
      </x:c>
      <x:c r="H666" t="s">
        <x:v>83</x:v>
      </x:c>
      <x:c r="I666" s="6">
        <x:v>26.4241260224271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23.398</x:v>
      </x:c>
      <x:c r="R666" s="8">
        <x:v>140672.967947416</x:v>
      </x:c>
      <x:c r="S666" s="12">
        <x:v>266993.924281135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38843</x:v>
      </x:c>
      <x:c r="B667" s="1">
        <x:v>43199.5110480324</x:v>
      </x:c>
      <x:c r="C667" s="6">
        <x:v>11.078358945</x:v>
      </x:c>
      <x:c r="D667" s="14" t="s">
        <x:v>77</x:v>
      </x:c>
      <x:c r="E667" s="15">
        <x:v>43194.5186144329</x:v>
      </x:c>
      <x:c r="F667" t="s">
        <x:v>82</x:v>
      </x:c>
      <x:c r="G667" s="6">
        <x:v>165.407026006603</x:v>
      </x:c>
      <x:c r="H667" t="s">
        <x:v>83</x:v>
      </x:c>
      <x:c r="I667" s="6">
        <x:v>26.4087049451291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</x:v>
      </x:c>
      <x:c r="R667" s="8">
        <x:v>140676.874716534</x:v>
      </x:c>
      <x:c r="S667" s="12">
        <x:v>266999.153910945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38848</x:v>
      </x:c>
      <x:c r="B668" s="1">
        <x:v>43199.5110592245</x:v>
      </x:c>
      <x:c r="C668" s="6">
        <x:v>11.0944764866667</x:v>
      </x:c>
      <x:c r="D668" s="14" t="s">
        <x:v>77</x:v>
      </x:c>
      <x:c r="E668" s="15">
        <x:v>43194.5186144329</x:v>
      </x:c>
      <x:c r="F668" t="s">
        <x:v>82</x:v>
      </x:c>
      <x:c r="G668" s="6">
        <x:v>165.395992684853</x:v>
      </x:c>
      <x:c r="H668" t="s">
        <x:v>83</x:v>
      </x:c>
      <x:c r="I668" s="6">
        <x:v>26.4138452963584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23.399</x:v>
      </x:c>
      <x:c r="R668" s="8">
        <x:v>140672.722883236</x:v>
      </x:c>
      <x:c r="S668" s="12">
        <x:v>266982.736185297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38858</x:v>
      </x:c>
      <x:c r="B669" s="1">
        <x:v>43199.5110707523</x:v>
      </x:c>
      <x:c r="C669" s="6">
        <x:v>11.1110774316667</x:v>
      </x:c>
      <x:c r="D669" s="14" t="s">
        <x:v>77</x:v>
      </x:c>
      <x:c r="E669" s="15">
        <x:v>43194.5186144329</x:v>
      </x:c>
      <x:c r="F669" t="s">
        <x:v>82</x:v>
      </x:c>
      <x:c r="G669" s="6">
        <x:v>165.359984046018</x:v>
      </x:c>
      <x:c r="H669" t="s">
        <x:v>83</x:v>
      </x:c>
      <x:c r="I669" s="6">
        <x:v>26.4212702620284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23.399</x:v>
      </x:c>
      <x:c r="R669" s="8">
        <x:v>140674.694882742</x:v>
      </x:c>
      <x:c r="S669" s="12">
        <x:v>266997.667833592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38864</x:v>
      </x:c>
      <x:c r="B670" s="1">
        <x:v>43199.5110826042</x:v>
      </x:c>
      <x:c r="C670" s="6">
        <x:v>11.1281284033333</x:v>
      </x:c>
      <x:c r="D670" s="14" t="s">
        <x:v>77</x:v>
      </x:c>
      <x:c r="E670" s="15">
        <x:v>43194.5186144329</x:v>
      </x:c>
      <x:c r="F670" t="s">
        <x:v>82</x:v>
      </x:c>
      <x:c r="G670" s="6">
        <x:v>165.439734563877</x:v>
      </x:c>
      <x:c r="H670" t="s">
        <x:v>83</x:v>
      </x:c>
      <x:c r="I670" s="6">
        <x:v>26.4048271415149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23.399</x:v>
      </x:c>
      <x:c r="R670" s="8">
        <x:v>140674.691756937</x:v>
      </x:c>
      <x:c r="S670" s="12">
        <x:v>266990.223680037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38875</x:v>
      </x:c>
      <x:c r="B671" s="1">
        <x:v>43199.5110940625</x:v>
      </x:c>
      <x:c r="C671" s="6">
        <x:v>11.1446293383333</x:v>
      </x:c>
      <x:c r="D671" s="14" t="s">
        <x:v>77</x:v>
      </x:c>
      <x:c r="E671" s="15">
        <x:v>43194.5186144329</x:v>
      </x:c>
      <x:c r="F671" t="s">
        <x:v>82</x:v>
      </x:c>
      <x:c r="G671" s="6">
        <x:v>165.316603578707</x:v>
      </x:c>
      <x:c r="H671" t="s">
        <x:v>83</x:v>
      </x:c>
      <x:c r="I671" s="6">
        <x:v>26.4244867502289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23.401</x:v>
      </x:c>
      <x:c r="R671" s="8">
        <x:v>140669.944660615</x:v>
      </x:c>
      <x:c r="S671" s="12">
        <x:v>266988.770211298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38892</x:v>
      </x:c>
      <x:c r="B672" s="1">
        <x:v>43199.511105787</x:v>
      </x:c>
      <x:c r="C672" s="6">
        <x:v>11.1615136183333</x:v>
      </x:c>
      <x:c r="D672" s="14" t="s">
        <x:v>77</x:v>
      </x:c>
      <x:c r="E672" s="15">
        <x:v>43194.5186144329</x:v>
      </x:c>
      <x:c r="F672" t="s">
        <x:v>82</x:v>
      </x:c>
      <x:c r="G672" s="6">
        <x:v>165.374807117519</x:v>
      </x:c>
      <x:c r="H672" t="s">
        <x:v>83</x:v>
      </x:c>
      <x:c r="I672" s="6">
        <x:v>26.4153483245204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</x:v>
      </x:c>
      <x:c r="R672" s="8">
        <x:v>140676.532569946</x:v>
      </x:c>
      <x:c r="S672" s="12">
        <x:v>266995.125346211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38902</x:v>
      </x:c>
      <x:c r="B673" s="1">
        <x:v>43199.5111172106</x:v>
      </x:c>
      <x:c r="C673" s="6">
        <x:v>11.177964565</x:v>
      </x:c>
      <x:c r="D673" s="14" t="s">
        <x:v>77</x:v>
      </x:c>
      <x:c r="E673" s="15">
        <x:v>43194.5186144329</x:v>
      </x:c>
      <x:c r="F673" t="s">
        <x:v>82</x:v>
      </x:c>
      <x:c r="G673" s="6">
        <x:v>165.42622149503</x:v>
      </x:c>
      <x:c r="H673" t="s">
        <x:v>83</x:v>
      </x:c>
      <x:c r="I673" s="6">
        <x:v>26.4104785157169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23.398</x:v>
      </x:c>
      <x:c r="R673" s="8">
        <x:v>140669.264014788</x:v>
      </x:c>
      <x:c r="S673" s="12">
        <x:v>266983.620886137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38906</x:v>
      </x:c>
      <x:c r="B674" s="1">
        <x:v>43199.511128588</x:v>
      </x:c>
      <x:c r="C674" s="6">
        <x:v>11.19434882</x:v>
      </x:c>
      <x:c r="D674" s="14" t="s">
        <x:v>77</x:v>
      </x:c>
      <x:c r="E674" s="15">
        <x:v>43194.5186144329</x:v>
      </x:c>
      <x:c r="F674" t="s">
        <x:v>82</x:v>
      </x:c>
      <x:c r="G674" s="6">
        <x:v>165.489661015255</x:v>
      </x:c>
      <x:c r="H674" t="s">
        <x:v>83</x:v>
      </x:c>
      <x:c r="I674" s="6">
        <x:v>26.4059995002749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23.395</x:v>
      </x:c>
      <x:c r="R674" s="8">
        <x:v>140662.972839412</x:v>
      </x:c>
      <x:c r="S674" s="12">
        <x:v>266990.479779514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38921</x:v>
      </x:c>
      <x:c r="B675" s="1">
        <x:v>43199.5111404745</x:v>
      </x:c>
      <x:c r="C675" s="6">
        <x:v>11.211483085</x:v>
      </x:c>
      <x:c r="D675" s="14" t="s">
        <x:v>77</x:v>
      </x:c>
      <x:c r="E675" s="15">
        <x:v>43194.5186144329</x:v>
      </x:c>
      <x:c r="F675" t="s">
        <x:v>82</x:v>
      </x:c>
      <x:c r="G675" s="6">
        <x:v>165.416353508649</x:v>
      </x:c>
      <x:c r="H675" t="s">
        <x:v>83</x:v>
      </x:c>
      <x:c r="I675" s="6">
        <x:v>26.4153783850911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23.397</x:v>
      </x:c>
      <x:c r="R675" s="8">
        <x:v>140659.065658052</x:v>
      </x:c>
      <x:c r="S675" s="12">
        <x:v>266991.970378372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38925</x:v>
      </x:c>
      <x:c r="B676" s="1">
        <x:v>43199.5111518171</x:v>
      </x:c>
      <x:c r="C676" s="6">
        <x:v>11.2278173633333</x:v>
      </x:c>
      <x:c r="D676" s="14" t="s">
        <x:v>77</x:v>
      </x:c>
      <x:c r="E676" s="15">
        <x:v>43194.5186144329</x:v>
      </x:c>
      <x:c r="F676" t="s">
        <x:v>82</x:v>
      </x:c>
      <x:c r="G676" s="6">
        <x:v>165.340888363637</x:v>
      </x:c>
      <x:c r="H676" t="s">
        <x:v>83</x:v>
      </x:c>
      <x:c r="I676" s="6">
        <x:v>26.4252082059497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23.399</x:v>
      </x:c>
      <x:c r="R676" s="8">
        <x:v>140650.873164343</x:v>
      </x:c>
      <x:c r="S676" s="12">
        <x:v>266991.770782488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38937</x:v>
      </x:c>
      <x:c r="B677" s="1">
        <x:v>43199.5111634259</x:v>
      </x:c>
      <x:c r="C677" s="6">
        <x:v>11.244518365</x:v>
      </x:c>
      <x:c r="D677" s="14" t="s">
        <x:v>77</x:v>
      </x:c>
      <x:c r="E677" s="15">
        <x:v>43194.5186144329</x:v>
      </x:c>
      <x:c r="F677" t="s">
        <x:v>82</x:v>
      </x:c>
      <x:c r="G677" s="6">
        <x:v>165.412467930672</x:v>
      </x:c>
      <x:c r="H677" t="s">
        <x:v>83</x:v>
      </x:c>
      <x:c r="I677" s="6">
        <x:v>26.4104484551904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23.399</x:v>
      </x:c>
      <x:c r="R677" s="8">
        <x:v>140656.448314679</x:v>
      </x:c>
      <x:c r="S677" s="12">
        <x:v>266990.229588972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38947</x:v>
      </x:c>
      <x:c r="B678" s="1">
        <x:v>43199.5111751157</x:v>
      </x:c>
      <x:c r="C678" s="6">
        <x:v>11.2613526116667</x:v>
      </x:c>
      <x:c r="D678" s="14" t="s">
        <x:v>77</x:v>
      </x:c>
      <x:c r="E678" s="15">
        <x:v>43194.5186144329</x:v>
      </x:c>
      <x:c r="F678" t="s">
        <x:v>82</x:v>
      </x:c>
      <x:c r="G678" s="6">
        <x:v>165.3777226902</x:v>
      </x:c>
      <x:c r="H678" t="s">
        <x:v>83</x:v>
      </x:c>
      <x:c r="I678" s="6">
        <x:v>26.4147471131751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23.4</x:v>
      </x:c>
      <x:c r="R678" s="8">
        <x:v>140654.338364281</x:v>
      </x:c>
      <x:c r="S678" s="12">
        <x:v>266980.160037707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38960</x:v>
      </x:c>
      <x:c r="B679" s="1">
        <x:v>43199.5111864583</x:v>
      </x:c>
      <x:c r="C679" s="6">
        <x:v>11.2776868666667</x:v>
      </x:c>
      <x:c r="D679" s="14" t="s">
        <x:v>77</x:v>
      </x:c>
      <x:c r="E679" s="15">
        <x:v>43194.5186144329</x:v>
      </x:c>
      <x:c r="F679" t="s">
        <x:v>82</x:v>
      </x:c>
      <x:c r="G679" s="6">
        <x:v>165.409791954859</x:v>
      </x:c>
      <x:c r="H679" t="s">
        <x:v>83</x:v>
      </x:c>
      <x:c r="I679" s="6">
        <x:v>26.4167311110241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23.397</x:v>
      </x:c>
      <x:c r="R679" s="8">
        <x:v>140660.025562422</x:v>
      </x:c>
      <x:c r="S679" s="12">
        <x:v>266978.733798531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38970</x:v>
      </x:c>
      <x:c r="B680" s="1">
        <x:v>43199.5111979514</x:v>
      </x:c>
      <x:c r="C680" s="6">
        <x:v>11.2942378116667</x:v>
      </x:c>
      <x:c r="D680" s="14" t="s">
        <x:v>77</x:v>
      </x:c>
      <x:c r="E680" s="15">
        <x:v>43194.5186144329</x:v>
      </x:c>
      <x:c r="F680" t="s">
        <x:v>82</x:v>
      </x:c>
      <x:c r="G680" s="6">
        <x:v>165.419029159234</x:v>
      </x:c>
      <x:c r="H680" t="s">
        <x:v>83</x:v>
      </x:c>
      <x:c r="I680" s="6">
        <x:v>26.4090957317881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23.399</x:v>
      </x:c>
      <x:c r="R680" s="8">
        <x:v>140656.989472092</x:v>
      </x:c>
      <x:c r="S680" s="12">
        <x:v>266982.218548054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38979</x:v>
      </x:c>
      <x:c r="B681" s="1">
        <x:v>43199.5112099537</x:v>
      </x:c>
      <x:c r="C681" s="6">
        <x:v>11.3115220633333</x:v>
      </x:c>
      <x:c r="D681" s="14" t="s">
        <x:v>77</x:v>
      </x:c>
      <x:c r="E681" s="15">
        <x:v>43194.5186144329</x:v>
      </x:c>
      <x:c r="F681" t="s">
        <x:v>82</x:v>
      </x:c>
      <x:c r="G681" s="6">
        <x:v>165.456406608154</x:v>
      </x:c>
      <x:c r="H681" t="s">
        <x:v>83</x:v>
      </x:c>
      <x:c r="I681" s="6">
        <x:v>26.3956587089237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23.401</x:v>
      </x:c>
      <x:c r="R681" s="8">
        <x:v>140656.537757907</x:v>
      </x:c>
      <x:c r="S681" s="12">
        <x:v>266980.038296971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38993</x:v>
      </x:c>
      <x:c r="B682" s="1">
        <x:v>43199.5112212153</x:v>
      </x:c>
      <x:c r="C682" s="6">
        <x:v>11.327756355</x:v>
      </x:c>
      <x:c r="D682" s="14" t="s">
        <x:v>77</x:v>
      </x:c>
      <x:c r="E682" s="15">
        <x:v>43194.5186144329</x:v>
      </x:c>
      <x:c r="F682" t="s">
        <x:v>82</x:v>
      </x:c>
      <x:c r="G682" s="6">
        <x:v>165.433366542553</x:v>
      </x:c>
      <x:c r="H682" t="s">
        <x:v>83</x:v>
      </x:c>
      <x:c r="I682" s="6">
        <x:v>26.4090055502475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23.398</x:v>
      </x:c>
      <x:c r="R682" s="8">
        <x:v>140649.438751126</x:v>
      </x:c>
      <x:c r="S682" s="12">
        <x:v>266975.098186053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39003</x:v>
      </x:c>
      <x:c r="B683" s="1">
        <x:v>43199.5112331829</x:v>
      </x:c>
      <x:c r="C683" s="6">
        <x:v>11.3449906416667</x:v>
      </x:c>
      <x:c r="D683" s="14" t="s">
        <x:v>77</x:v>
      </x:c>
      <x:c r="E683" s="15">
        <x:v>43194.5186144329</x:v>
      </x:c>
      <x:c r="F683" t="s">
        <x:v>82</x:v>
      </x:c>
      <x:c r="G683" s="6">
        <x:v>165.417716900303</x:v>
      </x:c>
      <x:c r="H683" t="s">
        <x:v>83</x:v>
      </x:c>
      <x:c r="I683" s="6">
        <x:v>26.4093662764253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23.399</x:v>
      </x:c>
      <x:c r="R683" s="8">
        <x:v>140657.073013184</x:v>
      </x:c>
      <x:c r="S683" s="12">
        <x:v>266987.686564052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39011</x:v>
      </x:c>
      <x:c r="B684" s="1">
        <x:v>43199.5112445602</x:v>
      </x:c>
      <x:c r="C684" s="6">
        <x:v>11.36137492</x:v>
      </x:c>
      <x:c r="D684" s="14" t="s">
        <x:v>77</x:v>
      </x:c>
      <x:c r="E684" s="15">
        <x:v>43194.5186144329</x:v>
      </x:c>
      <x:c r="F684" t="s">
        <x:v>82</x:v>
      </x:c>
      <x:c r="G684" s="6">
        <x:v>165.393753295945</x:v>
      </x:c>
      <x:c r="H684" t="s">
        <x:v>83</x:v>
      </x:c>
      <x:c r="I684" s="6">
        <x:v>26.4200377767115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23.397</x:v>
      </x:c>
      <x:c r="R684" s="8">
        <x:v>140661.644695039</x:v>
      </x:c>
      <x:c r="S684" s="12">
        <x:v>266984.657208819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39017</x:v>
      </x:c>
      <x:c r="B685" s="1">
        <x:v>43199.5112560185</x:v>
      </x:c>
      <x:c r="C685" s="6">
        <x:v>11.3778591833333</x:v>
      </x:c>
      <x:c r="D685" s="14" t="s">
        <x:v>77</x:v>
      </x:c>
      <x:c r="E685" s="15">
        <x:v>43194.5186144329</x:v>
      </x:c>
      <x:c r="F685" t="s">
        <x:v>82</x:v>
      </x:c>
      <x:c r="G685" s="6">
        <x:v>165.311838700328</x:v>
      </x:c>
      <x:c r="H685" t="s">
        <x:v>83</x:v>
      </x:c>
      <x:c r="I685" s="6">
        <x:v>26.4283345158638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23.4</x:v>
      </x:c>
      <x:c r="R685" s="8">
        <x:v>140659.933820787</x:v>
      </x:c>
      <x:c r="S685" s="12">
        <x:v>266973.007718508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39030</x:v>
      </x:c>
      <x:c r="B686" s="1">
        <x:v>43199.5112679051</x:v>
      </x:c>
      <x:c r="C686" s="6">
        <x:v>11.3949768133333</x:v>
      </x:c>
      <x:c r="D686" s="14" t="s">
        <x:v>77</x:v>
      </x:c>
      <x:c r="E686" s="15">
        <x:v>43194.5186144329</x:v>
      </x:c>
      <x:c r="F686" t="s">
        <x:v>82</x:v>
      </x:c>
      <x:c r="G686" s="6">
        <x:v>165.433414321214</x:v>
      </x:c>
      <x:c r="H686" t="s">
        <x:v>83</x:v>
      </x:c>
      <x:c r="I686" s="6">
        <x:v>26.4118613002147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23.397</x:v>
      </x:c>
      <x:c r="R686" s="8">
        <x:v>140658.525227212</x:v>
      </x:c>
      <x:c r="S686" s="12">
        <x:v>266976.528941455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39039</x:v>
      </x:c>
      <x:c r="B687" s="1">
        <x:v>43199.5112790162</x:v>
      </x:c>
      <x:c r="C687" s="6">
        <x:v>11.41096104</x:v>
      </x:c>
      <x:c r="D687" s="14" t="s">
        <x:v>77</x:v>
      </x:c>
      <x:c r="E687" s="15">
        <x:v>43194.5186144329</x:v>
      </x:c>
      <x:c r="F687" t="s">
        <x:v>82</x:v>
      </x:c>
      <x:c r="G687" s="6">
        <x:v>165.3662982937</x:v>
      </x:c>
      <x:c r="H687" t="s">
        <x:v>83</x:v>
      </x:c>
      <x:c r="I687" s="6">
        <x:v>26.4228334147879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23.398</x:v>
      </x:c>
      <x:c r="R687" s="8">
        <x:v>140660.592396531</x:v>
      </x:c>
      <x:c r="S687" s="12">
        <x:v>266979.795722772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39048</x:v>
      </x:c>
      <x:c r="B688" s="1">
        <x:v>43199.5112910532</x:v>
      </x:c>
      <x:c r="C688" s="6">
        <x:v>11.4282787016667</x:v>
      </x:c>
      <x:c r="D688" s="14" t="s">
        <x:v>77</x:v>
      </x:c>
      <x:c r="E688" s="15">
        <x:v>43194.5186144329</x:v>
      </x:c>
      <x:c r="F688" t="s">
        <x:v>82</x:v>
      </x:c>
      <x:c r="G688" s="6">
        <x:v>165.328800924645</x:v>
      </x:c>
      <x:c r="H688" t="s">
        <x:v>83</x:v>
      </x:c>
      <x:c r="I688" s="6">
        <x:v>26.4191058978699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23.402</x:v>
      </x:c>
      <x:c r="R688" s="8">
        <x:v>140665.953326414</x:v>
      </x:c>
      <x:c r="S688" s="12">
        <x:v>266979.163226857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39063</x:v>
      </x:c>
      <x:c r="B689" s="1">
        <x:v>43199.5113022801</x:v>
      </x:c>
      <x:c r="C689" s="6">
        <x:v>11.4444629466667</x:v>
      </x:c>
      <x:c r="D689" s="14" t="s">
        <x:v>77</x:v>
      </x:c>
      <x:c r="E689" s="15">
        <x:v>43194.5186144329</x:v>
      </x:c>
      <x:c r="F689" t="s">
        <x:v>82</x:v>
      </x:c>
      <x:c r="G689" s="6">
        <x:v>165.451253596072</x:v>
      </x:c>
      <x:c r="H689" t="s">
        <x:v>83</x:v>
      </x:c>
      <x:c r="I689" s="6">
        <x:v>26.4110496657668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23.396</x:v>
      </x:c>
      <x:c r="R689" s="8">
        <x:v>140652.783659393</x:v>
      </x:c>
      <x:c r="S689" s="12">
        <x:v>266970.814933867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39070</x:v>
      </x:c>
      <x:c r="B690" s="1">
        <x:v>43199.5113142014</x:v>
      </x:c>
      <x:c r="C690" s="6">
        <x:v>11.461630565</x:v>
      </x:c>
      <x:c r="D690" s="14" t="s">
        <x:v>77</x:v>
      </x:c>
      <x:c r="E690" s="15">
        <x:v>43194.5186144329</x:v>
      </x:c>
      <x:c r="F690" t="s">
        <x:v>82</x:v>
      </x:c>
      <x:c r="G690" s="6">
        <x:v>165.364165553879</x:v>
      </x:c>
      <x:c r="H690" t="s">
        <x:v>83</x:v>
      </x:c>
      <x:c r="I690" s="6">
        <x:v>26.4175427468458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23.4</x:v>
      </x:c>
      <x:c r="R690" s="8">
        <x:v>140659.860271992</x:v>
      </x:c>
      <x:c r="S690" s="12">
        <x:v>266975.204548022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39078</x:v>
      </x:c>
      <x:c r="B691" s="1">
        <x:v>43199.5113253472</x:v>
      </x:c>
      <x:c r="C691" s="6">
        <x:v>11.4776981416667</x:v>
      </x:c>
      <x:c r="D691" s="14" t="s">
        <x:v>77</x:v>
      </x:c>
      <x:c r="E691" s="15">
        <x:v>43194.5186144329</x:v>
      </x:c>
      <x:c r="F691" t="s">
        <x:v>82</x:v>
      </x:c>
      <x:c r="G691" s="6">
        <x:v>165.444934646637</x:v>
      </x:c>
      <x:c r="H691" t="s">
        <x:v>83</x:v>
      </x:c>
      <x:c r="I691" s="6">
        <x:v>26.4094865184925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23.397</x:v>
      </x:c>
      <x:c r="R691" s="8">
        <x:v>140654.537424559</x:v>
      </x:c>
      <x:c r="S691" s="12">
        <x:v>266968.90871381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39092</x:v>
      </x:c>
      <x:c r="B692" s="1">
        <x:v>43199.5113374653</x:v>
      </x:c>
      <x:c r="C692" s="6">
        <x:v>11.495115825</x:v>
      </x:c>
      <x:c r="D692" s="14" t="s">
        <x:v>77</x:v>
      </x:c>
      <x:c r="E692" s="15">
        <x:v>43194.5186144329</x:v>
      </x:c>
      <x:c r="F692" t="s">
        <x:v>82</x:v>
      </x:c>
      <x:c r="G692" s="6">
        <x:v>165.370778395221</x:v>
      </x:c>
      <x:c r="H692" t="s">
        <x:v>83</x:v>
      </x:c>
      <x:c r="I692" s="6">
        <x:v>26.4104484551904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23.402</x:v>
      </x:c>
      <x:c r="R692" s="8">
        <x:v>140660.624188485</x:v>
      </x:c>
      <x:c r="S692" s="12">
        <x:v>266964.000107822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39094</x:v>
      </x:c>
      <x:c r="B693" s="1">
        <x:v>43199.5113489931</x:v>
      </x:c>
      <x:c r="C693" s="6">
        <x:v>11.5117334283333</x:v>
      </x:c>
      <x:c r="D693" s="14" t="s">
        <x:v>77</x:v>
      </x:c>
      <x:c r="E693" s="15">
        <x:v>43194.5186144329</x:v>
      </x:c>
      <x:c r="F693" t="s">
        <x:v>82</x:v>
      </x:c>
      <x:c r="G693" s="6">
        <x:v>165.411498185971</x:v>
      </x:c>
      <x:c r="H693" t="s">
        <x:v>83</x:v>
      </x:c>
      <x:c r="I693" s="6">
        <x:v>26.4049173229437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23.401</x:v>
      </x:c>
      <x:c r="R693" s="8">
        <x:v>140658.951685305</x:v>
      </x:c>
      <x:c r="S693" s="12">
        <x:v>266963.347789927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39111</x:v>
      </x:c>
      <x:c r="B694" s="1">
        <x:v>43199.5113603009</x:v>
      </x:c>
      <x:c r="C694" s="6">
        <x:v>11.5280510016667</x:v>
      </x:c>
      <x:c r="D694" s="14" t="s">
        <x:v>77</x:v>
      </x:c>
      <x:c r="E694" s="15">
        <x:v>43194.5186144329</x:v>
      </x:c>
      <x:c r="F694" t="s">
        <x:v>82</x:v>
      </x:c>
      <x:c r="G694" s="6">
        <x:v>165.32777000204</x:v>
      </x:c>
      <x:c r="H694" t="s">
        <x:v>83</x:v>
      </x:c>
      <x:c r="I694" s="6">
        <x:v>26.4279136662831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23.399</x:v>
      </x:c>
      <x:c r="R694" s="8">
        <x:v>140661.659778506</x:v>
      </x:c>
      <x:c r="S694" s="12">
        <x:v>266969.833121111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39114</x:v>
      </x:c>
      <x:c r="B695" s="1">
        <x:v>43199.5113718403</x:v>
      </x:c>
      <x:c r="C695" s="6">
        <x:v>11.5446352416667</x:v>
      </x:c>
      <x:c r="D695" s="14" t="s">
        <x:v>77</x:v>
      </x:c>
      <x:c r="E695" s="15">
        <x:v>43194.5186144329</x:v>
      </x:c>
      <x:c r="F695" t="s">
        <x:v>82</x:v>
      </x:c>
      <x:c r="G695" s="6">
        <x:v>165.316356761326</x:v>
      </x:c>
      <x:c r="H695" t="s">
        <x:v>83</x:v>
      </x:c>
      <x:c r="I695" s="6">
        <x:v>26.4274026347198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23.4</x:v>
      </x:c>
      <x:c r="R695" s="8">
        <x:v>140657.993877548</x:v>
      </x:c>
      <x:c r="S695" s="12">
        <x:v>266961.956440825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39133</x:v>
      </x:c>
      <x:c r="B696" s="1">
        <x:v>43199.5113832523</x:v>
      </x:c>
      <x:c r="C696" s="6">
        <x:v>11.5610695183333</x:v>
      </x:c>
      <x:c r="D696" s="14" t="s">
        <x:v>77</x:v>
      </x:c>
      <x:c r="E696" s="15">
        <x:v>43194.5186144329</x:v>
      </x:c>
      <x:c r="F696" t="s">
        <x:v>82</x:v>
      </x:c>
      <x:c r="G696" s="6">
        <x:v>165.471573999565</x:v>
      </x:c>
      <x:c r="H696" t="s">
        <x:v>83</x:v>
      </x:c>
      <x:c r="I696" s="6">
        <x:v>26.4011297050311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23.398</x:v>
      </x:c>
      <x:c r="R696" s="8">
        <x:v>140650.583867528</x:v>
      </x:c>
      <x:c r="S696" s="12">
        <x:v>266963.837179669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39136</x:v>
      </x:c>
      <x:c r="B697" s="1">
        <x:v>43199.5113952546</x:v>
      </x:c>
      <x:c r="C697" s="6">
        <x:v>11.5783538616667</x:v>
      </x:c>
      <x:c r="D697" s="14" t="s">
        <x:v>77</x:v>
      </x:c>
      <x:c r="E697" s="15">
        <x:v>43194.5186144329</x:v>
      </x:c>
      <x:c r="F697" t="s">
        <x:v>82</x:v>
      </x:c>
      <x:c r="G697" s="6">
        <x:v>165.3963777363</x:v>
      </x:c>
      <x:c r="H697" t="s">
        <x:v>83</x:v>
      </x:c>
      <x:c r="I697" s="6">
        <x:v>26.4194966857394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23.397</x:v>
      </x:c>
      <x:c r="R697" s="8">
        <x:v>140655.487276933</x:v>
      </x:c>
      <x:c r="S697" s="12">
        <x:v>266966.826351319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39145</x:v>
      </x:c>
      <x:c r="B698" s="1">
        <x:v>43199.5114065162</x:v>
      </x:c>
      <x:c r="C698" s="6">
        <x:v>11.5945880483333</x:v>
      </x:c>
      <x:c r="D698" s="14" t="s">
        <x:v>77</x:v>
      </x:c>
      <x:c r="E698" s="15">
        <x:v>43194.5186144329</x:v>
      </x:c>
      <x:c r="F698" t="s">
        <x:v>82</x:v>
      </x:c>
      <x:c r="G698" s="6">
        <x:v>165.399054377424</x:v>
      </x:c>
      <x:c r="H698" t="s">
        <x:v>83</x:v>
      </x:c>
      <x:c r="I698" s="6">
        <x:v>26.4132140247311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23.399</x:v>
      </x:c>
      <x:c r="R698" s="8">
        <x:v>140650.088316269</x:v>
      </x:c>
      <x:c r="S698" s="12">
        <x:v>266958.779824169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39156</x:v>
      </x:c>
      <x:c r="B699" s="1">
        <x:v>43199.5114180556</x:v>
      </x:c>
      <x:c r="C699" s="6">
        <x:v>11.6111890283333</x:v>
      </x:c>
      <x:c r="D699" s="14" t="s">
        <x:v>77</x:v>
      </x:c>
      <x:c r="E699" s="15">
        <x:v>43194.5186144329</x:v>
      </x:c>
      <x:c r="F699" t="s">
        <x:v>82</x:v>
      </x:c>
      <x:c r="G699" s="6">
        <x:v>165.452907060841</x:v>
      </x:c>
      <x:c r="H699" t="s">
        <x:v>83</x:v>
      </x:c>
      <x:c r="I699" s="6">
        <x:v>26.4049774438977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23.398</x:v>
      </x:c>
      <x:c r="R699" s="8">
        <x:v>140646.379682742</x:v>
      </x:c>
      <x:c r="S699" s="12">
        <x:v>266951.889764982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39170</x:v>
      </x:c>
      <x:c r="B700" s="1">
        <x:v>43199.5114298264</x:v>
      </x:c>
      <x:c r="C700" s="6">
        <x:v>11.62810665</x:v>
      </x:c>
      <x:c r="D700" s="14" t="s">
        <x:v>77</x:v>
      </x:c>
      <x:c r="E700" s="15">
        <x:v>43194.5186144329</x:v>
      </x:c>
      <x:c r="F700" t="s">
        <x:v>82</x:v>
      </x:c>
      <x:c r="G700" s="6">
        <x:v>165.437741158131</x:v>
      </x:c>
      <x:c r="H700" t="s">
        <x:v>83</x:v>
      </x:c>
      <x:c r="I700" s="6">
        <x:v>26.4081037349733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23.398</x:v>
      </x:c>
      <x:c r="R700" s="8">
        <x:v>140650.324258121</x:v>
      </x:c>
      <x:c r="S700" s="12">
        <x:v>266953.328423773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39181</x:v>
      </x:c>
      <x:c r="B701" s="1">
        <x:v>43199.5114417477</x:v>
      </x:c>
      <x:c r="C701" s="6">
        <x:v>11.6453242666667</x:v>
      </x:c>
      <x:c r="D701" s="14" t="s">
        <x:v>77</x:v>
      </x:c>
      <x:c r="E701" s="15">
        <x:v>43194.5186144329</x:v>
      </x:c>
      <x:c r="F701" t="s">
        <x:v>82</x:v>
      </x:c>
      <x:c r="G701" s="6">
        <x:v>165.427729838727</x:v>
      </x:c>
      <x:c r="H701" t="s">
        <x:v>83</x:v>
      </x:c>
      <x:c r="I701" s="6">
        <x:v>26.404436355353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23.4</x:v>
      </x:c>
      <x:c r="R701" s="8">
        <x:v>140642.352235086</x:v>
      </x:c>
      <x:c r="S701" s="12">
        <x:v>266953.764614156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39190</x:v>
      </x:c>
      <x:c r="B702" s="1">
        <x:v>43199.511453044</x:v>
      </x:c>
      <x:c r="C702" s="6">
        <x:v>11.6615752283333</x:v>
      </x:c>
      <x:c r="D702" s="14" t="s">
        <x:v>77</x:v>
      </x:c>
      <x:c r="E702" s="15">
        <x:v>43194.5186144329</x:v>
      </x:c>
      <x:c r="F702" t="s">
        <x:v>82</x:v>
      </x:c>
      <x:c r="G702" s="6">
        <x:v>165.455629265873</x:v>
      </x:c>
      <x:c r="H702" t="s">
        <x:v>83</x:v>
      </x:c>
      <x:c r="I702" s="6">
        <x:v>26.4015505512548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23.399</x:v>
      </x:c>
      <x:c r="R702" s="8">
        <x:v>140651.234806894</x:v>
      </x:c>
      <x:c r="S702" s="12">
        <x:v>266958.0602151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39197</x:v>
      </x:c>
      <x:c r="B703" s="1">
        <x:v>43199.5114645833</x:v>
      </x:c>
      <x:c r="C703" s="6">
        <x:v>11.678176115</x:v>
      </x:c>
      <x:c r="D703" s="14" t="s">
        <x:v>77</x:v>
      </x:c>
      <x:c r="E703" s="15">
        <x:v>43194.5186144329</x:v>
      </x:c>
      <x:c r="F703" t="s">
        <x:v>82</x:v>
      </x:c>
      <x:c r="G703" s="6">
        <x:v>165.355902408709</x:v>
      </x:c>
      <x:c r="H703" t="s">
        <x:v>83</x:v>
      </x:c>
      <x:c r="I703" s="6">
        <x:v>26.4221119595777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23.399</x:v>
      </x:c>
      <x:c r="R703" s="8">
        <x:v>140651.157381295</x:v>
      </x:c>
      <x:c r="S703" s="12">
        <x:v>266958.124601581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39208</x:v>
      </x:c>
      <x:c r="B704" s="1">
        <x:v>43199.5114761227</x:v>
      </x:c>
      <x:c r="C704" s="6">
        <x:v>11.6947770833333</x:v>
      </x:c>
      <x:c r="D704" s="14" t="s">
        <x:v>77</x:v>
      </x:c>
      <x:c r="E704" s="15">
        <x:v>43194.5186144329</x:v>
      </x:c>
      <x:c r="F704" t="s">
        <x:v>82</x:v>
      </x:c>
      <x:c r="G704" s="6">
        <x:v>165.318251455336</x:v>
      </x:c>
      <x:c r="H704" t="s">
        <x:v>83</x:v>
      </x:c>
      <x:c r="I704" s="6">
        <x:v>26.4270118459299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23.4</x:v>
      </x:c>
      <x:c r="R704" s="8">
        <x:v>140650.056588867</x:v>
      </x:c>
      <x:c r="S704" s="12">
        <x:v>266959.034076992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39219</x:v>
      </x:c>
      <x:c r="B705" s="1">
        <x:v>43199.5114877662</x:v>
      </x:c>
      <x:c r="C705" s="6">
        <x:v>11.711578</x:v>
      </x:c>
      <x:c r="D705" s="14" t="s">
        <x:v>77</x:v>
      </x:c>
      <x:c r="E705" s="15">
        <x:v>43194.5186144329</x:v>
      </x:c>
      <x:c r="F705" t="s">
        <x:v>82</x:v>
      </x:c>
      <x:c r="G705" s="6">
        <x:v>165.428652593323</x:v>
      </x:c>
      <x:c r="H705" t="s">
        <x:v>83</x:v>
      </x:c>
      <x:c r="I705" s="6">
        <x:v>26.407111738451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23.399</x:v>
      </x:c>
      <x:c r="R705" s="8">
        <x:v>140643.84903775</x:v>
      </x:c>
      <x:c r="S705" s="12">
        <x:v>266956.615634911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39225</x:v>
      </x:c>
      <x:c r="B706" s="1">
        <x:v>43199.5114991551</x:v>
      </x:c>
      <x:c r="C706" s="6">
        <x:v>11.7279789716667</x:v>
      </x:c>
      <x:c r="D706" s="14" t="s">
        <x:v>77</x:v>
      </x:c>
      <x:c r="E706" s="15">
        <x:v>43194.5186144329</x:v>
      </x:c>
      <x:c r="F706" t="s">
        <x:v>82</x:v>
      </x:c>
      <x:c r="G706" s="6">
        <x:v>165.361141263758</x:v>
      </x:c>
      <x:c r="H706" t="s">
        <x:v>83</x:v>
      </x:c>
      <x:c r="I706" s="6">
        <x:v>26.4296271256208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23.396</x:v>
      </x:c>
      <x:c r="R706" s="8">
        <x:v>140646.38726571</x:v>
      </x:c>
      <x:c r="S706" s="12">
        <x:v>266956.312914941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39234</x:v>
      </x:c>
      <x:c r="B707" s="1">
        <x:v>43199.5115104514</x:v>
      </x:c>
      <x:c r="C707" s="6">
        <x:v>11.74426317</x:v>
      </x:c>
      <x:c r="D707" s="14" t="s">
        <x:v>77</x:v>
      </x:c>
      <x:c r="E707" s="15">
        <x:v>43194.5186144329</x:v>
      </x:c>
      <x:c r="F707" t="s">
        <x:v>82</x:v>
      </x:c>
      <x:c r="G707" s="6">
        <x:v>165.349579176982</x:v>
      </x:c>
      <x:c r="H707" t="s">
        <x:v>83</x:v>
      </x:c>
      <x:c r="I707" s="6">
        <x:v>26.4291461544908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23.397</x:v>
      </x:c>
      <x:c r="R707" s="8">
        <x:v>140638.360431201</x:v>
      </x:c>
      <x:c r="S707" s="12">
        <x:v>266951.515560694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39250</x:v>
      </x:c>
      <x:c r="B708" s="1">
        <x:v>43199.511522419</x:v>
      </x:c>
      <x:c r="C708" s="6">
        <x:v>11.7614475266667</x:v>
      </x:c>
      <x:c r="D708" s="14" t="s">
        <x:v>77</x:v>
      </x:c>
      <x:c r="E708" s="15">
        <x:v>43194.5186144329</x:v>
      </x:c>
      <x:c r="F708" t="s">
        <x:v>82</x:v>
      </x:c>
      <x:c r="G708" s="6">
        <x:v>165.460393098558</x:v>
      </x:c>
      <x:c r="H708" t="s">
        <x:v>83</x:v>
      </x:c>
      <x:c r="I708" s="6">
        <x:v>26.4063001051509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23.397</x:v>
      </x:c>
      <x:c r="R708" s="8">
        <x:v>140652.031639564</x:v>
      </x:c>
      <x:c r="S708" s="12">
        <x:v>266945.747144811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39263</x:v>
      </x:c>
      <x:c r="B709" s="1">
        <x:v>43199.5115340278</x:v>
      </x:c>
      <x:c r="C709" s="6">
        <x:v>11.7781817516667</x:v>
      </x:c>
      <x:c r="D709" s="14" t="s">
        <x:v>77</x:v>
      </x:c>
      <x:c r="E709" s="15">
        <x:v>43194.5186144329</x:v>
      </x:c>
      <x:c r="F709" t="s">
        <x:v>82</x:v>
      </x:c>
      <x:c r="G709" s="6">
        <x:v>165.387099400803</x:v>
      </x:c>
      <x:c r="H709" t="s">
        <x:v>83</x:v>
      </x:c>
      <x:c r="I709" s="6">
        <x:v>26.4156789908066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23.399</x:v>
      </x:c>
      <x:c r="R709" s="8">
        <x:v>140646.903845087</x:v>
      </x:c>
      <x:c r="S709" s="12">
        <x:v>266958.343250505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39273</x:v>
      </x:c>
      <x:c r="B710" s="1">
        <x:v>43199.5115480671</x:v>
      </x:c>
      <x:c r="C710" s="6">
        <x:v>11.7983995633333</x:v>
      </x:c>
      <x:c r="D710" s="14" t="s">
        <x:v>77</x:v>
      </x:c>
      <x:c r="E710" s="15">
        <x:v>43194.5186144329</x:v>
      </x:c>
      <x:c r="F710" t="s">
        <x:v>82</x:v>
      </x:c>
      <x:c r="G710" s="6">
        <x:v>165.492676473414</x:v>
      </x:c>
      <x:c r="H710" t="s">
        <x:v>83</x:v>
      </x:c>
      <x:c r="I710" s="6">
        <x:v>26.4111097868295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23.393</x:v>
      </x:c>
      <x:c r="R710" s="8">
        <x:v>140658.609278002</x:v>
      </x:c>
      <x:c r="S710" s="12">
        <x:v>266965.528181926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39281</x:v>
      </x:c>
      <x:c r="B711" s="1">
        <x:v>43199.5115573727</x:v>
      </x:c>
      <x:c r="C711" s="6">
        <x:v>11.8118003516667</x:v>
      </x:c>
      <x:c r="D711" s="14" t="s">
        <x:v>77</x:v>
      </x:c>
      <x:c r="E711" s="15">
        <x:v>43194.5186144329</x:v>
      </x:c>
      <x:c r="F711" t="s">
        <x:v>82</x:v>
      </x:c>
      <x:c r="G711" s="6">
        <x:v>165.411301507333</x:v>
      </x:c>
      <x:c r="H711" t="s">
        <x:v>83</x:v>
      </x:c>
      <x:c r="I711" s="6">
        <x:v>26.4106889394079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23.399</x:v>
      </x:c>
      <x:c r="R711" s="8">
        <x:v>140637.500053635</x:v>
      </x:c>
      <x:c r="S711" s="12">
        <x:v>266941.554452445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39285</x:v>
      </x:c>
      <x:c r="B712" s="1">
        <x:v>43199.511568669</x:v>
      </x:c>
      <x:c r="C712" s="6">
        <x:v>11.8280679033333</x:v>
      </x:c>
      <x:c r="D712" s="14" t="s">
        <x:v>77</x:v>
      </x:c>
      <x:c r="E712" s="15">
        <x:v>43194.5186144329</x:v>
      </x:c>
      <x:c r="F712" t="s">
        <x:v>82</x:v>
      </x:c>
      <x:c r="G712" s="6">
        <x:v>165.446733946121</x:v>
      </x:c>
      <x:c r="H712" t="s">
        <x:v>83</x:v>
      </x:c>
      <x:c r="I712" s="6">
        <x:v>26.4033842389886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23.399</x:v>
      </x:c>
      <x:c r="R712" s="8">
        <x:v>140645.780272458</x:v>
      </x:c>
      <x:c r="S712" s="12">
        <x:v>266935.05789408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39299</x:v>
      </x:c>
      <x:c r="B713" s="1">
        <x:v>43199.5115804051</x:v>
      </x:c>
      <x:c r="C713" s="6">
        <x:v>11.8449855233333</x:v>
      </x:c>
      <x:c r="D713" s="14" t="s">
        <x:v>77</x:v>
      </x:c>
      <x:c r="E713" s="15">
        <x:v>43194.5186144329</x:v>
      </x:c>
      <x:c r="F713" t="s">
        <x:v>82</x:v>
      </x:c>
      <x:c r="G713" s="6">
        <x:v>165.387635881226</x:v>
      </x:c>
      <x:c r="H713" t="s">
        <x:v>83</x:v>
      </x:c>
      <x:c r="I713" s="6">
        <x:v>26.4127029954052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23.4</x:v>
      </x:c>
      <x:c r="R713" s="8">
        <x:v>140646.262019777</x:v>
      </x:c>
      <x:c r="S713" s="12">
        <x:v>266946.719854261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39312</x:v>
      </x:c>
      <x:c r="B714" s="1">
        <x:v>43199.5115920486</x:v>
      </x:c>
      <x:c r="C714" s="6">
        <x:v>11.86173649</x:v>
      </x:c>
      <x:c r="D714" s="14" t="s">
        <x:v>77</x:v>
      </x:c>
      <x:c r="E714" s="15">
        <x:v>43194.5186144329</x:v>
      </x:c>
      <x:c r="F714" t="s">
        <x:v>82</x:v>
      </x:c>
      <x:c r="G714" s="6">
        <x:v>165.410760599095</x:v>
      </x:c>
      <x:c r="H714" t="s">
        <x:v>83</x:v>
      </x:c>
      <x:c r="I714" s="6">
        <x:v>26.4222622627331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23.395</x:v>
      </x:c>
      <x:c r="R714" s="8">
        <x:v>140644.255327714</x:v>
      </x:c>
      <x:c r="S714" s="12">
        <x:v>266943.153931278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39322</x:v>
      </x:c>
      <x:c r="B715" s="1">
        <x:v>43199.5116037384</x:v>
      </x:c>
      <x:c r="C715" s="6">
        <x:v>11.878570805</x:v>
      </x:c>
      <x:c r="D715" s="14" t="s">
        <x:v>77</x:v>
      </x:c>
      <x:c r="E715" s="15">
        <x:v>43194.5186144329</x:v>
      </x:c>
      <x:c r="F715" t="s">
        <x:v>82</x:v>
      </x:c>
      <x:c r="G715" s="6">
        <x:v>165.346336422084</x:v>
      </x:c>
      <x:c r="H715" t="s">
        <x:v>83</x:v>
      </x:c>
      <x:c r="I715" s="6">
        <x:v>26.4183543828635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23.401</x:v>
      </x:c>
      <x:c r="R715" s="8">
        <x:v>140651.390099538</x:v>
      </x:c>
      <x:c r="S715" s="12">
        <x:v>266934.067179701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39331</x:v>
      </x:c>
      <x:c r="B716" s="1">
        <x:v>43199.511615162</x:v>
      </x:c>
      <x:c r="C716" s="6">
        <x:v>11.8950216833333</x:v>
      </x:c>
      <x:c r="D716" s="14" t="s">
        <x:v>77</x:v>
      </x:c>
      <x:c r="E716" s="15">
        <x:v>43194.5186144329</x:v>
      </x:c>
      <x:c r="F716" t="s">
        <x:v>82</x:v>
      </x:c>
      <x:c r="G716" s="6">
        <x:v>165.405812282459</x:v>
      </x:c>
      <x:c r="H716" t="s">
        <x:v>83</x:v>
      </x:c>
      <x:c r="I716" s="6">
        <x:v>26.4060896817346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23.401</x:v>
      </x:c>
      <x:c r="R716" s="8">
        <x:v>140644.751417393</x:v>
      </x:c>
      <x:c r="S716" s="12">
        <x:v>266933.177426688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39342</x:v>
      </x:c>
      <x:c r="B717" s="1">
        <x:v>43199.5116265856</x:v>
      </x:c>
      <x:c r="C717" s="6">
        <x:v>11.911455995</x:v>
      </x:c>
      <x:c r="D717" s="14" t="s">
        <x:v>77</x:v>
      </x:c>
      <x:c r="E717" s="15">
        <x:v>43194.5186144329</x:v>
      </x:c>
      <x:c r="F717" t="s">
        <x:v>82</x:v>
      </x:c>
      <x:c r="G717" s="6">
        <x:v>165.430646003649</x:v>
      </x:c>
      <x:c r="H717" t="s">
        <x:v>83</x:v>
      </x:c>
      <x:c r="I717" s="6">
        <x:v>26.4038351459617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23.4</x:v>
      </x:c>
      <x:c r="R717" s="8">
        <x:v>140648.351166422</x:v>
      </x:c>
      <x:c r="S717" s="12">
        <x:v>266942.552593435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39347</x:v>
      </x:c>
      <x:c r="B718" s="1">
        <x:v>43199.5116378472</x:v>
      </x:c>
      <x:c r="C718" s="6">
        <x:v>11.92767357</x:v>
      </x:c>
      <x:c r="D718" s="14" t="s">
        <x:v>77</x:v>
      </x:c>
      <x:c r="E718" s="15">
        <x:v>43194.5186144329</x:v>
      </x:c>
      <x:c r="F718" t="s">
        <x:v>82</x:v>
      </x:c>
      <x:c r="G718" s="6">
        <x:v>165.447171413758</x:v>
      </x:c>
      <x:c r="H718" t="s">
        <x:v>83</x:v>
      </x:c>
      <x:c r="I718" s="6">
        <x:v>26.4032940576012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23.399</x:v>
      </x:c>
      <x:c r="R718" s="8">
        <x:v>140650.662894402</x:v>
      </x:c>
      <x:c r="S718" s="12">
        <x:v>266943.116066075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39359</x:v>
      </x:c>
      <x:c r="B719" s="1">
        <x:v>43199.511649919</x:v>
      </x:c>
      <x:c r="C719" s="6">
        <x:v>11.9450578666667</x:v>
      </x:c>
      <x:c r="D719" s="14" t="s">
        <x:v>77</x:v>
      </x:c>
      <x:c r="E719" s="15">
        <x:v>43194.5186144329</x:v>
      </x:c>
      <x:c r="F719" t="s">
        <x:v>82</x:v>
      </x:c>
      <x:c r="G719" s="6">
        <x:v>165.422867764765</x:v>
      </x:c>
      <x:c r="H719" t="s">
        <x:v>83</x:v>
      </x:c>
      <x:c r="I719" s="6">
        <x:v>26.4111699078944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23.398</x:v>
      </x:c>
      <x:c r="R719" s="8">
        <x:v>140638.513754856</x:v>
      </x:c>
      <x:c r="S719" s="12">
        <x:v>266945.473753703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39373</x:v>
      </x:c>
      <x:c r="B720" s="1">
        <x:v>43199.5116611921</x:v>
      </x:c>
      <x:c r="C720" s="6">
        <x:v>11.9613254516667</x:v>
      </x:c>
      <x:c r="D720" s="14" t="s">
        <x:v>77</x:v>
      </x:c>
      <x:c r="E720" s="15">
        <x:v>43194.5186144329</x:v>
      </x:c>
      <x:c r="F720" t="s">
        <x:v>82</x:v>
      </x:c>
      <x:c r="G720" s="6">
        <x:v>165.462191677211</x:v>
      </x:c>
      <x:c r="H720" t="s">
        <x:v>83</x:v>
      </x:c>
      <x:c r="I720" s="6">
        <x:v>26.408795126662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23.396</x:v>
      </x:c>
      <x:c r="R720" s="8">
        <x:v>140631.332879595</x:v>
      </x:c>
      <x:c r="S720" s="12">
        <x:v>266950.925366856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39382</x:v>
      </x:c>
      <x:c r="B721" s="1">
        <x:v>43199.5116730324</x:v>
      </x:c>
      <x:c r="C721" s="6">
        <x:v>11.9783597766667</x:v>
      </x:c>
      <x:c r="D721" s="14" t="s">
        <x:v>77</x:v>
      </x:c>
      <x:c r="E721" s="15">
        <x:v>43194.5186144329</x:v>
      </x:c>
      <x:c r="F721" t="s">
        <x:v>82</x:v>
      </x:c>
      <x:c r="G721" s="6">
        <x:v>165.461899989091</x:v>
      </x:c>
      <x:c r="H721" t="s">
        <x:v>83</x:v>
      </x:c>
      <x:c r="I721" s="6">
        <x:v>26.4088552476851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23.396</x:v>
      </x:c>
      <x:c r="R721" s="8">
        <x:v>140644.745559692</x:v>
      </x:c>
      <x:c r="S721" s="12">
        <x:v>266936.655611649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39389</x:v>
      </x:c>
      <x:c r="B722" s="1">
        <x:v>43199.5116843403</x:v>
      </x:c>
      <x:c r="C722" s="6">
        <x:v>11.9946439983333</x:v>
      </x:c>
      <x:c r="D722" s="14" t="s">
        <x:v>77</x:v>
      </x:c>
      <x:c r="E722" s="15">
        <x:v>43194.5186144329</x:v>
      </x:c>
      <x:c r="F722" t="s">
        <x:v>82</x:v>
      </x:c>
      <x:c r="G722" s="6">
        <x:v>165.305222863146</x:v>
      </x:c>
      <x:c r="H722" t="s">
        <x:v>83</x:v>
      </x:c>
      <x:c r="I722" s="6">
        <x:v>26.4354288453133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23.398</x:v>
      </x:c>
      <x:c r="R722" s="8">
        <x:v>140639.794695762</x:v>
      </x:c>
      <x:c r="S722" s="12">
        <x:v>266950.613768356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39395</x:v>
      </x:c>
      <x:c r="B723" s="1">
        <x:v>43199.5116956829</x:v>
      </x:c>
      <x:c r="C723" s="6">
        <x:v>12.010994935</x:v>
      </x:c>
      <x:c r="D723" s="14" t="s">
        <x:v>77</x:v>
      </x:c>
      <x:c r="E723" s="15">
        <x:v>43194.5186144329</x:v>
      </x:c>
      <x:c r="F723" t="s">
        <x:v>82</x:v>
      </x:c>
      <x:c r="G723" s="6">
        <x:v>165.296725837932</x:v>
      </x:c>
      <x:c r="H723" t="s">
        <x:v>83</x:v>
      </x:c>
      <x:c r="I723" s="6">
        <x:v>26.4343165977562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23.399</x:v>
      </x:c>
      <x:c r="R723" s="8">
        <x:v>140636.231332544</x:v>
      </x:c>
      <x:c r="S723" s="12">
        <x:v>266940.965677616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39413</x:v>
      </x:c>
      <x:c r="B724" s="1">
        <x:v>43199.5117074421</x:v>
      </x:c>
      <x:c r="C724" s="6">
        <x:v>12.0278958866667</x:v>
      </x:c>
      <x:c r="D724" s="14" t="s">
        <x:v>77</x:v>
      </x:c>
      <x:c r="E724" s="15">
        <x:v>43194.5186144329</x:v>
      </x:c>
      <x:c r="F724" t="s">
        <x:v>82</x:v>
      </x:c>
      <x:c r="G724" s="6">
        <x:v>165.307029237426</x:v>
      </x:c>
      <x:c r="H724" t="s">
        <x:v>83</x:v>
      </x:c>
      <x:c r="I724" s="6">
        <x:v>26.4293265186566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23.4</x:v>
      </x:c>
      <x:c r="R724" s="8">
        <x:v>140635.212444026</x:v>
      </x:c>
      <x:c r="S724" s="12">
        <x:v>266929.488608224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39414</x:v>
      </x:c>
      <x:c r="B725" s="1">
        <x:v>43199.5117193634</x:v>
      </x:c>
      <x:c r="C725" s="6">
        <x:v>12.0450801733333</x:v>
      </x:c>
      <x:c r="D725" s="14" t="s">
        <x:v>77</x:v>
      </x:c>
      <x:c r="E725" s="15">
        <x:v>43194.5186144329</x:v>
      </x:c>
      <x:c r="F725" t="s">
        <x:v>82</x:v>
      </x:c>
      <x:c r="G725" s="6">
        <x:v>165.418686545336</x:v>
      </x:c>
      <x:c r="H725" t="s">
        <x:v>83</x:v>
      </x:c>
      <x:c r="I725" s="6">
        <x:v>26.4148974160016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23.397</x:v>
      </x:c>
      <x:c r="R725" s="8">
        <x:v>140634.891994315</x:v>
      </x:c>
      <x:c r="S725" s="12">
        <x:v>266928.530340581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39424</x:v>
      </x:c>
      <x:c r="B726" s="1">
        <x:v>43199.5117309375</x:v>
      </x:c>
      <x:c r="C726" s="6">
        <x:v>12.06176447</x:v>
      </x:c>
      <x:c r="D726" s="14" t="s">
        <x:v>77</x:v>
      </x:c>
      <x:c r="E726" s="15">
        <x:v>43194.5186144329</x:v>
      </x:c>
      <x:c r="F726" t="s">
        <x:v>82</x:v>
      </x:c>
      <x:c r="G726" s="6">
        <x:v>165.395502919915</x:v>
      </x:c>
      <x:c r="H726" t="s">
        <x:v>83</x:v>
      </x:c>
      <x:c r="I726" s="6">
        <x:v>26.4196770493872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23.397</x:v>
      </x:c>
      <x:c r="R726" s="8">
        <x:v>140637.663143599</x:v>
      </x:c>
      <x:c r="S726" s="12">
        <x:v>266935.994972336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39434</x:v>
      </x:c>
      <x:c r="B727" s="1">
        <x:v>43199.5117421644</x:v>
      </x:c>
      <x:c r="C727" s="6">
        <x:v>12.077915375</x:v>
      </x:c>
      <x:c r="D727" s="14" t="s">
        <x:v>77</x:v>
      </x:c>
      <x:c r="E727" s="15">
        <x:v>43194.5186144329</x:v>
      </x:c>
      <x:c r="F727" t="s">
        <x:v>82</x:v>
      </x:c>
      <x:c r="G727" s="6">
        <x:v>165.375482708681</x:v>
      </x:c>
      <x:c r="H727" t="s">
        <x:v>83</x:v>
      </x:c>
      <x:c r="I727" s="6">
        <x:v>26.4209395951912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23.398</x:v>
      </x:c>
      <x:c r="R727" s="8">
        <x:v>140631.846312688</x:v>
      </x:c>
      <x:c r="S727" s="12">
        <x:v>266943.726004818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39450</x:v>
      </x:c>
      <x:c r="B728" s="1">
        <x:v>43199.5117540509</x:v>
      </x:c>
      <x:c r="C728" s="6">
        <x:v>12.0950163116667</x:v>
      </x:c>
      <x:c r="D728" s="14" t="s">
        <x:v>77</x:v>
      </x:c>
      <x:c r="E728" s="15">
        <x:v>43194.5186144329</x:v>
      </x:c>
      <x:c r="F728" t="s">
        <x:v>82</x:v>
      </x:c>
      <x:c r="G728" s="6">
        <x:v>165.374699869146</x:v>
      </x:c>
      <x:c r="H728" t="s">
        <x:v>83</x:v>
      </x:c>
      <x:c r="I728" s="6">
        <x:v>26.4268314818878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23.396</x:v>
      </x:c>
      <x:c r="R728" s="8">
        <x:v>140639.345343803</x:v>
      </x:c>
      <x:c r="S728" s="12">
        <x:v>266931.198596228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39455</x:v>
      </x:c>
      <x:c r="B729" s="1">
        <x:v>43199.5117654745</x:v>
      </x:c>
      <x:c r="C729" s="6">
        <x:v>12.1114839516667</x:v>
      </x:c>
      <x:c r="D729" s="14" t="s">
        <x:v>77</x:v>
      </x:c>
      <x:c r="E729" s="15">
        <x:v>43194.5186144329</x:v>
      </x:c>
      <x:c r="F729" t="s">
        <x:v>82</x:v>
      </x:c>
      <x:c r="G729" s="6">
        <x:v>165.37246714381</x:v>
      </x:c>
      <x:c r="H729" t="s">
        <x:v>83</x:v>
      </x:c>
      <x:c r="I729" s="6">
        <x:v>26.4244266289261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23.397</x:v>
      </x:c>
      <x:c r="R729" s="8">
        <x:v>140632.643155483</x:v>
      </x:c>
      <x:c r="S729" s="12">
        <x:v>266927.309900205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39466</x:v>
      </x:c>
      <x:c r="B730" s="1">
        <x:v>43199.5117770833</x:v>
      </x:c>
      <x:c r="C730" s="6">
        <x:v>12.1281848833333</x:v>
      </x:c>
      <x:c r="D730" s="14" t="s">
        <x:v>77</x:v>
      </x:c>
      <x:c r="E730" s="15">
        <x:v>43194.5186144329</x:v>
      </x:c>
      <x:c r="F730" t="s">
        <x:v>82</x:v>
      </x:c>
      <x:c r="G730" s="6">
        <x:v>165.369842943876</x:v>
      </x:c>
      <x:c r="H730" t="s">
        <x:v>83</x:v>
      </x:c>
      <x:c r="I730" s="6">
        <x:v>26.4249677206926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23.397</x:v>
      </x:c>
      <x:c r="R730" s="8">
        <x:v>140640.013217489</x:v>
      </x:c>
      <x:c r="S730" s="12">
        <x:v>266929.744081753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39481</x:v>
      </x:c>
      <x:c r="B731" s="1">
        <x:v>43199.5117883912</x:v>
      </x:c>
      <x:c r="C731" s="6">
        <x:v>12.1444524566667</x:v>
      </x:c>
      <x:c r="D731" s="14" t="s">
        <x:v>77</x:v>
      </x:c>
      <x:c r="E731" s="15">
        <x:v>43194.5186144329</x:v>
      </x:c>
      <x:c r="F731" t="s">
        <x:v>82</x:v>
      </x:c>
      <x:c r="G731" s="6">
        <x:v>165.41985307151</x:v>
      </x:c>
      <x:c r="H731" t="s">
        <x:v>83</x:v>
      </x:c>
      <x:c r="I731" s="6">
        <x:v>26.4146569314821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23.397</x:v>
      </x:c>
      <x:c r="R731" s="8">
        <x:v>140633.316600454</x:v>
      </x:c>
      <x:c r="S731" s="12">
        <x:v>266933.457272933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39488</x:v>
      </x:c>
      <x:c r="B732" s="1">
        <x:v>43199.511800081</x:v>
      </x:c>
      <x:c r="C732" s="6">
        <x:v>12.16128674</x:v>
      </x:c>
      <x:c r="D732" s="14" t="s">
        <x:v>77</x:v>
      </x:c>
      <x:c r="E732" s="15">
        <x:v>43194.5186144329</x:v>
      </x:c>
      <x:c r="F732" t="s">
        <x:v>82</x:v>
      </x:c>
      <x:c r="G732" s="6">
        <x:v>165.425295720274</x:v>
      </x:c>
      <x:c r="H732" t="s">
        <x:v>83</x:v>
      </x:c>
      <x:c r="I732" s="6">
        <x:v>26.4164004446347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23.396</x:v>
      </x:c>
      <x:c r="R732" s="8">
        <x:v>140638.016161884</x:v>
      </x:c>
      <x:c r="S732" s="12">
        <x:v>266934.425863351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39503</x:v>
      </x:c>
      <x:c r="B733" s="1">
        <x:v>43199.5118116551</x:v>
      </x:c>
      <x:c r="C733" s="6">
        <x:v>12.1779543883333</x:v>
      </x:c>
      <x:c r="D733" s="14" t="s">
        <x:v>77</x:v>
      </x:c>
      <x:c r="E733" s="15">
        <x:v>43194.5186144329</x:v>
      </x:c>
      <x:c r="F733" t="s">
        <x:v>82</x:v>
      </x:c>
      <x:c r="G733" s="6">
        <x:v>165.357159682671</x:v>
      </x:c>
      <x:c r="H733" t="s">
        <x:v>83</x:v>
      </x:c>
      <x:c r="I733" s="6">
        <x:v>26.4275829987914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23.397</x:v>
      </x:c>
      <x:c r="R733" s="8">
        <x:v>140635.730211706</x:v>
      </x:c>
      <x:c r="S733" s="12">
        <x:v>266928.401210018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39512</x:v>
      </x:c>
      <x:c r="B734" s="1">
        <x:v>43199.5118230324</x:v>
      </x:c>
      <x:c r="C734" s="6">
        <x:v>12.1943719483333</x:v>
      </x:c>
      <x:c r="D734" s="14" t="s">
        <x:v>77</x:v>
      </x:c>
      <x:c r="E734" s="15">
        <x:v>43194.5186144329</x:v>
      </x:c>
      <x:c r="F734" t="s">
        <x:v>82</x:v>
      </x:c>
      <x:c r="G734" s="6">
        <x:v>165.333790976439</x:v>
      </x:c>
      <x:c r="H734" t="s">
        <x:v>83</x:v>
      </x:c>
      <x:c r="I734" s="6">
        <x:v>26.429536943529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23.398</x:v>
      </x:c>
      <x:c r="R734" s="8">
        <x:v>140634.75373285</x:v>
      </x:c>
      <x:c r="S734" s="12">
        <x:v>266922.523941126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39515</x:v>
      </x:c>
      <x:c r="B735" s="1">
        <x:v>43199.5118346065</x:v>
      </x:c>
      <x:c r="C735" s="6">
        <x:v>12.2110062216667</x:v>
      </x:c>
      <x:c r="D735" s="14" t="s">
        <x:v>77</x:v>
      </x:c>
      <x:c r="E735" s="15">
        <x:v>43194.5186144329</x:v>
      </x:c>
      <x:c r="F735" t="s">
        <x:v>82</x:v>
      </x:c>
      <x:c r="G735" s="6">
        <x:v>165.370380216008</x:v>
      </x:c>
      <x:c r="H735" t="s">
        <x:v>83</x:v>
      </x:c>
      <x:c r="I735" s="6">
        <x:v>26.4219917170576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23.398</x:v>
      </x:c>
      <x:c r="R735" s="8">
        <x:v>140636.101330359</x:v>
      </x:c>
      <x:c r="S735" s="12">
        <x:v>266927.973077724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39531</x:v>
      </x:c>
      <x:c r="B736" s="1">
        <x:v>43199.5118465278</x:v>
      </x:c>
      <x:c r="C736" s="6">
        <x:v>12.2281738266667</x:v>
      </x:c>
      <x:c r="D736" s="14" t="s">
        <x:v>77</x:v>
      </x:c>
      <x:c r="E736" s="15">
        <x:v>43194.5186144329</x:v>
      </x:c>
      <x:c r="F736" t="s">
        <x:v>82</x:v>
      </x:c>
      <x:c r="G736" s="6">
        <x:v>165.366398176513</x:v>
      </x:c>
      <x:c r="H736" t="s">
        <x:v>83</x:v>
      </x:c>
      <x:c r="I736" s="6">
        <x:v>26.4199475948767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23.399</x:v>
      </x:c>
      <x:c r="R736" s="8">
        <x:v>140630.164869624</x:v>
      </x:c>
      <x:c r="S736" s="12">
        <x:v>266923.070490038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39537</x:v>
      </x:c>
      <x:c r="B737" s="1">
        <x:v>43199.5118577894</x:v>
      </x:c>
      <x:c r="C737" s="6">
        <x:v>12.244391425</x:v>
      </x:c>
      <x:c r="D737" s="14" t="s">
        <x:v>77</x:v>
      </x:c>
      <x:c r="E737" s="15">
        <x:v>43194.5186144329</x:v>
      </x:c>
      <x:c r="F737" t="s">
        <x:v>82</x:v>
      </x:c>
      <x:c r="G737" s="6">
        <x:v>165.371400706562</x:v>
      </x:c>
      <x:c r="H737" t="s">
        <x:v>83</x:v>
      </x:c>
      <x:c r="I737" s="6">
        <x:v>26.4217812926577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23.398</x:v>
      </x:c>
      <x:c r="R737" s="8">
        <x:v>140634.940607802</x:v>
      </x:c>
      <x:c r="S737" s="12">
        <x:v>266930.752817081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39544</x:v>
      </x:c>
      <x:c r="B738" s="1">
        <x:v>43199.5118694097</x:v>
      </x:c>
      <x:c r="C738" s="6">
        <x:v>12.261142345</x:v>
      </x:c>
      <x:c r="D738" s="14" t="s">
        <x:v>77</x:v>
      </x:c>
      <x:c r="E738" s="15">
        <x:v>43194.5186144329</x:v>
      </x:c>
      <x:c r="F738" t="s">
        <x:v>82</x:v>
      </x:c>
      <x:c r="G738" s="6">
        <x:v>165.350217377419</x:v>
      </x:c>
      <x:c r="H738" t="s">
        <x:v>83</x:v>
      </x:c>
      <x:c r="I738" s="6">
        <x:v>26.4232843243726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23.399</x:v>
      </x:c>
      <x:c r="R738" s="8">
        <x:v>140629.74018905</x:v>
      </x:c>
      <x:c r="S738" s="12">
        <x:v>266919.430950504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39561</x:v>
      </x:c>
      <x:c r="B739" s="1">
        <x:v>43199.5118821759</x:v>
      </x:c>
      <x:c r="C739" s="6">
        <x:v>12.279510105</x:v>
      </x:c>
      <x:c r="D739" s="14" t="s">
        <x:v>77</x:v>
      </x:c>
      <x:c r="E739" s="15">
        <x:v>43194.5186144329</x:v>
      </x:c>
      <x:c r="F739" t="s">
        <x:v>82</x:v>
      </x:c>
      <x:c r="G739" s="6">
        <x:v>165.412369409837</x:v>
      </x:c>
      <x:c r="H739" t="s">
        <x:v>83</x:v>
      </x:c>
      <x:c r="I739" s="6">
        <x:v>26.4133342669365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23.398</x:v>
      </x:c>
      <x:c r="R739" s="8">
        <x:v>140632.740326462</x:v>
      </x:c>
      <x:c r="S739" s="12">
        <x:v>266928.521138444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39564</x:v>
      </x:c>
      <x:c r="B740" s="1">
        <x:v>43199.5118924768</x:v>
      </x:c>
      <x:c r="C740" s="6">
        <x:v>12.294377585</x:v>
      </x:c>
      <x:c r="D740" s="14" t="s">
        <x:v>77</x:v>
      </x:c>
      <x:c r="E740" s="15">
        <x:v>43194.5186144329</x:v>
      </x:c>
      <x:c r="F740" t="s">
        <x:v>82</x:v>
      </x:c>
      <x:c r="G740" s="6">
        <x:v>165.426753959407</x:v>
      </x:c>
      <x:c r="H740" t="s">
        <x:v>83</x:v>
      </x:c>
      <x:c r="I740" s="6">
        <x:v>26.4160998388543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23.396</x:v>
      </x:c>
      <x:c r="R740" s="8">
        <x:v>140619.031970443</x:v>
      </x:c>
      <x:c r="S740" s="12">
        <x:v>266920.318573966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39583</x:v>
      </x:c>
      <x:c r="B741" s="1">
        <x:v>43199.5119042014</x:v>
      </x:c>
      <x:c r="C741" s="6">
        <x:v>12.3112619016667</x:v>
      </x:c>
      <x:c r="D741" s="14" t="s">
        <x:v>77</x:v>
      </x:c>
      <x:c r="E741" s="15">
        <x:v>43194.5186144329</x:v>
      </x:c>
      <x:c r="F741" t="s">
        <x:v>82</x:v>
      </x:c>
      <x:c r="G741" s="6">
        <x:v>165.339666539949</x:v>
      </x:c>
      <x:c r="H741" t="s">
        <x:v>83</x:v>
      </x:c>
      <x:c r="I741" s="6">
        <x:v>26.4311902822715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23.397</x:v>
      </x:c>
      <x:c r="R741" s="8">
        <x:v>140639.677960233</x:v>
      </x:c>
      <x:c r="S741" s="12">
        <x:v>266935.436359031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39590</x:v>
      </x:c>
      <x:c r="B742" s="1">
        <x:v>43199.5119161227</x:v>
      </x:c>
      <x:c r="C742" s="6">
        <x:v>12.3284295066667</x:v>
      </x:c>
      <x:c r="D742" s="14" t="s">
        <x:v>77</x:v>
      </x:c>
      <x:c r="E742" s="15">
        <x:v>43194.5186144329</x:v>
      </x:c>
      <x:c r="F742" t="s">
        <x:v>82</x:v>
      </x:c>
      <x:c r="G742" s="6">
        <x:v>165.392586886484</x:v>
      </x:c>
      <x:c r="H742" t="s">
        <x:v>83</x:v>
      </x:c>
      <x:c r="I742" s="6">
        <x:v>26.4202782616157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23.397</x:v>
      </x:c>
      <x:c r="R742" s="8">
        <x:v>140637.297828778</x:v>
      </x:c>
      <x:c r="S742" s="12">
        <x:v>266930.180508724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39599</x:v>
      </x:c>
      <x:c r="B743" s="1">
        <x:v>43199.5119275463</x:v>
      </x:c>
      <x:c r="C743" s="6">
        <x:v>12.3448637616667</x:v>
      </x:c>
      <x:c r="D743" s="14" t="s">
        <x:v>77</x:v>
      </x:c>
      <x:c r="E743" s="15">
        <x:v>43194.5186144329</x:v>
      </x:c>
      <x:c r="F743" t="s">
        <x:v>82</x:v>
      </x:c>
      <x:c r="G743" s="6">
        <x:v>165.376303621709</x:v>
      </x:c>
      <x:c r="H743" t="s">
        <x:v>83</x:v>
      </x:c>
      <x:c r="I743" s="6">
        <x:v>26.4265008145039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23.396</x:v>
      </x:c>
      <x:c r="R743" s="8">
        <x:v>140629.266366744</x:v>
      </x:c>
      <x:c r="S743" s="12">
        <x:v>266918.78565397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39604</x:v>
      </x:c>
      <x:c r="B744" s="1">
        <x:v>43199.5119390394</x:v>
      </x:c>
      <x:c r="C744" s="6">
        <x:v>12.361414695</x:v>
      </x:c>
      <x:c r="D744" s="14" t="s">
        <x:v>77</x:v>
      </x:c>
      <x:c r="E744" s="15">
        <x:v>43194.5186144329</x:v>
      </x:c>
      <x:c r="F744" t="s">
        <x:v>82</x:v>
      </x:c>
      <x:c r="G744" s="6">
        <x:v>165.33252384347</x:v>
      </x:c>
      <x:c r="H744" t="s">
        <x:v>83</x:v>
      </x:c>
      <x:c r="I744" s="6">
        <x:v>26.4326632574739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23.397</x:v>
      </x:c>
      <x:c r="R744" s="8">
        <x:v>140624.928252847</x:v>
      </x:c>
      <x:c r="S744" s="12">
        <x:v>266916.994946322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39614</x:v>
      </x:c>
      <x:c r="B745" s="1">
        <x:v>43199.5119504282</x:v>
      </x:c>
      <x:c r="C745" s="6">
        <x:v>12.37781562</x:v>
      </x:c>
      <x:c r="D745" s="14" t="s">
        <x:v>77</x:v>
      </x:c>
      <x:c r="E745" s="15">
        <x:v>43194.5186144329</x:v>
      </x:c>
      <x:c r="F745" t="s">
        <x:v>82</x:v>
      </x:c>
      <x:c r="G745" s="6">
        <x:v>165.31465229947</x:v>
      </x:c>
      <x:c r="H745" t="s">
        <x:v>83</x:v>
      </x:c>
      <x:c r="I745" s="6">
        <x:v>26.430619128796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23.399</x:v>
      </x:c>
      <x:c r="R745" s="8">
        <x:v>140629.911135849</x:v>
      </x:c>
      <x:c r="S745" s="12">
        <x:v>266931.647740969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39625</x:v>
      </x:c>
      <x:c r="B746" s="1">
        <x:v>43199.5119618866</x:v>
      </x:c>
      <x:c r="C746" s="6">
        <x:v>12.3942832366667</x:v>
      </x:c>
      <x:c r="D746" s="14" t="s">
        <x:v>77</x:v>
      </x:c>
      <x:c r="E746" s="15">
        <x:v>43194.5186144329</x:v>
      </x:c>
      <x:c r="F746" t="s">
        <x:v>82</x:v>
      </x:c>
      <x:c r="G746" s="6">
        <x:v>165.378782167777</x:v>
      </x:c>
      <x:c r="H746" t="s">
        <x:v>83</x:v>
      </x:c>
      <x:c r="I746" s="6">
        <x:v>26.4259897831553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23.396</x:v>
      </x:c>
      <x:c r="R746" s="8">
        <x:v>140621.291617539</x:v>
      </x:c>
      <x:c r="S746" s="12">
        <x:v>266901.319343852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39643</x:v>
      </x:c>
      <x:c r="B747" s="1">
        <x:v>43199.5119738079</x:v>
      </x:c>
      <x:c r="C747" s="6">
        <x:v>12.411467525</x:v>
      </x:c>
      <x:c r="D747" s="14" t="s">
        <x:v>77</x:v>
      </x:c>
      <x:c r="E747" s="15">
        <x:v>43194.5186144329</x:v>
      </x:c>
      <x:c r="F747" t="s">
        <x:v>82</x:v>
      </x:c>
      <x:c r="G747" s="6">
        <x:v>165.229380551777</x:v>
      </x:c>
      <x:c r="H747" t="s">
        <x:v>83</x:v>
      </x:c>
      <x:c r="I747" s="6">
        <x:v>26.4367515185631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23.403</x:v>
      </x:c>
      <x:c r="R747" s="8">
        <x:v>140627.234672419</x:v>
      </x:c>
      <x:c r="S747" s="12">
        <x:v>266916.668861313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39646</x:v>
      </x:c>
      <x:c r="B748" s="1">
        <x:v>43199.5119849884</x:v>
      </x:c>
      <x:c r="C748" s="6">
        <x:v>12.42760176</x:v>
      </x:c>
      <x:c r="D748" s="14" t="s">
        <x:v>77</x:v>
      </x:c>
      <x:c r="E748" s="15">
        <x:v>43194.5186144329</x:v>
      </x:c>
      <x:c r="F748" t="s">
        <x:v>82</x:v>
      </x:c>
      <x:c r="G748" s="6">
        <x:v>165.315773781319</x:v>
      </x:c>
      <x:c r="H748" t="s">
        <x:v>83</x:v>
      </x:c>
      <x:c r="I748" s="6">
        <x:v>26.4275228774336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23.4</x:v>
      </x:c>
      <x:c r="R748" s="8">
        <x:v>140621.952645656</x:v>
      </x:c>
      <x:c r="S748" s="12">
        <x:v>266909.227938225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39654</x:v>
      </x:c>
      <x:c r="B749" s="1">
        <x:v>43199.511996956</x:v>
      </x:c>
      <x:c r="C749" s="6">
        <x:v>12.4448194</x:v>
      </x:c>
      <x:c r="D749" s="14" t="s">
        <x:v>77</x:v>
      </x:c>
      <x:c r="E749" s="15">
        <x:v>43194.5186144329</x:v>
      </x:c>
      <x:c r="F749" t="s">
        <x:v>82</x:v>
      </x:c>
      <x:c r="G749" s="6">
        <x:v>165.408333854213</x:v>
      </x:c>
      <x:c r="H749" t="s">
        <x:v>83</x:v>
      </x:c>
      <x:c r="I749" s="6">
        <x:v>26.4170317168605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23.397</x:v>
      </x:c>
      <x:c r="R749" s="8">
        <x:v>140631.961319346</x:v>
      </x:c>
      <x:c r="S749" s="12">
        <x:v>266926.170759354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39669</x:v>
      </x:c>
      <x:c r="B750" s="1">
        <x:v>43199.5120086458</x:v>
      </x:c>
      <x:c r="C750" s="6">
        <x:v>12.461637045</x:v>
      </x:c>
      <x:c r="D750" s="14" t="s">
        <x:v>77</x:v>
      </x:c>
      <x:c r="E750" s="15">
        <x:v>43194.5186144329</x:v>
      </x:c>
      <x:c r="F750" t="s">
        <x:v>82</x:v>
      </x:c>
      <x:c r="G750" s="6">
        <x:v>165.441530380752</x:v>
      </x:c>
      <x:c r="H750" t="s">
        <x:v>83</x:v>
      </x:c>
      <x:c r="I750" s="6">
        <x:v>26.4159194753988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23.395</x:v>
      </x:c>
      <x:c r="R750" s="8">
        <x:v>140628.397186884</x:v>
      </x:c>
      <x:c r="S750" s="12">
        <x:v>266934.254758774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39683</x:v>
      </x:c>
      <x:c r="B751" s="1">
        <x:v>43199.5120199884</x:v>
      </x:c>
      <x:c r="C751" s="6">
        <x:v>12.4779879483333</x:v>
      </x:c>
      <x:c r="D751" s="14" t="s">
        <x:v>77</x:v>
      </x:c>
      <x:c r="E751" s="15">
        <x:v>43194.5186144329</x:v>
      </x:c>
      <x:c r="F751" t="s">
        <x:v>82</x:v>
      </x:c>
      <x:c r="G751" s="6">
        <x:v>165.382526821276</x:v>
      </x:c>
      <x:c r="H751" t="s">
        <x:v>83</x:v>
      </x:c>
      <x:c r="I751" s="6">
        <x:v>26.4223524446302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23.397</x:v>
      </x:c>
      <x:c r="R751" s="8">
        <x:v>140636.965095005</x:v>
      </x:c>
      <x:c r="S751" s="12">
        <x:v>266928.046334639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39691</x:v>
      </x:c>
      <x:c r="B752" s="1">
        <x:v>43199.5120315972</x:v>
      </x:c>
      <x:c r="C752" s="6">
        <x:v>12.49467222</x:v>
      </x:c>
      <x:c r="D752" s="14" t="s">
        <x:v>77</x:v>
      </x:c>
      <x:c r="E752" s="15">
        <x:v>43194.5186144329</x:v>
      </x:c>
      <x:c r="F752" t="s">
        <x:v>82</x:v>
      </x:c>
      <x:c r="G752" s="6">
        <x:v>165.293898356868</x:v>
      </x:c>
      <x:c r="H752" t="s">
        <x:v>83</x:v>
      </x:c>
      <x:c r="I752" s="6">
        <x:v>26.4406293590505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23.397</x:v>
      </x:c>
      <x:c r="R752" s="8">
        <x:v>140639.280499833</x:v>
      </x:c>
      <x:c r="S752" s="12">
        <x:v>266926.484390013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39698</x:v>
      </x:c>
      <x:c r="B753" s="1">
        <x:v>43199.5120429745</x:v>
      </x:c>
      <x:c r="C753" s="6">
        <x:v>12.5110898033333</x:v>
      </x:c>
      <x:c r="D753" s="14" t="s">
        <x:v>77</x:v>
      </x:c>
      <x:c r="E753" s="15">
        <x:v>43194.5186144329</x:v>
      </x:c>
      <x:c r="F753" t="s">
        <x:v>82</x:v>
      </x:c>
      <x:c r="G753" s="6">
        <x:v>165.384813239045</x:v>
      </x:c>
      <x:c r="H753" t="s">
        <x:v>83</x:v>
      </x:c>
      <x:c r="I753" s="6">
        <x:v>26.4190157160601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23.398</x:v>
      </x:c>
      <x:c r="R753" s="8">
        <x:v>140631.762665879</x:v>
      </x:c>
      <x:c r="S753" s="12">
        <x:v>266910.597438586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39708</x:v>
      </x:c>
      <x:c r="B754" s="1">
        <x:v>43199.5120549768</x:v>
      </x:c>
      <x:c r="C754" s="6">
        <x:v>12.5283574433333</x:v>
      </x:c>
      <x:c r="D754" s="14" t="s">
        <x:v>77</x:v>
      </x:c>
      <x:c r="E754" s="15">
        <x:v>43194.5186144329</x:v>
      </x:c>
      <x:c r="F754" t="s">
        <x:v>82</x:v>
      </x:c>
      <x:c r="G754" s="6">
        <x:v>165.403230566125</x:v>
      </x:c>
      <x:c r="H754" t="s">
        <x:v>83</x:v>
      </x:c>
      <x:c r="I754" s="6">
        <x:v>26.4180838375023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23.397</x:v>
      </x:c>
      <x:c r="R754" s="8">
        <x:v>140634.339656559</x:v>
      </x:c>
      <x:c r="S754" s="12">
        <x:v>266917.560155061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39717</x:v>
      </x:c>
      <x:c r="B755" s="1">
        <x:v>43199.5120666319</x:v>
      </x:c>
      <x:c r="C755" s="6">
        <x:v>12.5451584416667</x:v>
      </x:c>
      <x:c r="D755" s="14" t="s">
        <x:v>77</x:v>
      </x:c>
      <x:c r="E755" s="15">
        <x:v>43194.5186144329</x:v>
      </x:c>
      <x:c r="F755" t="s">
        <x:v>82</x:v>
      </x:c>
      <x:c r="G755" s="6">
        <x:v>165.404740473319</x:v>
      </x:c>
      <x:c r="H755" t="s">
        <x:v>83</x:v>
      </x:c>
      <x:c r="I755" s="6">
        <x:v>26.4120416634519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23.399</x:v>
      </x:c>
      <x:c r="R755" s="8">
        <x:v>140635.287401393</x:v>
      </x:c>
      <x:c r="S755" s="12">
        <x:v>266911.617430901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39726</x:v>
      </x:c>
      <x:c r="B756" s="1">
        <x:v>43199.5120777431</x:v>
      </x:c>
      <x:c r="C756" s="6">
        <x:v>12.5611426683333</x:v>
      </x:c>
      <x:c r="D756" s="14" t="s">
        <x:v>77</x:v>
      </x:c>
      <x:c r="E756" s="15">
        <x:v>43194.5186144329</x:v>
      </x:c>
      <x:c r="F756" t="s">
        <x:v>82</x:v>
      </x:c>
      <x:c r="G756" s="6">
        <x:v>165.420243136398</x:v>
      </x:c>
      <x:c r="H756" t="s">
        <x:v>83</x:v>
      </x:c>
      <x:c r="I756" s="6">
        <x:v>26.4117109975236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23.398</x:v>
      </x:c>
      <x:c r="R756" s="8">
        <x:v>140627.042727712</x:v>
      </x:c>
      <x:c r="S756" s="12">
        <x:v>266906.390915669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39739</x:v>
      </x:c>
      <x:c r="B757" s="1">
        <x:v>43199.5120896643</x:v>
      </x:c>
      <x:c r="C757" s="6">
        <x:v>12.5783102616667</x:v>
      </x:c>
      <x:c r="D757" s="14" t="s">
        <x:v>77</x:v>
      </x:c>
      <x:c r="E757" s="15">
        <x:v>43194.5186144329</x:v>
      </x:c>
      <x:c r="F757" t="s">
        <x:v>82</x:v>
      </x:c>
      <x:c r="G757" s="6">
        <x:v>165.286524335761</x:v>
      </x:c>
      <x:c r="H757" t="s">
        <x:v>83</x:v>
      </x:c>
      <x:c r="I757" s="6">
        <x:v>26.4364208502025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23.399</x:v>
      </x:c>
      <x:c r="R757" s="8">
        <x:v>140632.114369002</x:v>
      </x:c>
      <x:c r="S757" s="12">
        <x:v>266906.011785518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39751</x:v>
      </x:c>
      <x:c r="B758" s="1">
        <x:v>43199.5121012731</x:v>
      </x:c>
      <x:c r="C758" s="6">
        <x:v>12.5950278983333</x:v>
      </x:c>
      <x:c r="D758" s="14" t="s">
        <x:v>77</x:v>
      </x:c>
      <x:c r="E758" s="15">
        <x:v>43194.5186144329</x:v>
      </x:c>
      <x:c r="F758" t="s">
        <x:v>82</x:v>
      </x:c>
      <x:c r="G758" s="6">
        <x:v>165.430741808456</x:v>
      </x:c>
      <x:c r="H758" t="s">
        <x:v>83</x:v>
      </x:c>
      <x:c r="I758" s="6">
        <x:v>26.4095466395283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23.398</x:v>
      </x:c>
      <x:c r="R758" s="8">
        <x:v>140632.080056086</x:v>
      </x:c>
      <x:c r="S758" s="12">
        <x:v>266910.65069311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39758</x:v>
      </x:c>
      <x:c r="B759" s="1">
        <x:v>43199.5121126968</x:v>
      </x:c>
      <x:c r="C759" s="6">
        <x:v>12.6114621516667</x:v>
      </x:c>
      <x:c r="D759" s="14" t="s">
        <x:v>77</x:v>
      </x:c>
      <x:c r="E759" s="15">
        <x:v>43194.5186144329</x:v>
      </x:c>
      <x:c r="F759" t="s">
        <x:v>82</x:v>
      </x:c>
      <x:c r="G759" s="6">
        <x:v>165.391134744541</x:v>
      </x:c>
      <x:c r="H759" t="s">
        <x:v>83</x:v>
      </x:c>
      <x:c r="I759" s="6">
        <x:v>26.4119815423719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23.4</x:v>
      </x:c>
      <x:c r="R759" s="8">
        <x:v>140630.769988117</x:v>
      </x:c>
      <x:c r="S759" s="12">
        <x:v>266909.861560622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39765</x:v>
      </x:c>
      <x:c r="B760" s="1">
        <x:v>43199.5121244213</x:v>
      </x:c>
      <x:c r="C760" s="6">
        <x:v>12.6283464333333</x:v>
      </x:c>
      <x:c r="D760" s="14" t="s">
        <x:v>77</x:v>
      </x:c>
      <x:c r="E760" s="15">
        <x:v>43194.5186144329</x:v>
      </x:c>
      <x:c r="F760" t="s">
        <x:v>82</x:v>
      </x:c>
      <x:c r="G760" s="6">
        <x:v>165.285488411127</x:v>
      </x:c>
      <x:c r="H760" t="s">
        <x:v>83</x:v>
      </x:c>
      <x:c r="I760" s="6">
        <x:v>26.4452286640394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23.396</x:v>
      </x:c>
      <x:c r="R760" s="8">
        <x:v>140632.696201515</x:v>
      </x:c>
      <x:c r="S760" s="12">
        <x:v>266907.838095815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39774</x:v>
      </x:c>
      <x:c r="B761" s="1">
        <x:v>43199.5121359606</x:v>
      </x:c>
      <x:c r="C761" s="6">
        <x:v>12.644980695</x:v>
      </x:c>
      <x:c r="D761" s="14" t="s">
        <x:v>77</x:v>
      </x:c>
      <x:c r="E761" s="15">
        <x:v>43194.5186144329</x:v>
      </x:c>
      <x:c r="F761" t="s">
        <x:v>82</x:v>
      </x:c>
      <x:c r="G761" s="6">
        <x:v>165.351866294538</x:v>
      </x:c>
      <x:c r="H761" t="s">
        <x:v>83</x:v>
      </x:c>
      <x:c r="I761" s="6">
        <x:v>26.4258094191687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23.398</x:v>
      </x:c>
      <x:c r="R761" s="8">
        <x:v>140618.396807728</x:v>
      </x:c>
      <x:c r="S761" s="12">
        <x:v>266902.890674231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39790</x:v>
      </x:c>
      <x:c r="B762" s="1">
        <x:v>43199.5121470255</x:v>
      </x:c>
      <x:c r="C762" s="6">
        <x:v>12.6609149566667</x:v>
      </x:c>
      <x:c r="D762" s="14" t="s">
        <x:v>77</x:v>
      </x:c>
      <x:c r="E762" s="15">
        <x:v>43194.5186144329</x:v>
      </x:c>
      <x:c r="F762" t="s">
        <x:v>82</x:v>
      </x:c>
      <x:c r="G762" s="6">
        <x:v>165.353278532723</x:v>
      </x:c>
      <x:c r="H762" t="s">
        <x:v>83</x:v>
      </x:c>
      <x:c r="I762" s="6">
        <x:v>26.4226530509709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23.399</x:v>
      </x:c>
      <x:c r="R762" s="8">
        <x:v>140614.311519413</x:v>
      </x:c>
      <x:c r="S762" s="12">
        <x:v>266905.109061793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39799</x:v>
      </x:c>
      <x:c r="B763" s="1">
        <x:v>43199.5121586806</x:v>
      </x:c>
      <x:c r="C763" s="6">
        <x:v>12.6776825466667</x:v>
      </x:c>
      <x:c r="D763" s="14" t="s">
        <x:v>77</x:v>
      </x:c>
      <x:c r="E763" s="15">
        <x:v>43194.5186144329</x:v>
      </x:c>
      <x:c r="F763" t="s">
        <x:v>82</x:v>
      </x:c>
      <x:c r="G763" s="6">
        <x:v>165.357888589041</x:v>
      </x:c>
      <x:c r="H763" t="s">
        <x:v>83</x:v>
      </x:c>
      <x:c r="I763" s="6">
        <x:v>26.4274326953978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23.397</x:v>
      </x:c>
      <x:c r="R763" s="8">
        <x:v>140619.710824894</x:v>
      </x:c>
      <x:c r="S763" s="12">
        <x:v>266898.690866174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39811</x:v>
      </x:c>
      <x:c r="B764" s="1">
        <x:v>43199.5121702546</x:v>
      </x:c>
      <x:c r="C764" s="6">
        <x:v>12.6943668533333</x:v>
      </x:c>
      <x:c r="D764" s="14" t="s">
        <x:v>77</x:v>
      </x:c>
      <x:c r="E764" s="15">
        <x:v>43194.5186144329</x:v>
      </x:c>
      <x:c r="F764" t="s">
        <x:v>82</x:v>
      </x:c>
      <x:c r="G764" s="6">
        <x:v>165.385303331774</x:v>
      </x:c>
      <x:c r="H764" t="s">
        <x:v>83</x:v>
      </x:c>
      <x:c r="I764" s="6">
        <x:v>26.4131839641805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23.4</x:v>
      </x:c>
      <x:c r="R764" s="8">
        <x:v>140623.867083171</x:v>
      </x:c>
      <x:c r="S764" s="12">
        <x:v>266898.371425097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39822</x:v>
      </x:c>
      <x:c r="B765" s="1">
        <x:v>43199.5121822106</x:v>
      </x:c>
      <x:c r="C765" s="6">
        <x:v>12.71158447</x:v>
      </x:c>
      <x:c r="D765" s="14" t="s">
        <x:v>77</x:v>
      </x:c>
      <x:c r="E765" s="15">
        <x:v>43194.5186144329</x:v>
      </x:c>
      <x:c r="F765" t="s">
        <x:v>82</x:v>
      </x:c>
      <x:c r="G765" s="6">
        <x:v>165.352841222625</x:v>
      </x:c>
      <x:c r="H765" t="s">
        <x:v>83</x:v>
      </x:c>
      <x:c r="I765" s="6">
        <x:v>26.422743232878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23.399</x:v>
      </x:c>
      <x:c r="R765" s="8">
        <x:v>140619.501854193</x:v>
      </x:c>
      <x:c r="S765" s="12">
        <x:v>266903.355112876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39828</x:v>
      </x:c>
      <x:c r="B766" s="1">
        <x:v>43199.5121933681</x:v>
      </x:c>
      <x:c r="C766" s="6">
        <x:v>12.7276687183333</x:v>
      </x:c>
      <x:c r="D766" s="14" t="s">
        <x:v>77</x:v>
      </x:c>
      <x:c r="E766" s="15">
        <x:v>43194.5186144329</x:v>
      </x:c>
      <x:c r="F766" t="s">
        <x:v>82</x:v>
      </x:c>
      <x:c r="G766" s="6">
        <x:v>165.456648014657</x:v>
      </x:c>
      <x:c r="H766" t="s">
        <x:v>83</x:v>
      </x:c>
      <x:c r="I766" s="6">
        <x:v>26.41853474645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23.393</x:v>
      </x:c>
      <x:c r="R766" s="8">
        <x:v>140618.279444068</x:v>
      </x:c>
      <x:c r="S766" s="12">
        <x:v>266903.176513707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39839</x:v>
      </x:c>
      <x:c r="B767" s="1">
        <x:v>43199.5122048958</x:v>
      </x:c>
      <x:c r="C767" s="6">
        <x:v>12.7442529916667</x:v>
      </x:c>
      <x:c r="D767" s="14" t="s">
        <x:v>77</x:v>
      </x:c>
      <x:c r="E767" s="15">
        <x:v>43194.5186144329</x:v>
      </x:c>
      <x:c r="F767" t="s">
        <x:v>82</x:v>
      </x:c>
      <x:c r="G767" s="6">
        <x:v>165.368239279124</x:v>
      </x:c>
      <x:c r="H767" t="s">
        <x:v>83</x:v>
      </x:c>
      <x:c r="I767" s="6">
        <x:v>26.425298387926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23.397</x:v>
      </x:c>
      <x:c r="R767" s="8">
        <x:v>140622.518962638</x:v>
      </x:c>
      <x:c r="S767" s="12">
        <x:v>266888.540533172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39850</x:v>
      </x:c>
      <x:c r="B768" s="1">
        <x:v>43199.5122165509</x:v>
      </x:c>
      <x:c r="C768" s="6">
        <x:v>12.761037275</x:v>
      </x:c>
      <x:c r="D768" s="14" t="s">
        <x:v>77</x:v>
      </x:c>
      <x:c r="E768" s="15">
        <x:v>43194.5186144329</x:v>
      </x:c>
      <x:c r="F768" t="s">
        <x:v>82</x:v>
      </x:c>
      <x:c r="G768" s="6">
        <x:v>165.369505512998</x:v>
      </x:c>
      <x:c r="H768" t="s">
        <x:v>83</x:v>
      </x:c>
      <x:c r="I768" s="6">
        <x:v>26.4221720808387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23.398</x:v>
      </x:c>
      <x:c r="R768" s="8">
        <x:v>140626.576606352</x:v>
      </x:c>
      <x:c r="S768" s="12">
        <x:v>266900.618515684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39862</x:v>
      </x:c>
      <x:c r="B769" s="1">
        <x:v>43199.5122283565</x:v>
      </x:c>
      <x:c r="C769" s="6">
        <x:v>12.7780382583333</x:v>
      </x:c>
      <x:c r="D769" s="14" t="s">
        <x:v>77</x:v>
      </x:c>
      <x:c r="E769" s="15">
        <x:v>43194.5186144329</x:v>
      </x:c>
      <x:c r="F769" t="s">
        <x:v>82</x:v>
      </x:c>
      <x:c r="G769" s="6">
        <x:v>165.404980253648</x:v>
      </x:c>
      <x:c r="H769" t="s">
        <x:v>83</x:v>
      </x:c>
      <x:c r="I769" s="6">
        <x:v>26.4177231103886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23.397</x:v>
      </x:c>
      <x:c r="R769" s="8">
        <x:v>140624.783638937</x:v>
      </x:c>
      <x:c r="S769" s="12">
        <x:v>266901.688996591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39871</x:v>
      </x:c>
      <x:c r="B770" s="1">
        <x:v>43199.5122399306</x:v>
      </x:c>
      <x:c r="C770" s="6">
        <x:v>12.7946724983333</x:v>
      </x:c>
      <x:c r="D770" s="14" t="s">
        <x:v>77</x:v>
      </x:c>
      <x:c r="E770" s="15">
        <x:v>43194.5186144329</x:v>
      </x:c>
      <x:c r="F770" t="s">
        <x:v>82</x:v>
      </x:c>
      <x:c r="G770" s="6">
        <x:v>165.344331263459</x:v>
      </x:c>
      <x:c r="H770" t="s">
        <x:v>83</x:v>
      </x:c>
      <x:c r="I770" s="6">
        <x:v>26.4302283396319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23.397</x:v>
      </x:c>
      <x:c r="R770" s="8">
        <x:v>140623.120435879</x:v>
      </x:c>
      <x:c r="S770" s="12">
        <x:v>266903.618014428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39879</x:v>
      </x:c>
      <x:c r="B771" s="1">
        <x:v>43199.5122512731</x:v>
      </x:c>
      <x:c r="C771" s="6">
        <x:v>12.8110400816667</x:v>
      </x:c>
      <x:c r="D771" s="14" t="s">
        <x:v>77</x:v>
      </x:c>
      <x:c r="E771" s="15">
        <x:v>43194.5186144329</x:v>
      </x:c>
      <x:c r="F771" t="s">
        <x:v>82</x:v>
      </x:c>
      <x:c r="G771" s="6">
        <x:v>165.270596788791</x:v>
      </x:c>
      <x:c r="H771" t="s">
        <x:v>83</x:v>
      </x:c>
      <x:c r="I771" s="6">
        <x:v>26.4368417008495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23.4</x:v>
      </x:c>
      <x:c r="R771" s="8">
        <x:v>140619.447458994</x:v>
      </x:c>
      <x:c r="S771" s="12">
        <x:v>266899.86294743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39888</x:v>
      </x:c>
      <x:c r="B772" s="1">
        <x:v>43199.512262963</x:v>
      </x:c>
      <x:c r="C772" s="6">
        <x:v>12.8278410116667</x:v>
      </x:c>
      <x:c r="D772" s="14" t="s">
        <x:v>77</x:v>
      </x:c>
      <x:c r="E772" s="15">
        <x:v>43194.5186144329</x:v>
      </x:c>
      <x:c r="F772" t="s">
        <x:v>82</x:v>
      </x:c>
      <x:c r="G772" s="6">
        <x:v>165.382718730467</x:v>
      </x:c>
      <x:c r="H772" t="s">
        <x:v>83</x:v>
      </x:c>
      <x:c r="I772" s="6">
        <x:v>26.4251781452922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23.396</x:v>
      </x:c>
      <x:c r="R772" s="8">
        <x:v>140622.763779844</x:v>
      </x:c>
      <x:c r="S772" s="12">
        <x:v>266906.65403987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39896</x:v>
      </x:c>
      <x:c r="B773" s="1">
        <x:v>43199.5122746181</x:v>
      </x:c>
      <x:c r="C773" s="6">
        <x:v>12.8446086816667</x:v>
      </x:c>
      <x:c r="D773" s="14" t="s">
        <x:v>77</x:v>
      </x:c>
      <x:c r="E773" s="15">
        <x:v>43194.5186144329</x:v>
      </x:c>
      <x:c r="F773" t="s">
        <x:v>82</x:v>
      </x:c>
      <x:c r="G773" s="6">
        <x:v>165.365177764677</x:v>
      </x:c>
      <x:c r="H773" t="s">
        <x:v>83</x:v>
      </x:c>
      <x:c r="I773" s="6">
        <x:v>26.4259296618256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23.397</x:v>
      </x:c>
      <x:c r="R773" s="8">
        <x:v>140623.705599095</x:v>
      </x:c>
      <x:c r="S773" s="12">
        <x:v>266904.953794173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39905</x:v>
      </x:c>
      <x:c r="B774" s="1">
        <x:v>43199.5122864236</x:v>
      </x:c>
      <x:c r="C774" s="6">
        <x:v>12.8616596066667</x:v>
      </x:c>
      <x:c r="D774" s="14" t="s">
        <x:v>77</x:v>
      </x:c>
      <x:c r="E774" s="15">
        <x:v>43194.5186144329</x:v>
      </x:c>
      <x:c r="F774" t="s">
        <x:v>82</x:v>
      </x:c>
      <x:c r="G774" s="6">
        <x:v>165.354153155123</x:v>
      </x:c>
      <x:c r="H774" t="s">
        <x:v>83</x:v>
      </x:c>
      <x:c r="I774" s="6">
        <x:v>26.422472687163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23.399</x:v>
      </x:c>
      <x:c r="R774" s="8">
        <x:v>140620.086675725</x:v>
      </x:c>
      <x:c r="S774" s="12">
        <x:v>266900.799680392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39921</x:v>
      </x:c>
      <x:c r="B775" s="1">
        <x:v>43199.5122978009</x:v>
      </x:c>
      <x:c r="C775" s="6">
        <x:v>12.8780438616667</x:v>
      </x:c>
      <x:c r="D775" s="14" t="s">
        <x:v>77</x:v>
      </x:c>
      <x:c r="E775" s="15">
        <x:v>43194.5186144329</x:v>
      </x:c>
      <x:c r="F775" t="s">
        <x:v>82</x:v>
      </x:c>
      <x:c r="G775" s="6">
        <x:v>165.408619931284</x:v>
      </x:c>
      <x:c r="H775" t="s">
        <x:v>83</x:v>
      </x:c>
      <x:c r="I775" s="6">
        <x:v>26.4255689338679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23.394</x:v>
      </x:c>
      <x:c r="R775" s="8">
        <x:v>140628.850403908</x:v>
      </x:c>
      <x:c r="S775" s="12">
        <x:v>266908.189894971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39925</x:v>
      </x:c>
      <x:c r="B776" s="1">
        <x:v>43199.512309456</x:v>
      </x:c>
      <x:c r="C776" s="6">
        <x:v>12.89481152</x:v>
      </x:c>
      <x:c r="D776" s="14" t="s">
        <x:v>77</x:v>
      </x:c>
      <x:c r="E776" s="15">
        <x:v>43194.5186144329</x:v>
      </x:c>
      <x:c r="F776" t="s">
        <x:v>82</x:v>
      </x:c>
      <x:c r="G776" s="6">
        <x:v>165.393315891786</x:v>
      </x:c>
      <x:c r="H776" t="s">
        <x:v>83</x:v>
      </x:c>
      <x:c r="I776" s="6">
        <x:v>26.4201279585486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23.397</x:v>
      </x:c>
      <x:c r="R776" s="8">
        <x:v>140620.446733318</x:v>
      </x:c>
      <x:c r="S776" s="12">
        <x:v>266891.884209003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39942</x:v>
      </x:c>
      <x:c r="B777" s="1">
        <x:v>43199.5123207176</x:v>
      </x:c>
      <x:c r="C777" s="6">
        <x:v>12.9110124016667</x:v>
      </x:c>
      <x:c r="D777" s="14" t="s">
        <x:v>77</x:v>
      </x:c>
      <x:c r="E777" s="15">
        <x:v>43194.5186144329</x:v>
      </x:c>
      <x:c r="F777" t="s">
        <x:v>82</x:v>
      </x:c>
      <x:c r="G777" s="6">
        <x:v>165.337782179722</x:v>
      </x:c>
      <x:c r="H777" t="s">
        <x:v>83</x:v>
      </x:c>
      <x:c r="I777" s="6">
        <x:v>26.422983717976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23.4</x:v>
      </x:c>
      <x:c r="R777" s="8">
        <x:v>140625.687014168</x:v>
      </x:c>
      <x:c r="S777" s="12">
        <x:v>266895.044873381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39951</x:v>
      </x:c>
      <x:c r="B778" s="1">
        <x:v>43199.5123325231</x:v>
      </x:c>
      <x:c r="C778" s="6">
        <x:v>12.92801341</x:v>
      </x:c>
      <x:c r="D778" s="14" t="s">
        <x:v>77</x:v>
      </x:c>
      <x:c r="E778" s="15">
        <x:v>43194.5186144329</x:v>
      </x:c>
      <x:c r="F778" t="s">
        <x:v>82</x:v>
      </x:c>
      <x:c r="G778" s="6">
        <x:v>165.402938952675</x:v>
      </x:c>
      <x:c r="H778" t="s">
        <x:v>83</x:v>
      </x:c>
      <x:c r="I778" s="6">
        <x:v>26.4181439586923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23.397</x:v>
      </x:c>
      <x:c r="R778" s="8">
        <x:v>140627.764822977</x:v>
      </x:c>
      <x:c r="S778" s="12">
        <x:v>266899.326555862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39956</x:v>
      </x:c>
      <x:c r="B779" s="1">
        <x:v>43199.5123439468</x:v>
      </x:c>
      <x:c r="C779" s="6">
        <x:v>12.9444642983333</x:v>
      </x:c>
      <x:c r="D779" s="14" t="s">
        <x:v>77</x:v>
      </x:c>
      <x:c r="E779" s="15">
        <x:v>43194.5186144329</x:v>
      </x:c>
      <x:c r="F779" t="s">
        <x:v>82</x:v>
      </x:c>
      <x:c r="G779" s="6">
        <x:v>165.36576090752</x:v>
      </x:c>
      <x:c r="H779" t="s">
        <x:v>83</x:v>
      </x:c>
      <x:c r="I779" s="6">
        <x:v>26.4258094191687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23.397</x:v>
      </x:c>
      <x:c r="R779" s="8">
        <x:v>140613.791211675</x:v>
      </x:c>
      <x:c r="S779" s="12">
        <x:v>266891.148992402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39971</x:v>
      </x:c>
      <x:c r="B780" s="1">
        <x:v>43199.5123555903</x:v>
      </x:c>
      <x:c r="C780" s="6">
        <x:v>12.961265275</x:v>
      </x:c>
      <x:c r="D780" s="14" t="s">
        <x:v>77</x:v>
      </x:c>
      <x:c r="E780" s="15">
        <x:v>43194.5186144329</x:v>
      </x:c>
      <x:c r="F780" t="s">
        <x:v>82</x:v>
      </x:c>
      <x:c r="G780" s="6">
        <x:v>165.25704521404</x:v>
      </x:c>
      <x:c r="H780" t="s">
        <x:v>83</x:v>
      </x:c>
      <x:c r="I780" s="6">
        <x:v>26.4396373529185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23.4</x:v>
      </x:c>
      <x:c r="R780" s="8">
        <x:v>140614.966460996</x:v>
      </x:c>
      <x:c r="S780" s="12">
        <x:v>266896.901603605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39980</x:v>
      </x:c>
      <x:c r="B781" s="1">
        <x:v>43199.5123672106</x:v>
      </x:c>
      <x:c r="C781" s="6">
        <x:v>12.9779995583333</x:v>
      </x:c>
      <x:c r="D781" s="14" t="s">
        <x:v>77</x:v>
      </x:c>
      <x:c r="E781" s="15">
        <x:v>43194.5186144329</x:v>
      </x:c>
      <x:c r="F781" t="s">
        <x:v>82</x:v>
      </x:c>
      <x:c r="G781" s="6">
        <x:v>165.369551367735</x:v>
      </x:c>
      <x:c r="H781" t="s">
        <x:v>83</x:v>
      </x:c>
      <x:c r="I781" s="6">
        <x:v>26.425027842005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23.397</x:v>
      </x:c>
      <x:c r="R781" s="8">
        <x:v>140611.621249313</x:v>
      </x:c>
      <x:c r="S781" s="12">
        <x:v>266894.970888389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39986</x:v>
      </x:c>
      <x:c r="B782" s="1">
        <x:v>43199.512378669</x:v>
      </x:c>
      <x:c r="C782" s="6">
        <x:v>12.99446714</x:v>
      </x:c>
      <x:c r="D782" s="14" t="s">
        <x:v>77</x:v>
      </x:c>
      <x:c r="E782" s="15">
        <x:v>43194.5186144329</x:v>
      </x:c>
      <x:c r="F782" t="s">
        <x:v>82</x:v>
      </x:c>
      <x:c r="G782" s="6">
        <x:v>165.331357707487</x:v>
      </x:c>
      <x:c r="H782" t="s">
        <x:v>83</x:v>
      </x:c>
      <x:c r="I782" s="6">
        <x:v>26.4329037432822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23.397</x:v>
      </x:c>
      <x:c r="R782" s="8">
        <x:v>140607.60596207</x:v>
      </x:c>
      <x:c r="S782" s="12">
        <x:v>266886.09326599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40002</x:v>
      </x:c>
      <x:c r="B783" s="1">
        <x:v>43199.5123904745</x:v>
      </x:c>
      <x:c r="C783" s="6">
        <x:v>13.0115014183333</x:v>
      </x:c>
      <x:c r="D783" s="14" t="s">
        <x:v>77</x:v>
      </x:c>
      <x:c r="E783" s="15">
        <x:v>43194.5186144329</x:v>
      </x:c>
      <x:c r="F783" t="s">
        <x:v>82</x:v>
      </x:c>
      <x:c r="G783" s="6">
        <x:v>165.300413232881</x:v>
      </x:c>
      <x:c r="H783" t="s">
        <x:v>83</x:v>
      </x:c>
      <x:c r="I783" s="6">
        <x:v>26.4364208502025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23.398</x:v>
      </x:c>
      <x:c r="R783" s="8">
        <x:v>140607.242714441</x:v>
      </x:c>
      <x:c r="S783" s="12">
        <x:v>266886.294045493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40004</x:v>
      </x:c>
      <x:c r="B784" s="1">
        <x:v>43199.5124019676</x:v>
      </x:c>
      <x:c r="C784" s="6">
        <x:v>13.0280190583333</x:v>
      </x:c>
      <x:c r="D784" s="14" t="s">
        <x:v>77</x:v>
      </x:c>
      <x:c r="E784" s="15">
        <x:v>43194.5186144329</x:v>
      </x:c>
      <x:c r="F784" t="s">
        <x:v>82</x:v>
      </x:c>
      <x:c r="G784" s="6">
        <x:v>165.330527646059</x:v>
      </x:c>
      <x:c r="H784" t="s">
        <x:v>83</x:v>
      </x:c>
      <x:c r="I784" s="6">
        <x:v>26.435939878098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23.396</x:v>
      </x:c>
      <x:c r="R784" s="8">
        <x:v>140604.748365948</x:v>
      </x:c>
      <x:c r="S784" s="12">
        <x:v>266887.93483025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40017</x:v>
      </x:c>
      <x:c r="B785" s="1">
        <x:v>43199.5124134259</x:v>
      </x:c>
      <x:c r="C785" s="6">
        <x:v>13.0445033116667</x:v>
      </x:c>
      <x:c r="D785" s="14" t="s">
        <x:v>77</x:v>
      </x:c>
      <x:c r="E785" s="15">
        <x:v>43194.5186144329</x:v>
      </x:c>
      <x:c r="F785" t="s">
        <x:v>82</x:v>
      </x:c>
      <x:c r="G785" s="6">
        <x:v>165.294058703263</x:v>
      </x:c>
      <x:c r="H785" t="s">
        <x:v>83</x:v>
      </x:c>
      <x:c r="I785" s="6">
        <x:v>26.4320019215893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23.4</x:v>
      </x:c>
      <x:c r="R785" s="8">
        <x:v>140613.30643064</x:v>
      </x:c>
      <x:c r="S785" s="12">
        <x:v>266893.100863019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40027</x:v>
      </x:c>
      <x:c r="B786" s="1">
        <x:v>43199.5124248843</x:v>
      </x:c>
      <x:c r="C786" s="6">
        <x:v>13.0610041883333</x:v>
      </x:c>
      <x:c r="D786" s="14" t="s">
        <x:v>77</x:v>
      </x:c>
      <x:c r="E786" s="15">
        <x:v>43194.5186144329</x:v>
      </x:c>
      <x:c r="F786" t="s">
        <x:v>82</x:v>
      </x:c>
      <x:c r="G786" s="6">
        <x:v>165.376012029604</x:v>
      </x:c>
      <x:c r="H786" t="s">
        <x:v>83</x:v>
      </x:c>
      <x:c r="I786" s="6">
        <x:v>26.4265609358436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23.396</x:v>
      </x:c>
      <x:c r="R786" s="8">
        <x:v>140611.766107066</x:v>
      </x:c>
      <x:c r="S786" s="12">
        <x:v>266881.093749797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40036</x:v>
      </x:c>
      <x:c r="B787" s="1">
        <x:v>43199.5124367708</x:v>
      </x:c>
      <x:c r="C787" s="6">
        <x:v>13.0781385116667</x:v>
      </x:c>
      <x:c r="D787" s="14" t="s">
        <x:v>77</x:v>
      </x:c>
      <x:c r="E787" s="15">
        <x:v>43194.5186144329</x:v>
      </x:c>
      <x:c r="F787" t="s">
        <x:v>82</x:v>
      </x:c>
      <x:c r="G787" s="6">
        <x:v>165.360457629527</x:v>
      </x:c>
      <x:c r="H787" t="s">
        <x:v>83</x:v>
      </x:c>
      <x:c r="I787" s="6">
        <x:v>26.4326331967495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23.395</x:v>
      </x:c>
      <x:c r="R787" s="8">
        <x:v>140610.007581484</x:v>
      </x:c>
      <x:c r="S787" s="12">
        <x:v>266896.186777019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40052</x:v>
      </x:c>
      <x:c r="B788" s="1">
        <x:v>43199.5124484954</x:v>
      </x:c>
      <x:c r="C788" s="6">
        <x:v>13.0950394633333</x:v>
      </x:c>
      <x:c r="D788" s="14" t="s">
        <x:v>77</x:v>
      </x:c>
      <x:c r="E788" s="15">
        <x:v>43194.5186144329</x:v>
      </x:c>
      <x:c r="F788" t="s">
        <x:v>82</x:v>
      </x:c>
      <x:c r="G788" s="6">
        <x:v>165.38334792465</x:v>
      </x:c>
      <x:c r="H788" t="s">
        <x:v>83</x:v>
      </x:c>
      <x:c r="I788" s="6">
        <x:v>26.4279136662831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23.395</x:v>
      </x:c>
      <x:c r="R788" s="8">
        <x:v>140615.092577809</x:v>
      </x:c>
      <x:c r="S788" s="12">
        <x:v>266886.020577361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40063</x:v>
      </x:c>
      <x:c r="B789" s="1">
        <x:v>43199.512459838</x:v>
      </x:c>
      <x:c r="C789" s="6">
        <x:v>13.1113737416667</x:v>
      </x:c>
      <x:c r="D789" s="14" t="s">
        <x:v>77</x:v>
      </x:c>
      <x:c r="E789" s="15">
        <x:v>43194.5186144329</x:v>
      </x:c>
      <x:c r="F789" t="s">
        <x:v>82</x:v>
      </x:c>
      <x:c r="G789" s="6">
        <x:v>165.339128252615</x:v>
      </x:c>
      <x:c r="H789" t="s">
        <x:v>83</x:v>
      </x:c>
      <x:c r="I789" s="6">
        <x:v>26.4341662940606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23.396</x:v>
      </x:c>
      <x:c r="R789" s="8">
        <x:v>140617.069021234</x:v>
      </x:c>
      <x:c r="S789" s="12">
        <x:v>266883.584963433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40072</x:v>
      </x:c>
      <x:c r="B790" s="1">
        <x:v>43199.5124716782</x:v>
      </x:c>
      <x:c r="C790" s="6">
        <x:v>13.1284080433333</x:v>
      </x:c>
      <x:c r="D790" s="14" t="s">
        <x:v>77</x:v>
      </x:c>
      <x:c r="E790" s="15">
        <x:v>43194.5186144329</x:v>
      </x:c>
      <x:c r="F790" t="s">
        <x:v>82</x:v>
      </x:c>
      <x:c r="G790" s="6">
        <x:v>165.288608151956</x:v>
      </x:c>
      <x:c r="H790" t="s">
        <x:v>83</x:v>
      </x:c>
      <x:c r="I790" s="6">
        <x:v>26.4388557725351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23.398</x:v>
      </x:c>
      <x:c r="R790" s="8">
        <x:v>140611.131338325</x:v>
      </x:c>
      <x:c r="S790" s="12">
        <x:v>266889.004119484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40081</x:v>
      </x:c>
      <x:c r="B791" s="1">
        <x:v>43199.512484838</x:v>
      </x:c>
      <x:c r="C791" s="6">
        <x:v>13.1473424983333</x:v>
      </x:c>
      <x:c r="D791" s="14" t="s">
        <x:v>77</x:v>
      </x:c>
      <x:c r="E791" s="15">
        <x:v>43194.5186144329</x:v>
      </x:c>
      <x:c r="F791" t="s">
        <x:v>82</x:v>
      </x:c>
      <x:c r="G791" s="6">
        <x:v>165.350891171839</x:v>
      </x:c>
      <x:c r="H791" t="s">
        <x:v>83</x:v>
      </x:c>
      <x:c r="I791" s="6">
        <x:v>26.4288756082597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23.397</x:v>
      </x:c>
      <x:c r="R791" s="8">
        <x:v>140619.792165179</x:v>
      </x:c>
      <x:c r="S791" s="12">
        <x:v>266889.538211168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40087</x:v>
      </x:c>
      <x:c r="B792" s="1">
        <x:v>43199.5124947106</x:v>
      </x:c>
      <x:c r="C792" s="6">
        <x:v>13.161576545</x:v>
      </x:c>
      <x:c r="D792" s="14" t="s">
        <x:v>77</x:v>
      </x:c>
      <x:c r="E792" s="15">
        <x:v>43194.5186144329</x:v>
      </x:c>
      <x:c r="F792" t="s">
        <x:v>82</x:v>
      </x:c>
      <x:c r="G792" s="6">
        <x:v>165.359537604286</x:v>
      </x:c>
      <x:c r="H792" t="s">
        <x:v>83</x:v>
      </x:c>
      <x:c r="I792" s="6">
        <x:v>26.4299577933134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23.396</x:v>
      </x:c>
      <x:c r="R792" s="8">
        <x:v>140601.322860252</x:v>
      </x:c>
      <x:c r="S792" s="12">
        <x:v>266872.338778501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40095</x:v>
      </x:c>
      <x:c r="B793" s="1">
        <x:v>43199.5125064005</x:v>
      </x:c>
      <x:c r="C793" s="6">
        <x:v>13.1783942033333</x:v>
      </x:c>
      <x:c r="D793" s="14" t="s">
        <x:v>77</x:v>
      </x:c>
      <x:c r="E793" s="15">
        <x:v>43194.5186144329</x:v>
      </x:c>
      <x:c r="F793" t="s">
        <x:v>82</x:v>
      </x:c>
      <x:c r="G793" s="6">
        <x:v>165.391513101227</x:v>
      </x:c>
      <x:c r="H793" t="s">
        <x:v>83</x:v>
      </x:c>
      <x:c r="I793" s="6">
        <x:v>26.4262302684861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23.395</x:v>
      </x:c>
      <x:c r="R793" s="8">
        <x:v>140608.281261893</x:v>
      </x:c>
      <x:c r="S793" s="12">
        <x:v>266892.970705529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40113</x:v>
      </x:c>
      <x:c r="B794" s="1">
        <x:v>43199.5125176736</x:v>
      </x:c>
      <x:c r="C794" s="6">
        <x:v>13.1946117783333</x:v>
      </x:c>
      <x:c r="D794" s="14" t="s">
        <x:v>77</x:v>
      </x:c>
      <x:c r="E794" s="15">
        <x:v>43194.5186144329</x:v>
      </x:c>
      <x:c r="F794" t="s">
        <x:v>82</x:v>
      </x:c>
      <x:c r="G794" s="6">
        <x:v>165.34395867594</x:v>
      </x:c>
      <x:c r="H794" t="s">
        <x:v>83</x:v>
      </x:c>
      <x:c r="I794" s="6">
        <x:v>26.4159795965497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23.402</x:v>
      </x:c>
      <x:c r="R794" s="8">
        <x:v>140605.988515963</x:v>
      </x:c>
      <x:c r="S794" s="12">
        <x:v>266885.465221932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40119</x:v>
      </x:c>
      <x:c r="B795" s="1">
        <x:v>43199.5125292477</x:v>
      </x:c>
      <x:c r="C795" s="6">
        <x:v>13.211279345</x:v>
      </x:c>
      <x:c r="D795" s="14" t="s">
        <x:v>77</x:v>
      </x:c>
      <x:c r="E795" s="15">
        <x:v>43194.5186144329</x:v>
      </x:c>
      <x:c r="F795" t="s">
        <x:v>82</x:v>
      </x:c>
      <x:c r="G795" s="6">
        <x:v>165.452566141576</x:v>
      </x:c>
      <x:c r="H795" t="s">
        <x:v>83</x:v>
      </x:c>
      <x:c r="I795" s="6">
        <x:v>26.410779120994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23.396</x:v>
      </x:c>
      <x:c r="R795" s="8">
        <x:v>140615.603274316</x:v>
      </x:c>
      <x:c r="S795" s="12">
        <x:v>266890.185036571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40132</x:v>
      </x:c>
      <x:c r="B796" s="1">
        <x:v>43199.512541088</x:v>
      </x:c>
      <x:c r="C796" s="6">
        <x:v>13.2283803516667</x:v>
      </x:c>
      <x:c r="D796" s="14" t="s">
        <x:v>77</x:v>
      </x:c>
      <x:c r="E796" s="15">
        <x:v>43194.5186144329</x:v>
      </x:c>
      <x:c r="F796" t="s">
        <x:v>82</x:v>
      </x:c>
      <x:c r="G796" s="6">
        <x:v>165.392003683708</x:v>
      </x:c>
      <x:c r="H796" t="s">
        <x:v>83</x:v>
      </x:c>
      <x:c r="I796" s="6">
        <x:v>26.4203985040745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23.397</x:v>
      </x:c>
      <x:c r="R796" s="8">
        <x:v>140614.201844163</x:v>
      </x:c>
      <x:c r="S796" s="12">
        <x:v>266871.703088836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40134</x:v>
      </x:c>
      <x:c r="B797" s="1">
        <x:v>43199.512552581</x:v>
      </x:c>
      <x:c r="C797" s="6">
        <x:v>13.24493125</x:v>
      </x:c>
      <x:c r="D797" s="14" t="s">
        <x:v>77</x:v>
      </x:c>
      <x:c r="E797" s="15">
        <x:v>43194.5186144329</x:v>
      </x:c>
      <x:c r="F797" t="s">
        <x:v>82</x:v>
      </x:c>
      <x:c r="G797" s="6">
        <x:v>165.399830262116</x:v>
      </x:c>
      <x:c r="H797" t="s">
        <x:v>83</x:v>
      </x:c>
      <x:c r="I797" s="6">
        <x:v>26.4159194753988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23.398</x:v>
      </x:c>
      <x:c r="R797" s="8">
        <x:v>140613.396228484</x:v>
      </x:c>
      <x:c r="S797" s="12">
        <x:v>266880.705674731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40147</x:v>
      </x:c>
      <x:c r="B798" s="1">
        <x:v>43199.512565544</x:v>
      </x:c>
      <x:c r="C798" s="6">
        <x:v>13.263599005</x:v>
      </x:c>
      <x:c r="D798" s="14" t="s">
        <x:v>77</x:v>
      </x:c>
      <x:c r="E798" s="15">
        <x:v>43194.5186144329</x:v>
      </x:c>
      <x:c r="F798" t="s">
        <x:v>82</x:v>
      </x:c>
      <x:c r="G798" s="6">
        <x:v>165.292819042654</x:v>
      </x:c>
      <x:c r="H798" t="s">
        <x:v>83</x:v>
      </x:c>
      <x:c r="I798" s="6">
        <x:v>26.4465814019995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23.395</x:v>
      </x:c>
      <x:c r="R798" s="8">
        <x:v>140619.939258433</x:v>
      </x:c>
      <x:c r="S798" s="12">
        <x:v>266882.884143029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40158</x:v>
      </x:c>
      <x:c r="B799" s="1">
        <x:v>43199.5125754977</x:v>
      </x:c>
      <x:c r="C799" s="6">
        <x:v>13.2779331316667</x:v>
      </x:c>
      <x:c r="D799" s="14" t="s">
        <x:v>77</x:v>
      </x:c>
      <x:c r="E799" s="15">
        <x:v>43194.5186144329</x:v>
      </x:c>
      <x:c r="F799" t="s">
        <x:v>82</x:v>
      </x:c>
      <x:c r="G799" s="6">
        <x:v>165.277283864804</x:v>
      </x:c>
      <x:c r="H799" t="s">
        <x:v>83</x:v>
      </x:c>
      <x:c r="I799" s="6">
        <x:v>26.4440562915811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23.397</x:v>
      </x:c>
      <x:c r="R799" s="8">
        <x:v>140599.425269123</x:v>
      </x:c>
      <x:c r="S799" s="12">
        <x:v>266873.715612487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40172</x:v>
      </x:c>
      <x:c r="B800" s="1">
        <x:v>43199.5125870718</x:v>
      </x:c>
      <x:c r="C800" s="6">
        <x:v>13.294567405</x:v>
      </x:c>
      <x:c r="D800" s="14" t="s">
        <x:v>77</x:v>
      </x:c>
      <x:c r="E800" s="15">
        <x:v>43194.5186144329</x:v>
      </x:c>
      <x:c r="F800" t="s">
        <x:v>82</x:v>
      </x:c>
      <x:c r="G800" s="6">
        <x:v>165.378536422261</x:v>
      </x:c>
      <x:c r="H800" t="s">
        <x:v>83</x:v>
      </x:c>
      <x:c r="I800" s="6">
        <x:v>26.4289056689513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23.395</x:v>
      </x:c>
      <x:c r="R800" s="8">
        <x:v>140603.258124647</x:v>
      </x:c>
      <x:c r="S800" s="12">
        <x:v>266879.207357557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40182</x:v>
      </x:c>
      <x:c r="B801" s="1">
        <x:v>43199.5125985764</x:v>
      </x:c>
      <x:c r="C801" s="6">
        <x:v>13.3111183266667</x:v>
      </x:c>
      <x:c r="D801" s="14" t="s">
        <x:v>77</x:v>
      </x:c>
      <x:c r="E801" s="15">
        <x:v>43194.5186144329</x:v>
      </x:c>
      <x:c r="F801" t="s">
        <x:v>82</x:v>
      </x:c>
      <x:c r="G801" s="6">
        <x:v>165.43792782521</x:v>
      </x:c>
      <x:c r="H801" t="s">
        <x:v>83</x:v>
      </x:c>
      <x:c r="I801" s="6">
        <x:v>26.4281240910668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23.391</x:v>
      </x:c>
      <x:c r="R801" s="8">
        <x:v>140602.578854422</x:v>
      </x:c>
      <x:c r="S801" s="12">
        <x:v>266867.562868308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40186</x:v>
      </x:c>
      <x:c r="B802" s="1">
        <x:v>43199.5126104167</x:v>
      </x:c>
      <x:c r="C802" s="6">
        <x:v>13.3282192866667</x:v>
      </x:c>
      <x:c r="D802" s="14" t="s">
        <x:v>77</x:v>
      </x:c>
      <x:c r="E802" s="15">
        <x:v>43194.5186144329</x:v>
      </x:c>
      <x:c r="F802" t="s">
        <x:v>82</x:v>
      </x:c>
      <x:c r="G802" s="6">
        <x:v>165.378873746879</x:v>
      </x:c>
      <x:c r="H802" t="s">
        <x:v>83</x:v>
      </x:c>
      <x:c r="I802" s="6">
        <x:v>26.4317013144118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23.394</x:v>
      </x:c>
      <x:c r="R802" s="8">
        <x:v>140607.538858826</x:v>
      </x:c>
      <x:c r="S802" s="12">
        <x:v>266880.898743968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40196</x:v>
      </x:c>
      <x:c r="B803" s="1">
        <x:v>43199.512621794</x:v>
      </x:c>
      <x:c r="C803" s="6">
        <x:v>13.3445868933333</x:v>
      </x:c>
      <x:c r="D803" s="14" t="s">
        <x:v>77</x:v>
      </x:c>
      <x:c r="E803" s="15">
        <x:v>43194.5186144329</x:v>
      </x:c>
      <x:c r="F803" t="s">
        <x:v>82</x:v>
      </x:c>
      <x:c r="G803" s="6">
        <x:v>165.318194731508</x:v>
      </x:c>
      <x:c r="H803" t="s">
        <x:v>83</x:v>
      </x:c>
      <x:c r="I803" s="6">
        <x:v>26.4327534396502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23.398</x:v>
      </x:c>
      <x:c r="R803" s="8">
        <x:v>140594.650496579</x:v>
      </x:c>
      <x:c r="S803" s="12">
        <x:v>266861.328362888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40210</x:v>
      </x:c>
      <x:c r="B804" s="1">
        <x:v>43199.5126334838</x:v>
      </x:c>
      <x:c r="C804" s="6">
        <x:v>13.3614211866667</x:v>
      </x:c>
      <x:c r="D804" s="14" t="s">
        <x:v>77</x:v>
      </x:c>
      <x:c r="E804" s="15">
        <x:v>43194.5186144329</x:v>
      </x:c>
      <x:c r="F804" t="s">
        <x:v>82</x:v>
      </x:c>
      <x:c r="G804" s="6">
        <x:v>165.33864614278</x:v>
      </x:c>
      <x:c r="H804" t="s">
        <x:v>83</x:v>
      </x:c>
      <x:c r="I804" s="6">
        <x:v>26.4314007072612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23.397</x:v>
      </x:c>
      <x:c r="R804" s="8">
        <x:v>140602.286972457</x:v>
      </x:c>
      <x:c r="S804" s="12">
        <x:v>266873.434301045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40220</x:v>
      </x:c>
      <x:c r="B805" s="1">
        <x:v>43199.5126452546</x:v>
      </x:c>
      <x:c r="C805" s="6">
        <x:v>13.3783388083333</x:v>
      </x:c>
      <x:c r="D805" s="14" t="s">
        <x:v>77</x:v>
      </x:c>
      <x:c r="E805" s="15">
        <x:v>43194.5186144329</x:v>
      </x:c>
      <x:c r="F805" t="s">
        <x:v>82</x:v>
      </x:c>
      <x:c r="G805" s="6">
        <x:v>165.37373327138</x:v>
      </x:c>
      <x:c r="H805" t="s">
        <x:v>83</x:v>
      </x:c>
      <x:c r="I805" s="6">
        <x:v>26.4213003226514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23.398</x:v>
      </x:c>
      <x:c r="R805" s="8">
        <x:v>140594.469418256</x:v>
      </x:c>
      <x:c r="S805" s="12">
        <x:v>266876.709544892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40230</x:v>
      </x:c>
      <x:c r="B806" s="1">
        <x:v>43199.5126564005</x:v>
      </x:c>
      <x:c r="C806" s="6">
        <x:v>13.3944063866667</x:v>
      </x:c>
      <x:c r="D806" s="14" t="s">
        <x:v>77</x:v>
      </x:c>
      <x:c r="E806" s="15">
        <x:v>43194.5186144329</x:v>
      </x:c>
      <x:c r="F806" t="s">
        <x:v>82</x:v>
      </x:c>
      <x:c r="G806" s="6">
        <x:v>165.350262788326</x:v>
      </x:c>
      <x:c r="H806" t="s">
        <x:v>83</x:v>
      </x:c>
      <x:c r="I806" s="6">
        <x:v>26.4261400864848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23.398</x:v>
      </x:c>
      <x:c r="R806" s="8">
        <x:v>140601.9154325</x:v>
      </x:c>
      <x:c r="S806" s="12">
        <x:v>266877.541741362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40237</x:v>
      </x:c>
      <x:c r="B807" s="1">
        <x:v>43199.5126686343</x:v>
      </x:c>
      <x:c r="C807" s="6">
        <x:v>13.41204069</x:v>
      </x:c>
      <x:c r="D807" s="14" t="s">
        <x:v>77</x:v>
      </x:c>
      <x:c r="E807" s="15">
        <x:v>43194.5186144329</x:v>
      </x:c>
      <x:c r="F807" t="s">
        <x:v>82</x:v>
      </x:c>
      <x:c r="G807" s="6">
        <x:v>165.378490572901</x:v>
      </x:c>
      <x:c r="H807" t="s">
        <x:v>83</x:v>
      </x:c>
      <x:c r="I807" s="6">
        <x:v>26.4260499044863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23.396</x:v>
      </x:c>
      <x:c r="R807" s="8">
        <x:v>140602.194149154</x:v>
      </x:c>
      <x:c r="S807" s="12">
        <x:v>266870.253233241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40252</x:v>
      </x:c>
      <x:c r="B808" s="1">
        <x:v>43199.5126798264</x:v>
      </x:c>
      <x:c r="C808" s="6">
        <x:v>13.428141585</x:v>
      </x:c>
      <x:c r="D808" s="14" t="s">
        <x:v>77</x:v>
      </x:c>
      <x:c r="E808" s="15">
        <x:v>43194.5186144329</x:v>
      </x:c>
      <x:c r="F808" t="s">
        <x:v>82</x:v>
      </x:c>
      <x:c r="G808" s="6">
        <x:v>165.409541379237</x:v>
      </x:c>
      <x:c r="H808" t="s">
        <x:v>83</x:v>
      </x:c>
      <x:c r="I808" s="6">
        <x:v>26.4282443338061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23.393</x:v>
      </x:c>
      <x:c r="R808" s="8">
        <x:v>140596.43641294</x:v>
      </x:c>
      <x:c r="S808" s="12">
        <x:v>266863.744462201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40259</x:v>
      </x:c>
      <x:c r="B809" s="1">
        <x:v>43199.5126948264</x:v>
      </x:c>
      <x:c r="C809" s="6">
        <x:v>13.4497428183333</x:v>
      </x:c>
      <x:c r="D809" s="14" t="s">
        <x:v>77</x:v>
      </x:c>
      <x:c r="E809" s="15">
        <x:v>43194.5186144329</x:v>
      </x:c>
      <x:c r="F809" t="s">
        <x:v>82</x:v>
      </x:c>
      <x:c r="G809" s="6">
        <x:v>165.361387367956</x:v>
      </x:c>
      <x:c r="H809" t="s">
        <x:v>83</x:v>
      </x:c>
      <x:c r="I809" s="6">
        <x:v>26.4267112391985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23.397</x:v>
      </x:c>
      <x:c r="R809" s="8">
        <x:v>140603.242653217</x:v>
      </x:c>
      <x:c r="S809" s="12">
        <x:v>266864.872167946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40264</x:v>
      </x:c>
      <x:c r="B810" s="1">
        <x:v>43199.512712963</x:v>
      </x:c>
      <x:c r="C810" s="6">
        <x:v>13.4758610066667</x:v>
      </x:c>
      <x:c r="D810" s="14" t="s">
        <x:v>77</x:v>
      </x:c>
      <x:c r="E810" s="15">
        <x:v>43194.5186144329</x:v>
      </x:c>
      <x:c r="F810" t="s">
        <x:v>82</x:v>
      </x:c>
      <x:c r="G810" s="6">
        <x:v>165.419998887647</x:v>
      </x:c>
      <x:c r="H810" t="s">
        <x:v>83</x:v>
      </x:c>
      <x:c r="I810" s="6">
        <x:v>26.4146268709187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23.397</x:v>
      </x:c>
      <x:c r="R810" s="8">
        <x:v>140633.520594328</x:v>
      </x:c>
      <x:c r="S810" s="12">
        <x:v>266885.078567777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40280</x:v>
      </x:c>
      <x:c r="B811" s="1">
        <x:v>43199.5127146991</x:v>
      </x:c>
      <x:c r="C811" s="6">
        <x:v>13.4783778333333</x:v>
      </x:c>
      <x:c r="D811" s="14" t="s">
        <x:v>77</x:v>
      </x:c>
      <x:c r="E811" s="15">
        <x:v>43194.5186144329</x:v>
      </x:c>
      <x:c r="F811" t="s">
        <x:v>82</x:v>
      </x:c>
      <x:c r="G811" s="6">
        <x:v>165.387921300778</x:v>
      </x:c>
      <x:c r="H811" t="s">
        <x:v>83</x:v>
      </x:c>
      <x:c r="I811" s="6">
        <x:v>26.4212402014045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23.397</x:v>
      </x:c>
      <x:c r="R811" s="8">
        <x:v>140572.654172388</x:v>
      </x:c>
      <x:c r="S811" s="12">
        <x:v>266847.737952597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40285</x:v>
      </x:c>
      <x:c r="B812" s="1">
        <x:v>43199.5127264236</x:v>
      </x:c>
      <x:c r="C812" s="6">
        <x:v>13.49522875</x:v>
      </x:c>
      <x:c r="D812" s="14" t="s">
        <x:v>77</x:v>
      </x:c>
      <x:c r="E812" s="15">
        <x:v>43194.5186144329</x:v>
      </x:c>
      <x:c r="F812" t="s">
        <x:v>82</x:v>
      </x:c>
      <x:c r="G812" s="6">
        <x:v>165.353469810601</x:v>
      </x:c>
      <x:c r="H812" t="s">
        <x:v>83</x:v>
      </x:c>
      <x:c r="I812" s="6">
        <x:v>26.4254787518848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23.398</x:v>
      </x:c>
      <x:c r="R812" s="8">
        <x:v>140581.298513516</x:v>
      </x:c>
      <x:c r="S812" s="12">
        <x:v>266851.016412887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40295</x:v>
      </x:c>
      <x:c r="B813" s="1">
        <x:v>43199.5127377662</x:v>
      </x:c>
      <x:c r="C813" s="6">
        <x:v>13.5115796983333</x:v>
      </x:c>
      <x:c r="D813" s="14" t="s">
        <x:v>77</x:v>
      </x:c>
      <x:c r="E813" s="15">
        <x:v>43194.5186144329</x:v>
      </x:c>
      <x:c r="F813" t="s">
        <x:v>82</x:v>
      </x:c>
      <x:c r="G813" s="6">
        <x:v>165.430781153886</x:v>
      </x:c>
      <x:c r="H813" t="s">
        <x:v>83</x:v>
      </x:c>
      <x:c r="I813" s="6">
        <x:v>26.4295970649237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23.391</x:v>
      </x:c>
      <x:c r="R813" s="8">
        <x:v>140591.024773203</x:v>
      </x:c>
      <x:c r="S813" s="12">
        <x:v>266855.947244411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40312</x:v>
      </x:c>
      <x:c r="B814" s="1">
        <x:v>43199.5127508912</x:v>
      </x:c>
      <x:c r="C814" s="6">
        <x:v>13.5304473816667</x:v>
      </x:c>
      <x:c r="D814" s="14" t="s">
        <x:v>77</x:v>
      </x:c>
      <x:c r="E814" s="15">
        <x:v>43194.5186144329</x:v>
      </x:c>
      <x:c r="F814" t="s">
        <x:v>82</x:v>
      </x:c>
      <x:c r="G814" s="6">
        <x:v>165.378873746879</x:v>
      </x:c>
      <x:c r="H814" t="s">
        <x:v>83</x:v>
      </x:c>
      <x:c r="I814" s="6">
        <x:v>26.4317013144118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23.394</x:v>
      </x:c>
      <x:c r="R814" s="8">
        <x:v>140597.007397059</x:v>
      </x:c>
      <x:c r="S814" s="12">
        <x:v>266851.967496241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40319</x:v>
      </x:c>
      <x:c r="B815" s="1">
        <x:v>43199.5127609144</x:v>
      </x:c>
      <x:c r="C815" s="6">
        <x:v>13.5449148916667</x:v>
      </x:c>
      <x:c r="D815" s="14" t="s">
        <x:v>77</x:v>
      </x:c>
      <x:c r="E815" s="15">
        <x:v>43194.5186144329</x:v>
      </x:c>
      <x:c r="F815" t="s">
        <x:v>82</x:v>
      </x:c>
      <x:c r="G815" s="6">
        <x:v>165.407844220327</x:v>
      </x:c>
      <x:c r="H815" t="s">
        <x:v>83</x:v>
      </x:c>
      <x:c r="I815" s="6">
        <x:v>26.4228634754249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23.395</x:v>
      </x:c>
      <x:c r="R815" s="8">
        <x:v>140597.17251155</x:v>
      </x:c>
      <x:c r="S815" s="12">
        <x:v>266857.71836934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40332</x:v>
      </x:c>
      <x:c r="B816" s="1">
        <x:v>43199.5127721875</x:v>
      </x:c>
      <x:c r="C816" s="6">
        <x:v>13.5611657966667</x:v>
      </x:c>
      <x:c r="D816" s="14" t="s">
        <x:v>77</x:v>
      </x:c>
      <x:c r="E816" s="15">
        <x:v>43194.5186144329</x:v>
      </x:c>
      <x:c r="F816" t="s">
        <x:v>82</x:v>
      </x:c>
      <x:c r="G816" s="6">
        <x:v>165.422623592076</x:v>
      </x:c>
      <x:c r="H816" t="s">
        <x:v>83</x:v>
      </x:c>
      <x:c r="I816" s="6">
        <x:v>26.4140857808193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23.397</x:v>
      </x:c>
      <x:c r="R816" s="8">
        <x:v>140597.787648929</x:v>
      </x:c>
      <x:c r="S816" s="12">
        <x:v>266862.496825407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40338</x:v>
      </x:c>
      <x:c r="B817" s="1">
        <x:v>43199.5127841435</x:v>
      </x:c>
      <x:c r="C817" s="6">
        <x:v>13.5783500833333</x:v>
      </x:c>
      <x:c r="D817" s="14" t="s">
        <x:v>77</x:v>
      </x:c>
      <x:c r="E817" s="15">
        <x:v>43194.5186144329</x:v>
      </x:c>
      <x:c r="F817" t="s">
        <x:v>82</x:v>
      </x:c>
      <x:c r="G817" s="6">
        <x:v>165.448238966633</x:v>
      </x:c>
      <x:c r="H817" t="s">
        <x:v>83</x:v>
      </x:c>
      <x:c r="I817" s="6">
        <x:v>26.4145366892294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23.395</x:v>
      </x:c>
      <x:c r="R817" s="8">
        <x:v>140596.351620373</x:v>
      </x:c>
      <x:c r="S817" s="12">
        <x:v>266851.650758899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40345</x:v>
      </x:c>
      <x:c r="B818" s="1">
        <x:v>43199.5127957176</x:v>
      </x:c>
      <x:c r="C818" s="6">
        <x:v>13.5950177216667</x:v>
      </x:c>
      <x:c r="D818" s="14" t="s">
        <x:v>77</x:v>
      </x:c>
      <x:c r="E818" s="15">
        <x:v>43194.5186144329</x:v>
      </x:c>
      <x:c r="F818" t="s">
        <x:v>82</x:v>
      </x:c>
      <x:c r="G818" s="6">
        <x:v>165.337322245367</x:v>
      </x:c>
      <x:c r="H818" t="s">
        <x:v>83</x:v>
      </x:c>
      <x:c r="I818" s="6">
        <x:v>26.4402686295139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23.394</x:v>
      </x:c>
      <x:c r="R818" s="8">
        <x:v>140604.667303527</x:v>
      </x:c>
      <x:c r="S818" s="12">
        <x:v>266855.371097931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40356</x:v>
      </x:c>
      <x:c r="B819" s="1">
        <x:v>43199.5128070602</x:v>
      </x:c>
      <x:c r="C819" s="6">
        <x:v>13.6113686233333</x:v>
      </x:c>
      <x:c r="D819" s="14" t="s">
        <x:v>77</x:v>
      </x:c>
      <x:c r="E819" s="15">
        <x:v>43194.5186144329</x:v>
      </x:c>
      <x:c r="F819" t="s">
        <x:v>82</x:v>
      </x:c>
      <x:c r="G819" s="6">
        <x:v>165.301272909671</x:v>
      </x:c>
      <x:c r="H819" t="s">
        <x:v>83</x:v>
      </x:c>
      <x:c r="I819" s="6">
        <x:v>26.444837873174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23.395</x:v>
      </x:c>
      <x:c r="R819" s="8">
        <x:v>140593.778031913</x:v>
      </x:c>
      <x:c r="S819" s="12">
        <x:v>266855.032950847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40373</x:v>
      </x:c>
      <x:c r="B820" s="1">
        <x:v>43199.5128195949</x:v>
      </x:c>
      <x:c r="C820" s="6">
        <x:v>13.6294363066667</x:v>
      </x:c>
      <x:c r="D820" s="14" t="s">
        <x:v>77</x:v>
      </x:c>
      <x:c r="E820" s="15">
        <x:v>43194.5186144329</x:v>
      </x:c>
      <x:c r="F820" t="s">
        <x:v>82</x:v>
      </x:c>
      <x:c r="G820" s="6">
        <x:v>165.335876513421</x:v>
      </x:c>
      <x:c r="H820" t="s">
        <x:v>83</x:v>
      </x:c>
      <x:c r="I820" s="6">
        <x:v>26.4319718608695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23.397</x:v>
      </x:c>
      <x:c r="R820" s="8">
        <x:v>140598.532797177</x:v>
      </x:c>
      <x:c r="S820" s="12">
        <x:v>266853.950663099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40382</x:v>
      </x:c>
      <x:c r="B821" s="1">
        <x:v>43199.5128318634</x:v>
      </x:c>
      <x:c r="C821" s="6">
        <x:v>13.6470706566667</x:v>
      </x:c>
      <x:c r="D821" s="14" t="s">
        <x:v>77</x:v>
      </x:c>
      <x:c r="E821" s="15">
        <x:v>43194.5186144329</x:v>
      </x:c>
      <x:c r="F821" t="s">
        <x:v>82</x:v>
      </x:c>
      <x:c r="G821" s="6">
        <x:v>165.403032266591</x:v>
      </x:c>
      <x:c r="H821" t="s">
        <x:v>83</x:v>
      </x:c>
      <x:c r="I821" s="6">
        <x:v>26.4238554766007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23.395</x:v>
      </x:c>
      <x:c r="R821" s="8">
        <x:v>140610.547130717</x:v>
      </x:c>
      <x:c r="S821" s="12">
        <x:v>266862.239564569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40385</x:v>
      </x:c>
      <x:c r="B822" s="1">
        <x:v>43199.5128417014</x:v>
      </x:c>
      <x:c r="C822" s="6">
        <x:v>13.6612547733333</x:v>
      </x:c>
      <x:c r="D822" s="14" t="s">
        <x:v>77</x:v>
      </x:c>
      <x:c r="E822" s="15">
        <x:v>43194.5186144329</x:v>
      </x:c>
      <x:c r="F822" t="s">
        <x:v>82</x:v>
      </x:c>
      <x:c r="G822" s="6">
        <x:v>165.316052655003</x:v>
      </x:c>
      <x:c r="H822" t="s">
        <x:v>83</x:v>
      </x:c>
      <x:c r="I822" s="6">
        <x:v>26.4360601211174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23.397</x:v>
      </x:c>
      <x:c r="R822" s="8">
        <x:v>140591.542008606</x:v>
      </x:c>
      <x:c r="S822" s="12">
        <x:v>266848.134888511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40394</x:v>
      </x:c>
      <x:c r="B823" s="1">
        <x:v>43199.5128537847</x:v>
      </x:c>
      <x:c r="C823" s="6">
        <x:v>13.67863907</x:v>
      </x:c>
      <x:c r="D823" s="14" t="s">
        <x:v>77</x:v>
      </x:c>
      <x:c r="E823" s="15">
        <x:v>43194.5186144329</x:v>
      </x:c>
      <x:c r="F823" t="s">
        <x:v>82</x:v>
      </x:c>
      <x:c r="G823" s="6">
        <x:v>165.312073095419</x:v>
      </x:c>
      <x:c r="H823" t="s">
        <x:v>83</x:v>
      </x:c>
      <x:c r="I823" s="6">
        <x:v>26.4340159903709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23.398</x:v>
      </x:c>
      <x:c r="R823" s="8">
        <x:v>140603.343571299</x:v>
      </x:c>
      <x:c r="S823" s="12">
        <x:v>266844.555054374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40405</x:v>
      </x:c>
      <x:c r="B824" s="1">
        <x:v>43199.5128646644</x:v>
      </x:c>
      <x:c r="C824" s="6">
        <x:v>13.6943232883333</x:v>
      </x:c>
      <x:c r="D824" s="14" t="s">
        <x:v>77</x:v>
      </x:c>
      <x:c r="E824" s="15">
        <x:v>43194.5186144329</x:v>
      </x:c>
      <x:c r="F824" t="s">
        <x:v>82</x:v>
      </x:c>
      <x:c r="G824" s="6">
        <x:v>165.387192310541</x:v>
      </x:c>
      <x:c r="H824" t="s">
        <x:v>83</x:v>
      </x:c>
      <x:c r="I824" s="6">
        <x:v>26.4213905045226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23.397</x:v>
      </x:c>
      <x:c r="R824" s="8">
        <x:v>140584.007232831</x:v>
      </x:c>
      <x:c r="S824" s="12">
        <x:v>266856.05267578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40414</x:v>
      </x:c>
      <x:c r="B825" s="1">
        <x:v>43199.5128768171</x:v>
      </x:c>
      <x:c r="C825" s="6">
        <x:v>13.7117909933333</x:v>
      </x:c>
      <x:c r="D825" s="14" t="s">
        <x:v>77</x:v>
      </x:c>
      <x:c r="E825" s="15">
        <x:v>43194.5186144329</x:v>
      </x:c>
      <x:c r="F825" t="s">
        <x:v>82</x:v>
      </x:c>
      <x:c r="G825" s="6">
        <x:v>165.344566820328</x:v>
      </x:c>
      <x:c r="H825" t="s">
        <x:v>83</x:v>
      </x:c>
      <x:c r="I825" s="6">
        <x:v>26.4359098173441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23.395</x:v>
      </x:c>
      <x:c r="R825" s="8">
        <x:v>140585.957882631</x:v>
      </x:c>
      <x:c r="S825" s="12">
        <x:v>266861.038838684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40425</x:v>
      </x:c>
      <x:c r="B826" s="1">
        <x:v>43199.5128881597</x:v>
      </x:c>
      <x:c r="C826" s="6">
        <x:v>13.7281585666667</x:v>
      </x:c>
      <x:c r="D826" s="14" t="s">
        <x:v>77</x:v>
      </x:c>
      <x:c r="E826" s="15">
        <x:v>43194.5186144329</x:v>
      </x:c>
      <x:c r="F826" t="s">
        <x:v>82</x:v>
      </x:c>
      <x:c r="G826" s="6">
        <x:v>165.373050302935</x:v>
      </x:c>
      <x:c r="H826" t="s">
        <x:v>83</x:v>
      </x:c>
      <x:c r="I826" s="6">
        <x:v>26.4243063863228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23.397</x:v>
      </x:c>
      <x:c r="R826" s="8">
        <x:v>140582.673030852</x:v>
      </x:c>
      <x:c r="S826" s="12">
        <x:v>266855.310455508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40442</x:v>
      </x:c>
      <x:c r="B827" s="1">
        <x:v>43199.5128996875</x:v>
      </x:c>
      <x:c r="C827" s="6">
        <x:v>13.7447428183333</x:v>
      </x:c>
      <x:c r="D827" s="14" t="s">
        <x:v>77</x:v>
      </x:c>
      <x:c r="E827" s="15">
        <x:v>43194.5186144329</x:v>
      </x:c>
      <x:c r="F827" t="s">
        <x:v>82</x:v>
      </x:c>
      <x:c r="G827" s="6">
        <x:v>165.36293609971</x:v>
      </x:c>
      <x:c r="H827" t="s">
        <x:v>83</x:v>
      </x:c>
      <x:c r="I827" s="6">
        <x:v>26.4321221644673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23.395</x:v>
      </x:c>
      <x:c r="R827" s="8">
        <x:v>140600.381289392</x:v>
      </x:c>
      <x:c r="S827" s="12">
        <x:v>266849.554161237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40453</x:v>
      </x:c>
      <x:c r="B828" s="1">
        <x:v>43199.5129112616</x:v>
      </x:c>
      <x:c r="C828" s="6">
        <x:v>13.7613937616667</x:v>
      </x:c>
      <x:c r="D828" s="14" t="s">
        <x:v>77</x:v>
      </x:c>
      <x:c r="E828" s="15">
        <x:v>43194.5186144329</x:v>
      </x:c>
      <x:c r="F828" t="s">
        <x:v>82</x:v>
      </x:c>
      <x:c r="G828" s="6">
        <x:v>165.361669166262</x:v>
      </x:c>
      <x:c r="H828" t="s">
        <x:v>83</x:v>
      </x:c>
      <x:c r="I828" s="6">
        <x:v>26.4352484808196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23.394</x:v>
      </x:c>
      <x:c r="R828" s="8">
        <x:v>140591.660928468</x:v>
      </x:c>
      <x:c r="S828" s="12">
        <x:v>266867.061246447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40454</x:v>
      </x:c>
      <x:c r="B829" s="1">
        <x:v>43199.5129230324</x:v>
      </x:c>
      <x:c r="C829" s="6">
        <x:v>13.77837804</x:v>
      </x:c>
      <x:c r="D829" s="14" t="s">
        <x:v>77</x:v>
      </x:c>
      <x:c r="E829" s="15">
        <x:v>43194.5186144329</x:v>
      </x:c>
      <x:c r="F829" t="s">
        <x:v>82</x:v>
      </x:c>
      <x:c r="G829" s="6">
        <x:v>165.285590978928</x:v>
      </x:c>
      <x:c r="H829" t="s">
        <x:v>83</x:v>
      </x:c>
      <x:c r="I829" s="6">
        <x:v>26.4423428248783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23.397</x:v>
      </x:c>
      <x:c r="R829" s="8">
        <x:v>140592.089444392</x:v>
      </x:c>
      <x:c r="S829" s="12">
        <x:v>266857.727661452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40467</x:v>
      </x:c>
      <x:c r="B830" s="1">
        <x:v>43199.5129350347</x:v>
      </x:c>
      <x:c r="C830" s="6">
        <x:v>13.7956290333333</x:v>
      </x:c>
      <x:c r="D830" s="14" t="s">
        <x:v>77</x:v>
      </x:c>
      <x:c r="E830" s="15">
        <x:v>43194.5186144329</x:v>
      </x:c>
      <x:c r="F830" t="s">
        <x:v>82</x:v>
      </x:c>
      <x:c r="G830" s="6">
        <x:v>165.380769236033</x:v>
      </x:c>
      <x:c r="H830" t="s">
        <x:v>83</x:v>
      </x:c>
      <x:c r="I830" s="6">
        <x:v>26.4313105251217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23.394</x:v>
      </x:c>
      <x:c r="R830" s="8">
        <x:v>140597.827524714</x:v>
      </x:c>
      <x:c r="S830" s="12">
        <x:v>266859.264932335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40479</x:v>
      </x:c>
      <x:c r="B831" s="1">
        <x:v>43199.5129460648</x:v>
      </x:c>
      <x:c r="C831" s="6">
        <x:v>13.8115299083333</x:v>
      </x:c>
      <x:c r="D831" s="14" t="s">
        <x:v>77</x:v>
      </x:c>
      <x:c r="E831" s="15">
        <x:v>43194.5186144329</x:v>
      </x:c>
      <x:c r="F831" t="s">
        <x:v>82</x:v>
      </x:c>
      <x:c r="G831" s="6">
        <x:v>165.37951115639</x:v>
      </x:c>
      <x:c r="H831" t="s">
        <x:v>83</x:v>
      </x:c>
      <x:c r="I831" s="6">
        <x:v>26.4258394798326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23.396</x:v>
      </x:c>
      <x:c r="R831" s="8">
        <x:v>140596.468883443</x:v>
      </x:c>
      <x:c r="S831" s="12">
        <x:v>266848.970975297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40486</x:v>
      </x:c>
      <x:c r="B832" s="1">
        <x:v>43199.5129572106</x:v>
      </x:c>
      <x:c r="C832" s="6">
        <x:v>13.8275808033333</x:v>
      </x:c>
      <x:c r="D832" s="14" t="s">
        <x:v>77</x:v>
      </x:c>
      <x:c r="E832" s="15">
        <x:v>43194.5186144329</x:v>
      </x:c>
      <x:c r="F832" t="s">
        <x:v>82</x:v>
      </x:c>
      <x:c r="G832" s="6">
        <x:v>165.356676872271</x:v>
      </x:c>
      <x:c r="H832" t="s">
        <x:v>83</x:v>
      </x:c>
      <x:c r="I832" s="6">
        <x:v>26.4248174174154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23.398</x:v>
      </x:c>
      <x:c r="R832" s="8">
        <x:v>140587.074647844</x:v>
      </x:c>
      <x:c r="S832" s="12">
        <x:v>266843.852350857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40498</x:v>
      </x:c>
      <x:c r="B833" s="1">
        <x:v>43199.5129691319</x:v>
      </x:c>
      <x:c r="C833" s="6">
        <x:v>13.8447318083333</x:v>
      </x:c>
      <x:c r="D833" s="14" t="s">
        <x:v>77</x:v>
      </x:c>
      <x:c r="E833" s="15">
        <x:v>43194.5186144329</x:v>
      </x:c>
      <x:c r="F833" t="s">
        <x:v>82</x:v>
      </x:c>
      <x:c r="G833" s="6">
        <x:v>165.363473876921</x:v>
      </x:c>
      <x:c r="H833" t="s">
        <x:v>83</x:v>
      </x:c>
      <x:c r="I833" s="6">
        <x:v>26.4291461544908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23.396</x:v>
      </x:c>
      <x:c r="R833" s="8">
        <x:v>140594.435699006</x:v>
      </x:c>
      <x:c r="S833" s="12">
        <x:v>266847.376856765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40505</x:v>
      </x:c>
      <x:c r="B834" s="1">
        <x:v>43199.512980787</x:v>
      </x:c>
      <x:c r="C834" s="6">
        <x:v>13.86153275</x:v>
      </x:c>
      <x:c r="D834" s="14" t="s">
        <x:v>77</x:v>
      </x:c>
      <x:c r="E834" s="15">
        <x:v>43194.5186144329</x:v>
      </x:c>
      <x:c r="F834" t="s">
        <x:v>82</x:v>
      </x:c>
      <x:c r="G834" s="6">
        <x:v>165.379465139267</x:v>
      </x:c>
      <x:c r="H834" t="s">
        <x:v>83</x:v>
      </x:c>
      <x:c r="I834" s="6">
        <x:v>26.422983717976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23.397</x:v>
      </x:c>
      <x:c r="R834" s="8">
        <x:v>140589.664699283</x:v>
      </x:c>
      <x:c r="S834" s="12">
        <x:v>266853.418017001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40515</x:v>
      </x:c>
      <x:c r="B835" s="1">
        <x:v>43199.5129923611</x:v>
      </x:c>
      <x:c r="C835" s="6">
        <x:v>13.8781836816667</x:v>
      </x:c>
      <x:c r="D835" s="14" t="s">
        <x:v>77</x:v>
      </x:c>
      <x:c r="E835" s="15">
        <x:v>43194.5186144329</x:v>
      </x:c>
      <x:c r="F835" t="s">
        <x:v>82</x:v>
      </x:c>
      <x:c r="G835" s="6">
        <x:v>165.401725675995</x:v>
      </x:c>
      <x:c r="H835" t="s">
        <x:v>83</x:v>
      </x:c>
      <x:c r="I835" s="6">
        <x:v>26.4155286879454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23.398</x:v>
      </x:c>
      <x:c r="R835" s="8">
        <x:v>140601.697017962</x:v>
      </x:c>
      <x:c r="S835" s="12">
        <x:v>266858.755672468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40530</x:v>
      </x:c>
      <x:c r="B836" s="1">
        <x:v>43199.5130037384</x:v>
      </x:c>
      <x:c r="C836" s="6">
        <x:v>13.8946013116667</x:v>
      </x:c>
      <x:c r="D836" s="14" t="s">
        <x:v>77</x:v>
      </x:c>
      <x:c r="E836" s="15">
        <x:v>43194.5186144329</x:v>
      </x:c>
      <x:c r="F836" t="s">
        <x:v>82</x:v>
      </x:c>
      <x:c r="G836" s="6">
        <x:v>165.337625749602</x:v>
      </x:c>
      <x:c r="H836" t="s">
        <x:v>83</x:v>
      </x:c>
      <x:c r="I836" s="6">
        <x:v>26.4316111322632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23.397</x:v>
      </x:c>
      <x:c r="R836" s="8">
        <x:v>140604.707493322</x:v>
      </x:c>
      <x:c r="S836" s="12">
        <x:v>266857.592235514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40537</x:v>
      </x:c>
      <x:c r="B837" s="1">
        <x:v>43199.5130151273</x:v>
      </x:c>
      <x:c r="C837" s="6">
        <x:v>13.91095219</x:v>
      </x:c>
      <x:c r="D837" s="14" t="s">
        <x:v>77</x:v>
      </x:c>
      <x:c r="E837" s="15">
        <x:v>43194.5186144329</x:v>
      </x:c>
      <x:c r="F837" t="s">
        <x:v>82</x:v>
      </x:c>
      <x:c r="G837" s="6">
        <x:v>165.309100246718</x:v>
      </x:c>
      <x:c r="H837" t="s">
        <x:v>83</x:v>
      </x:c>
      <x:c r="I837" s="6">
        <x:v>26.4403588118944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23.396</x:v>
      </x:c>
      <x:c r="R837" s="8">
        <x:v>140588.402905307</x:v>
      </x:c>
      <x:c r="S837" s="12">
        <x:v>266843.175427465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40550</x:v>
      </x:c>
      <x:c r="B838" s="1">
        <x:v>43199.5130268171</x:v>
      </x:c>
      <x:c r="C838" s="6">
        <x:v>13.9278031766667</x:v>
      </x:c>
      <x:c r="D838" s="14" t="s">
        <x:v>77</x:v>
      </x:c>
      <x:c r="E838" s="15">
        <x:v>43194.5186144329</x:v>
      </x:c>
      <x:c r="F838" t="s">
        <x:v>82</x:v>
      </x:c>
      <x:c r="G838" s="6">
        <x:v>165.295064325766</x:v>
      </x:c>
      <x:c r="H838" t="s">
        <x:v>83</x:v>
      </x:c>
      <x:c r="I838" s="6">
        <x:v>26.4403888726883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23.397</x:v>
      </x:c>
      <x:c r="R838" s="8">
        <x:v>140600.051113306</x:v>
      </x:c>
      <x:c r="S838" s="12">
        <x:v>266857.826453621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40556</x:v>
      </x:c>
      <x:c r="B839" s="1">
        <x:v>43199.5130387384</x:v>
      </x:c>
      <x:c r="C839" s="6">
        <x:v>13.94497076</x:v>
      </x:c>
      <x:c r="D839" s="14" t="s">
        <x:v>77</x:v>
      </x:c>
      <x:c r="E839" s="15">
        <x:v>43194.5186144329</x:v>
      </x:c>
      <x:c r="F839" t="s">
        <x:v>82</x:v>
      </x:c>
      <x:c r="G839" s="6">
        <x:v>165.371638187051</x:v>
      </x:c>
      <x:c r="H839" t="s">
        <x:v>83</x:v>
      </x:c>
      <x:c r="I839" s="6">
        <x:v>26.4274627560758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23.396</x:v>
      </x:c>
      <x:c r="R839" s="8">
        <x:v>140602.08267943</x:v>
      </x:c>
      <x:c r="S839" s="12">
        <x:v>266856.639705794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40567</x:v>
      </x:c>
      <x:c r="B840" s="1">
        <x:v>43199.51305</x:v>
      </x:c>
      <x:c r="C840" s="6">
        <x:v>13.9611883933333</x:v>
      </x:c>
      <x:c r="D840" s="14" t="s">
        <x:v>77</x:v>
      </x:c>
      <x:c r="E840" s="15">
        <x:v>43194.5186144329</x:v>
      </x:c>
      <x:c r="F840" t="s">
        <x:v>82</x:v>
      </x:c>
      <x:c r="G840" s="6">
        <x:v>165.325964396247</x:v>
      </x:c>
      <x:c r="H840" t="s">
        <x:v>83</x:v>
      </x:c>
      <x:c r="I840" s="6">
        <x:v>26.4340159903709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23.397</x:v>
      </x:c>
      <x:c r="R840" s="8">
        <x:v>140593.331246457</x:v>
      </x:c>
      <x:c r="S840" s="12">
        <x:v>266842.409263147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40576</x:v>
      </x:c>
      <x:c r="B841" s="1">
        <x:v>43199.5130614583</x:v>
      </x:c>
      <x:c r="C841" s="6">
        <x:v>13.9776892933333</x:v>
      </x:c>
      <x:c r="D841" s="14" t="s">
        <x:v>77</x:v>
      </x:c>
      <x:c r="E841" s="15">
        <x:v>43194.5186144329</x:v>
      </x:c>
      <x:c r="F841" t="s">
        <x:v>82</x:v>
      </x:c>
      <x:c r="G841" s="6">
        <x:v>165.319449315605</x:v>
      </x:c>
      <x:c r="H841" t="s">
        <x:v>83</x:v>
      </x:c>
      <x:c r="I841" s="6">
        <x:v>26.4382244962053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23.396</x:v>
      </x:c>
      <x:c r="R841" s="8">
        <x:v>140603.784509116</x:v>
      </x:c>
      <x:c r="S841" s="12">
        <x:v>266846.332138759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40590</x:v>
      </x:c>
      <x:c r="B842" s="1">
        <x:v>43199.5130729977</x:v>
      </x:c>
      <x:c r="C842" s="6">
        <x:v>13.9943069183333</x:v>
      </x:c>
      <x:c r="D842" s="14" t="s">
        <x:v>77</x:v>
      </x:c>
      <x:c r="E842" s="15">
        <x:v>43194.5186144329</x:v>
      </x:c>
      <x:c r="F842" t="s">
        <x:v>82</x:v>
      </x:c>
      <x:c r="G842" s="6">
        <x:v>165.341112634984</x:v>
      </x:c>
      <x:c r="H842" t="s">
        <x:v>83</x:v>
      </x:c>
      <x:c r="I842" s="6">
        <x:v>26.4394870489846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23.394</x:v>
      </x:c>
      <x:c r="R842" s="8">
        <x:v>140593.11540339</x:v>
      </x:c>
      <x:c r="S842" s="12">
        <x:v>266847.387737703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40602</x:v>
      </x:c>
      <x:c r="B843" s="1">
        <x:v>43199.5130852199</x:v>
      </x:c>
      <x:c r="C843" s="6">
        <x:v>14.0119078933333</x:v>
      </x:c>
      <x:c r="D843" s="14" t="s">
        <x:v>77</x:v>
      </x:c>
      <x:c r="E843" s="15">
        <x:v>43194.5186144329</x:v>
      </x:c>
      <x:c r="F843" t="s">
        <x:v>82</x:v>
      </x:c>
      <x:c r="G843" s="6">
        <x:v>165.317933803534</x:v>
      </x:c>
      <x:c r="H843" t="s">
        <x:v>83</x:v>
      </x:c>
      <x:c r="I843" s="6">
        <x:v>26.4442667173766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23.394</x:v>
      </x:c>
      <x:c r="R843" s="8">
        <x:v>140594.880431405</x:v>
      </x:c>
      <x:c r="S843" s="12">
        <x:v>266846.433186945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40613</x:v>
      </x:c>
      <x:c r="B844" s="1">
        <x:v>43199.5130966435</x:v>
      </x:c>
      <x:c r="C844" s="6">
        <x:v>14.02834217</x:v>
      </x:c>
      <x:c r="D844" s="14" t="s">
        <x:v>77</x:v>
      </x:c>
      <x:c r="E844" s="15">
        <x:v>43194.5186144329</x:v>
      </x:c>
      <x:c r="F844" t="s">
        <x:v>82</x:v>
      </x:c>
      <x:c r="G844" s="6">
        <x:v>165.307496906486</x:v>
      </x:c>
      <x:c r="H844" t="s">
        <x:v>83</x:v>
      </x:c>
      <x:c r="I844" s="6">
        <x:v>26.4406894806439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23.396</x:v>
      </x:c>
      <x:c r="R844" s="8">
        <x:v>140593.993924394</x:v>
      </x:c>
      <x:c r="S844" s="12">
        <x:v>266843.322292672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40615</x:v>
      </x:c>
      <x:c r="B845" s="1">
        <x:v>43199.5131078357</x:v>
      </x:c>
      <x:c r="C845" s="6">
        <x:v>14.0444597116667</x:v>
      </x:c>
      <x:c r="D845" s="14" t="s">
        <x:v>77</x:v>
      </x:c>
      <x:c r="E845" s="15">
        <x:v>43194.5186144329</x:v>
      </x:c>
      <x:c r="F845" t="s">
        <x:v>82</x:v>
      </x:c>
      <x:c r="G845" s="6">
        <x:v>165.353796261225</x:v>
      </x:c>
      <x:c r="H845" t="s">
        <x:v>83</x:v>
      </x:c>
      <x:c r="I845" s="6">
        <x:v>26.4368717616121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23.394</x:v>
      </x:c>
      <x:c r="R845" s="8">
        <x:v>140585.023641382</x:v>
      </x:c>
      <x:c r="S845" s="12">
        <x:v>266843.91412229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40624</x:v>
      </x:c>
      <x:c r="B846" s="1">
        <x:v>43199.513119294</x:v>
      </x:c>
      <x:c r="C846" s="6">
        <x:v>14.0609773866667</x:v>
      </x:c>
      <x:c r="D846" s="14" t="s">
        <x:v>77</x:v>
      </x:c>
      <x:c r="E846" s="15">
        <x:v>43194.5186144329</x:v>
      </x:c>
      <x:c r="F846" t="s">
        <x:v>82</x:v>
      </x:c>
      <x:c r="G846" s="6">
        <x:v>165.383301929989</x:v>
      </x:c>
      <x:c r="H846" t="s">
        <x:v>83</x:v>
      </x:c>
      <x:c r="I846" s="6">
        <x:v>26.425057902662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23.396</x:v>
      </x:c>
      <x:c r="R846" s="8">
        <x:v>140586.938641404</x:v>
      </x:c>
      <x:c r="S846" s="12">
        <x:v>266838.98537522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40637</x:v>
      </x:c>
      <x:c r="B847" s="1">
        <x:v>43199.513131331</x:v>
      </x:c>
      <x:c r="C847" s="6">
        <x:v>14.0783116483333</x:v>
      </x:c>
      <x:c r="D847" s="14" t="s">
        <x:v>77</x:v>
      </x:c>
      <x:c r="E847" s="15">
        <x:v>43194.5186144329</x:v>
      </x:c>
      <x:c r="F847" t="s">
        <x:v>82</x:v>
      </x:c>
      <x:c r="G847" s="6">
        <x:v>165.314842389218</x:v>
      </x:c>
      <x:c r="H847" t="s">
        <x:v>83</x:v>
      </x:c>
      <x:c r="I847" s="6">
        <x:v>26.4334448364148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23.398</x:v>
      </x:c>
      <x:c r="R847" s="8">
        <x:v>140596.514426645</x:v>
      </x:c>
      <x:c r="S847" s="12">
        <x:v>266842.878119447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40652</x:v>
      </x:c>
      <x:c r="B848" s="1">
        <x:v>43199.5131424421</x:v>
      </x:c>
      <x:c r="C848" s="6">
        <x:v>14.094329215</x:v>
      </x:c>
      <x:c r="D848" s="14" t="s">
        <x:v>77</x:v>
      </x:c>
      <x:c r="E848" s="15">
        <x:v>43194.5186144329</x:v>
      </x:c>
      <x:c r="F848" t="s">
        <x:v>82</x:v>
      </x:c>
      <x:c r="G848" s="6">
        <x:v>165.365359283166</x:v>
      </x:c>
      <x:c r="H848" t="s">
        <x:v>83</x:v>
      </x:c>
      <x:c r="I848" s="6">
        <x:v>26.4373527338494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23.393</x:v>
      </x:c>
      <x:c r="R848" s="8">
        <x:v>140589.622070083</x:v>
      </x:c>
      <x:c r="S848" s="12">
        <x:v>266837.940528562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40657</x:v>
      </x:c>
      <x:c r="B849" s="1">
        <x:v>43199.5131542477</x:v>
      </x:c>
      <x:c r="C849" s="6">
        <x:v>14.11129687</x:v>
      </x:c>
      <x:c r="D849" s="14" t="s">
        <x:v>77</x:v>
      </x:c>
      <x:c r="E849" s="15">
        <x:v>43194.5186144329</x:v>
      </x:c>
      <x:c r="F849" t="s">
        <x:v>82</x:v>
      </x:c>
      <x:c r="G849" s="6">
        <x:v>165.35879822245</x:v>
      </x:c>
      <x:c r="H849" t="s">
        <x:v>83</x:v>
      </x:c>
      <x:c r="I849" s="6">
        <x:v>26.4387054686363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23.393</x:v>
      </x:c>
      <x:c r="R849" s="8">
        <x:v>140592.497906444</x:v>
      </x:c>
      <x:c r="S849" s="12">
        <x:v>266836.376547336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40672</x:v>
      </x:c>
      <x:c r="B850" s="1">
        <x:v>43199.5131657755</x:v>
      </x:c>
      <x:c r="C850" s="6">
        <x:v>14.1279144616667</x:v>
      </x:c>
      <x:c r="D850" s="14" t="s">
        <x:v>77</x:v>
      </x:c>
      <x:c r="E850" s="15">
        <x:v>43194.5186144329</x:v>
      </x:c>
      <x:c r="F850" t="s">
        <x:v>82</x:v>
      </x:c>
      <x:c r="G850" s="6">
        <x:v>165.296667541487</x:v>
      </x:c>
      <x:c r="H850" t="s">
        <x:v>83</x:v>
      </x:c>
      <x:c r="I850" s="6">
        <x:v>26.4400582039689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23.397</x:v>
      </x:c>
      <x:c r="R850" s="8">
        <x:v>140591.600367849</x:v>
      </x:c>
      <x:c r="S850" s="12">
        <x:v>266847.319279354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40683</x:v>
      </x:c>
      <x:c r="B851" s="1">
        <x:v>43199.5131787037</x:v>
      </x:c>
      <x:c r="C851" s="6">
        <x:v>14.1465321833333</x:v>
      </x:c>
      <x:c r="D851" s="14" t="s">
        <x:v>77</x:v>
      </x:c>
      <x:c r="E851" s="15">
        <x:v>43194.5186144329</x:v>
      </x:c>
      <x:c r="F851" t="s">
        <x:v>82</x:v>
      </x:c>
      <x:c r="G851" s="6">
        <x:v>165.410177320735</x:v>
      </x:c>
      <x:c r="H851" t="s">
        <x:v>83</x:v>
      </x:c>
      <x:c r="I851" s="6">
        <x:v>26.4223825052627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23.395</x:v>
      </x:c>
      <x:c r="R851" s="8">
        <x:v>140597.224937765</x:v>
      </x:c>
      <x:c r="S851" s="12">
        <x:v>266851.465331514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40686</x:v>
      </x:c>
      <x:c r="B852" s="1">
        <x:v>43199.5131888542</x:v>
      </x:c>
      <x:c r="C852" s="6">
        <x:v>14.16113301</x:v>
      </x:c>
      <x:c r="D852" s="14" t="s">
        <x:v>77</x:v>
      </x:c>
      <x:c r="E852" s="15">
        <x:v>43194.5186144329</x:v>
      </x:c>
      <x:c r="F852" t="s">
        <x:v>82</x:v>
      </x:c>
      <x:c r="G852" s="6">
        <x:v>165.333050232032</x:v>
      </x:c>
      <x:c r="H852" t="s">
        <x:v>83</x:v>
      </x:c>
      <x:c r="I852" s="6">
        <x:v>26.4382846177555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23.395</x:v>
      </x:c>
      <x:c r="R852" s="8">
        <x:v>140589.420509133</x:v>
      </x:c>
      <x:c r="S852" s="12">
        <x:v>266834.310680013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40696</x:v>
      </x:c>
      <x:c r="B853" s="1">
        <x:v>43199.5132007755</x:v>
      </x:c>
      <x:c r="C853" s="6">
        <x:v>14.178283945</x:v>
      </x:c>
      <x:c r="D853" s="14" t="s">
        <x:v>77</x:v>
      </x:c>
      <x:c r="E853" s="15">
        <x:v>43194.5186144329</x:v>
      </x:c>
      <x:c r="F853" t="s">
        <x:v>82</x:v>
      </x:c>
      <x:c r="G853" s="6">
        <x:v>165.314259377555</x:v>
      </x:c>
      <x:c r="H853" t="s">
        <x:v>83</x:v>
      </x:c>
      <x:c r="I853" s="6">
        <x:v>26.4335650793455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23.398</x:v>
      </x:c>
      <x:c r="R853" s="8">
        <x:v>140588.992664579</x:v>
      </x:c>
      <x:c r="S853" s="12">
        <x:v>266848.337961179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40704</x:v>
      </x:c>
      <x:c r="B854" s="1">
        <x:v>43199.513212037</x:v>
      </x:c>
      <x:c r="C854" s="6">
        <x:v>14.19455152</x:v>
      </x:c>
      <x:c r="D854" s="14" t="s">
        <x:v>77</x:v>
      </x:c>
      <x:c r="E854" s="15">
        <x:v>43194.5186144329</x:v>
      </x:c>
      <x:c r="F854" t="s">
        <x:v>82</x:v>
      </x:c>
      <x:c r="G854" s="6">
        <x:v>165.420723515133</x:v>
      </x:c>
      <x:c r="H854" t="s">
        <x:v>83</x:v>
      </x:c>
      <x:c r="I854" s="6">
        <x:v>26.4230738998922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23.394</x:v>
      </x:c>
      <x:c r="R854" s="8">
        <x:v>140602.406782724</x:v>
      </x:c>
      <x:c r="S854" s="12">
        <x:v>266844.7029095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40722</x:v>
      </x:c>
      <x:c r="B855" s="1">
        <x:v>43199.5132253472</x:v>
      </x:c>
      <x:c r="C855" s="6">
        <x:v>14.213702655</x:v>
      </x:c>
      <x:c r="D855" s="14" t="s">
        <x:v>77</x:v>
      </x:c>
      <x:c r="E855" s="15">
        <x:v>43194.5186144329</x:v>
      </x:c>
      <x:c r="F855" t="s">
        <x:v>82</x:v>
      </x:c>
      <x:c r="G855" s="6">
        <x:v>165.351373672325</x:v>
      </x:c>
      <x:c r="H855" t="s">
        <x:v>83</x:v>
      </x:c>
      <x:c r="I855" s="6">
        <x:v>26.431641192979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23.396</x:v>
      </x:c>
      <x:c r="R855" s="8">
        <x:v>140606.838924084</x:v>
      </x:c>
      <x:c r="S855" s="12">
        <x:v>266853.400980072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40724</x:v>
      </x:c>
      <x:c r="B856" s="1">
        <x:v>43199.5132350694</x:v>
      </x:c>
      <x:c r="C856" s="6">
        <x:v>14.22768674</x:v>
      </x:c>
      <x:c r="D856" s="14" t="s">
        <x:v>77</x:v>
      </x:c>
      <x:c r="E856" s="15">
        <x:v>43194.5186144329</x:v>
      </x:c>
      <x:c r="F856" t="s">
        <x:v>82</x:v>
      </x:c>
      <x:c r="G856" s="6">
        <x:v>165.311781592511</x:v>
      </x:c>
      <x:c r="H856" t="s">
        <x:v>83</x:v>
      </x:c>
      <x:c r="I856" s="6">
        <x:v>26.4340761118465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23.398</x:v>
      </x:c>
      <x:c r="R856" s="8">
        <x:v>140587.342223953</x:v>
      </x:c>
      <x:c r="S856" s="12">
        <x:v>266840.655985689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40734</x:v>
      </x:c>
      <x:c r="B857" s="1">
        <x:v>43199.513246794</x:v>
      </x:c>
      <x:c r="C857" s="6">
        <x:v>14.24455442</x:v>
      </x:c>
      <x:c r="D857" s="14" t="s">
        <x:v>77</x:v>
      </x:c>
      <x:c r="E857" s="15">
        <x:v>43194.5186144329</x:v>
      </x:c>
      <x:c r="F857" t="s">
        <x:v>82</x:v>
      </x:c>
      <x:c r="G857" s="6">
        <x:v>165.231109749924</x:v>
      </x:c>
      <x:c r="H857" t="s">
        <x:v>83</x:v>
      </x:c>
      <x:c r="I857" s="6">
        <x:v>26.4449881773476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23.4</x:v>
      </x:c>
      <x:c r="R857" s="8">
        <x:v>140602.27609525</x:v>
      </x:c>
      <x:c r="S857" s="12">
        <x:v>266840.860440862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40749</x:v>
      </x:c>
      <x:c r="B858" s="1">
        <x:v>43199.5132585995</x:v>
      </x:c>
      <x:c r="C858" s="6">
        <x:v>14.2615553583333</x:v>
      </x:c>
      <x:c r="D858" s="14" t="s">
        <x:v>77</x:v>
      </x:c>
      <x:c r="E858" s="15">
        <x:v>43194.5186144329</x:v>
      </x:c>
      <x:c r="F858" t="s">
        <x:v>82</x:v>
      </x:c>
      <x:c r="G858" s="6">
        <x:v>165.360175529942</x:v>
      </x:c>
      <x:c r="H858" t="s">
        <x:v>83</x:v>
      </x:c>
      <x:c r="I858" s="6">
        <x:v>26.4240959617782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23.398</x:v>
      </x:c>
      <x:c r="R858" s="8">
        <x:v>140591.71626069</x:v>
      </x:c>
      <x:c r="S858" s="12">
        <x:v>266853.016382973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40762</x:v>
      </x:c>
      <x:c r="B859" s="1">
        <x:v>43199.5132700579</x:v>
      </x:c>
      <x:c r="C859" s="6">
        <x:v>14.27807294</x:v>
      </x:c>
      <x:c r="D859" s="14" t="s">
        <x:v>77</x:v>
      </x:c>
      <x:c r="E859" s="15">
        <x:v>43194.5186144329</x:v>
      </x:c>
      <x:c r="F859" t="s">
        <x:v>82</x:v>
      </x:c>
      <x:c r="G859" s="6">
        <x:v>165.367501100621</x:v>
      </x:c>
      <x:c r="H859" t="s">
        <x:v>83</x:v>
      </x:c>
      <x:c r="I859" s="6">
        <x:v>26.4340460511089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23.394</x:v>
      </x:c>
      <x:c r="R859" s="8">
        <x:v>140604.001846418</x:v>
      </x:c>
      <x:c r="S859" s="12">
        <x:v>266847.63027382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40772</x:v>
      </x:c>
      <x:c r="B860" s="1">
        <x:v>43199.5132827199</x:v>
      </x:c>
      <x:c r="C860" s="6">
        <x:v>14.29632395</x:v>
      </x:c>
      <x:c r="D860" s="14" t="s">
        <x:v>77</x:v>
      </x:c>
      <x:c r="E860" s="15">
        <x:v>43194.5186144329</x:v>
      </x:c>
      <x:c r="F860" t="s">
        <x:v>82</x:v>
      </x:c>
      <x:c r="G860" s="6">
        <x:v>165.347392533535</x:v>
      </x:c>
      <x:c r="H860" t="s">
        <x:v>83</x:v>
      </x:c>
      <x:c r="I860" s="6">
        <x:v>26.4295970649237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23.397</x:v>
      </x:c>
      <x:c r="R860" s="8">
        <x:v>140604.713929089</x:v>
      </x:c>
      <x:c r="S860" s="12">
        <x:v>266842.129654133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40780</x:v>
      </x:c>
      <x:c r="B861" s="1">
        <x:v>43199.5132933681</x:v>
      </x:c>
      <x:c r="C861" s="6">
        <x:v>14.311624835</x:v>
      </x:c>
      <x:c r="D861" s="14" t="s">
        <x:v>77</x:v>
      </x:c>
      <x:c r="E861" s="15">
        <x:v>43194.5186144329</x:v>
      </x:c>
      <x:c r="F861" t="s">
        <x:v>82</x:v>
      </x:c>
      <x:c r="G861" s="6">
        <x:v>165.36608830007</x:v>
      </x:c>
      <x:c r="H861" t="s">
        <x:v>83</x:v>
      </x:c>
      <x:c r="I861" s="6">
        <x:v>26.4372024300183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23.393</x:v>
      </x:c>
      <x:c r="R861" s="8">
        <x:v>140588.538363863</x:v>
      </x:c>
      <x:c r="S861" s="12">
        <x:v>266832.088195316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40785</x:v>
      </x:c>
      <x:c r="B862" s="1">
        <x:v>43199.5133050579</x:v>
      </x:c>
      <x:c r="C862" s="6">
        <x:v>14.3284924916667</x:v>
      </x:c>
      <x:c r="D862" s="14" t="s">
        <x:v>77</x:v>
      </x:c>
      <x:c r="E862" s="15">
        <x:v>43194.5186144329</x:v>
      </x:c>
      <x:c r="F862" t="s">
        <x:v>82</x:v>
      </x:c>
      <x:c r="G862" s="6">
        <x:v>165.304246512499</x:v>
      </x:c>
      <x:c r="H862" t="s">
        <x:v>83</x:v>
      </x:c>
      <x:c r="I862" s="6">
        <x:v>26.43849504319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23.397</x:v>
      </x:c>
      <x:c r="R862" s="8">
        <x:v>140583.59608515</x:v>
      </x:c>
      <x:c r="S862" s="12">
        <x:v>266840.703383941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40803</x:v>
      </x:c>
      <x:c r="B863" s="1">
        <x:v>43199.5133162037</x:v>
      </x:c>
      <x:c r="C863" s="6">
        <x:v>14.34451</x:v>
      </x:c>
      <x:c r="D863" s="14" t="s">
        <x:v>77</x:v>
      </x:c>
      <x:c r="E863" s="15">
        <x:v>43194.5186144329</x:v>
      </x:c>
      <x:c r="F863" t="s">
        <x:v>82</x:v>
      </x:c>
      <x:c r="G863" s="6">
        <x:v>165.374699869146</x:v>
      </x:c>
      <x:c r="H863" t="s">
        <x:v>83</x:v>
      </x:c>
      <x:c r="I863" s="6">
        <x:v>26.4268314818878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23.396</x:v>
      </x:c>
      <x:c r="R863" s="8">
        <x:v>140591.985734648</x:v>
      </x:c>
      <x:c r="S863" s="12">
        <x:v>266842.067569888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40808</x:v>
      </x:c>
      <x:c r="B864" s="1">
        <x:v>43199.5133324074</x:v>
      </x:c>
      <x:c r="C864" s="6">
        <x:v>14.3678780033333</x:v>
      </x:c>
      <x:c r="D864" s="14" t="s">
        <x:v>77</x:v>
      </x:c>
      <x:c r="E864" s="15">
        <x:v>43194.5186144329</x:v>
      </x:c>
      <x:c r="F864" t="s">
        <x:v>82</x:v>
      </x:c>
      <x:c r="G864" s="6">
        <x:v>165.357597026247</x:v>
      </x:c>
      <x:c r="H864" t="s">
        <x:v>83</x:v>
      </x:c>
      <x:c r="I864" s="6">
        <x:v>26.4274928167547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23.397</x:v>
      </x:c>
      <x:c r="R864" s="8">
        <x:v>140605.706741922</x:v>
      </x:c>
      <x:c r="S864" s="12">
        <x:v>266844.021984655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40823</x:v>
      </x:c>
      <x:c r="B865" s="1">
        <x:v>43199.513341088</x:v>
      </x:c>
      <x:c r="C865" s="6">
        <x:v>14.380378725</x:v>
      </x:c>
      <x:c r="D865" s="14" t="s">
        <x:v>77</x:v>
      </x:c>
      <x:c r="E865" s="15">
        <x:v>43194.5186144329</x:v>
      </x:c>
      <x:c r="F865" t="s">
        <x:v>82</x:v>
      </x:c>
      <x:c r="G865" s="6">
        <x:v>165.398995795093</x:v>
      </x:c>
      <x:c r="H865" t="s">
        <x:v>83</x:v>
      </x:c>
      <x:c r="I865" s="6">
        <x:v>26.4275529381121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23.394</x:v>
      </x:c>
      <x:c r="R865" s="8">
        <x:v>140565.619127488</x:v>
      </x:c>
      <x:c r="S865" s="12">
        <x:v>266823.932252193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40829</x:v>
      </x:c>
      <x:c r="B866" s="1">
        <x:v>43199.5133513079</x:v>
      </x:c>
      <x:c r="C866" s="6">
        <x:v>14.3950628683333</x:v>
      </x:c>
      <x:c r="D866" s="14" t="s">
        <x:v>77</x:v>
      </x:c>
      <x:c r="E866" s="15">
        <x:v>43194.5186144329</x:v>
      </x:c>
      <x:c r="F866" t="s">
        <x:v>82</x:v>
      </x:c>
      <x:c r="G866" s="6">
        <x:v>165.347628277248</x:v>
      </x:c>
      <x:c r="H866" t="s">
        <x:v>83</x:v>
      </x:c>
      <x:c r="I866" s="6">
        <x:v>26.4352785415681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23.395</x:v>
      </x:c>
      <x:c r="R866" s="8">
        <x:v>140576.471871713</x:v>
      </x:c>
      <x:c r="S866" s="12">
        <x:v>266823.854569331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40834</x:v>
      </x:c>
      <x:c r="B867" s="1">
        <x:v>43199.5133628472</x:v>
      </x:c>
      <x:c r="C867" s="6">
        <x:v>14.411680495</x:v>
      </x:c>
      <x:c r="D867" s="14" t="s">
        <x:v>77</x:v>
      </x:c>
      <x:c r="E867" s="15">
        <x:v>43194.5186144329</x:v>
      </x:c>
      <x:c r="F867" t="s">
        <x:v>82</x:v>
      </x:c>
      <x:c r="G867" s="6">
        <x:v>165.371346600149</x:v>
      </x:c>
      <x:c r="H867" t="s">
        <x:v>83</x:v>
      </x:c>
      <x:c r="I867" s="6">
        <x:v>26.4275228774336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23.396</x:v>
      </x:c>
      <x:c r="R867" s="8">
        <x:v>140581.080658228</x:v>
      </x:c>
      <x:c r="S867" s="12">
        <x:v>266824.273192473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40847</x:v>
      </x:c>
      <x:c r="B868" s="1">
        <x:v>43199.5133744213</x:v>
      </x:c>
      <x:c r="C868" s="6">
        <x:v>14.4283481083333</x:v>
      </x:c>
      <x:c r="D868" s="14" t="s">
        <x:v>77</x:v>
      </x:c>
      <x:c r="E868" s="15">
        <x:v>43194.5186144329</x:v>
      </x:c>
      <x:c r="F868" t="s">
        <x:v>82</x:v>
      </x:c>
      <x:c r="G868" s="6">
        <x:v>165.354580900887</x:v>
      </x:c>
      <x:c r="H868" t="s">
        <x:v>83</x:v>
      </x:c>
      <x:c r="I868" s="6">
        <x:v>26.4309798572954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23.396</x:v>
      </x:c>
      <x:c r="R868" s="8">
        <x:v>140577.53646942</x:v>
      </x:c>
      <x:c r="S868" s="12">
        <x:v>266823.462270801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40862</x:v>
      </x:c>
      <x:c r="B869" s="1">
        <x:v>43199.5133889236</x:v>
      </x:c>
      <x:c r="C869" s="6">
        <x:v>14.44924926</x:v>
      </x:c>
      <x:c r="D869" s="14" t="s">
        <x:v>77</x:v>
      </x:c>
      <x:c r="E869" s="15">
        <x:v>43194.5186144329</x:v>
      </x:c>
      <x:c r="F869" t="s">
        <x:v>82</x:v>
      </x:c>
      <x:c r="G869" s="6">
        <x:v>165.434821967396</x:v>
      </x:c>
      <x:c r="H869" t="s">
        <x:v>83</x:v>
      </x:c>
      <x:c r="I869" s="6">
        <x:v>26.4173022621376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23.395</x:v>
      </x:c>
      <x:c r="R869" s="8">
        <x:v>140594.14919499</x:v>
      </x:c>
      <x:c r="S869" s="12">
        <x:v>266841.547330624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40871</x:v>
      </x:c>
      <x:c r="B870" s="1">
        <x:v>43199.5134082986</x:v>
      </x:c>
      <x:c r="C870" s="6">
        <x:v>14.4771175366667</x:v>
      </x:c>
      <x:c r="D870" s="14" t="s">
        <x:v>77</x:v>
      </x:c>
      <x:c r="E870" s="15">
        <x:v>43194.5186144329</x:v>
      </x:c>
      <x:c r="F870" t="s">
        <x:v>82</x:v>
      </x:c>
      <x:c r="G870" s="6">
        <x:v>165.339711354829</x:v>
      </x:c>
      <x:c r="H870" t="s">
        <x:v>83</x:v>
      </x:c>
      <x:c r="I870" s="6">
        <x:v>26.4340460511089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23.396</x:v>
      </x:c>
      <x:c r="R870" s="8">
        <x:v>140614.101818394</x:v>
      </x:c>
      <x:c r="S870" s="12">
        <x:v>266845.74318363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40882</x:v>
      </x:c>
      <x:c r="B871" s="1">
        <x:v>43199.5134110301</x:v>
      </x:c>
      <x:c r="C871" s="6">
        <x:v>14.48106775</x:v>
      </x:c>
      <x:c r="D871" s="14" t="s">
        <x:v>77</x:v>
      </x:c>
      <x:c r="E871" s="15">
        <x:v>43194.5186144329</x:v>
      </x:c>
      <x:c r="F871" t="s">
        <x:v>82</x:v>
      </x:c>
      <x:c r="G871" s="6">
        <x:v>165.325818632619</x:v>
      </x:c>
      <x:c r="H871" t="s">
        <x:v>83</x:v>
      </x:c>
      <x:c r="I871" s="6">
        <x:v>26.4340460511089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23.397</x:v>
      </x:c>
      <x:c r="R871" s="8">
        <x:v>140545.971619553</x:v>
      </x:c>
      <x:c r="S871" s="12">
        <x:v>266807.51659596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40884</x:v>
      </x:c>
      <x:c r="B872" s="1">
        <x:v>43199.5134287384</x:v>
      </x:c>
      <x:c r="C872" s="6">
        <x:v>14.5065858216667</x:v>
      </x:c>
      <x:c r="D872" s="14" t="s">
        <x:v>77</x:v>
      </x:c>
      <x:c r="E872" s="15">
        <x:v>43194.5186144329</x:v>
      </x:c>
      <x:c r="F872" t="s">
        <x:v>82</x:v>
      </x:c>
      <x:c r="G872" s="6">
        <x:v>165.363674234502</x:v>
      </x:c>
      <x:c r="H872" t="s">
        <x:v>83</x:v>
      </x:c>
      <x:c r="I872" s="6">
        <x:v>26.423374506297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23.398</x:v>
      </x:c>
      <x:c r="R872" s="8">
        <x:v>140608.459338288</x:v>
      </x:c>
      <x:c r="S872" s="12">
        <x:v>266851.123674494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40902</x:v>
      </x:c>
      <x:c r="B873" s="1">
        <x:v>43199.5134393866</x:v>
      </x:c>
      <x:c r="C873" s="6">
        <x:v>14.5219033533333</x:v>
      </x:c>
      <x:c r="D873" s="14" t="s">
        <x:v>77</x:v>
      </x:c>
      <x:c r="E873" s="15">
        <x:v>43194.5186144329</x:v>
      </x:c>
      <x:c r="F873" t="s">
        <x:v>82</x:v>
      </x:c>
      <x:c r="G873" s="6">
        <x:v>165.382035687938</x:v>
      </x:c>
      <x:c r="H873" t="s">
        <x:v>83</x:v>
      </x:c>
      <x:c r="I873" s="6">
        <x:v>26.428184212436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23.395</x:v>
      </x:c>
      <x:c r="R873" s="8">
        <x:v>140591.452551948</x:v>
      </x:c>
      <x:c r="S873" s="12">
        <x:v>266835.872511243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40904</x:v>
      </x:c>
      <x:c r="B874" s="1">
        <x:v>43199.5134457523</x:v>
      </x:c>
      <x:c r="C874" s="6">
        <x:v>14.531087205</x:v>
      </x:c>
      <x:c r="D874" s="14" t="s">
        <x:v>77</x:v>
      </x:c>
      <x:c r="E874" s="15">
        <x:v>43194.5186144329</x:v>
      </x:c>
      <x:c r="F874" t="s">
        <x:v>82</x:v>
      </x:c>
      <x:c r="G874" s="6">
        <x:v>165.399923664017</x:v>
      </x:c>
      <x:c r="H874" t="s">
        <x:v>83</x:v>
      </x:c>
      <x:c r="I874" s="6">
        <x:v>26.4216309895232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23.396</x:v>
      </x:c>
      <x:c r="R874" s="8">
        <x:v>140558.403927476</x:v>
      </x:c>
      <x:c r="S874" s="12">
        <x:v>266798.559894494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40915</x:v>
      </x:c>
      <x:c r="B875" s="1">
        <x:v>43199.5134551736</x:v>
      </x:c>
      <x:c r="C875" s="6">
        <x:v>14.5446046733333</x:v>
      </x:c>
      <x:c r="D875" s="14" t="s">
        <x:v>77</x:v>
      </x:c>
      <x:c r="E875" s="15">
        <x:v>43194.5186144329</x:v>
      </x:c>
      <x:c r="F875" t="s">
        <x:v>82</x:v>
      </x:c>
      <x:c r="G875" s="6">
        <x:v>165.27388898284</x:v>
      </x:c>
      <x:c r="H875" t="s">
        <x:v>83</x:v>
      </x:c>
      <x:c r="I875" s="6">
        <x:v>26.4418919127338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23.398</x:v>
      </x:c>
      <x:c r="R875" s="8">
        <x:v>140557.734405766</x:v>
      </x:c>
      <x:c r="S875" s="12">
        <x:v>266798.586172335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40929</x:v>
      </x:c>
      <x:c r="B876" s="1">
        <x:v>43199.5134669792</x:v>
      </x:c>
      <x:c r="C876" s="6">
        <x:v>14.5616389516667</x:v>
      </x:c>
      <x:c r="D876" s="14" t="s">
        <x:v>77</x:v>
      </x:c>
      <x:c r="E876" s="15">
        <x:v>43194.5186144329</x:v>
      </x:c>
      <x:c r="F876" t="s">
        <x:v>82</x:v>
      </x:c>
      <x:c r="G876" s="6">
        <x:v>165.290006560478</x:v>
      </x:c>
      <x:c r="H876" t="s">
        <x:v>83</x:v>
      </x:c>
      <x:c r="I876" s="6">
        <x:v>26.4442967782061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23.396</x:v>
      </x:c>
      <x:c r="R876" s="8">
        <x:v>140566.947363224</x:v>
      </x:c>
      <x:c r="S876" s="12">
        <x:v>266820.226183244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40938</x:v>
      </x:c>
      <x:c r="B877" s="1">
        <x:v>43199.5134783218</x:v>
      </x:c>
      <x:c r="C877" s="6">
        <x:v>14.577939855</x:v>
      </x:c>
      <x:c r="D877" s="14" t="s">
        <x:v>77</x:v>
      </x:c>
      <x:c r="E877" s="15">
        <x:v>43194.5186144329</x:v>
      </x:c>
      <x:c r="F877" t="s">
        <x:v>82</x:v>
      </x:c>
      <x:c r="G877" s="6">
        <x:v>165.378481898451</x:v>
      </x:c>
      <x:c r="H877" t="s">
        <x:v>83</x:v>
      </x:c>
      <x:c r="I877" s="6">
        <x:v>26.4346472659099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23.393</x:v>
      </x:c>
      <x:c r="R877" s="8">
        <x:v>140574.823973759</x:v>
      </x:c>
      <x:c r="S877" s="12">
        <x:v>266813.732260137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40945</x:v>
      </x:c>
      <x:c r="B878" s="1">
        <x:v>43199.513490162</x:v>
      </x:c>
      <x:c r="C878" s="6">
        <x:v>14.5950074733333</x:v>
      </x:c>
      <x:c r="D878" s="14" t="s">
        <x:v>77</x:v>
      </x:c>
      <x:c r="E878" s="15">
        <x:v>43194.5186144329</x:v>
      </x:c>
      <x:c r="F878" t="s">
        <x:v>82</x:v>
      </x:c>
      <x:c r="G878" s="6">
        <x:v>165.337759595213</x:v>
      </x:c>
      <x:c r="H878" t="s">
        <x:v>83</x:v>
      </x:c>
      <x:c r="I878" s="6">
        <x:v>26.4401784471356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23.394</x:v>
      </x:c>
      <x:c r="R878" s="8">
        <x:v>140586.329577671</x:v>
      </x:c>
      <x:c r="S878" s="12">
        <x:v>266815.742319038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40963</x:v>
      </x:c>
      <x:c r="B879" s="1">
        <x:v>43199.5135013889</x:v>
      </x:c>
      <x:c r="C879" s="6">
        <x:v>14.611191755</x:v>
      </x:c>
      <x:c r="D879" s="14" t="s">
        <x:v>77</x:v>
      </x:c>
      <x:c r="E879" s="15">
        <x:v>43194.5186144329</x:v>
      </x:c>
      <x:c r="F879" t="s">
        <x:v>82</x:v>
      </x:c>
      <x:c r="G879" s="6">
        <x:v>165.314245753932</x:v>
      </x:c>
      <x:c r="H879" t="s">
        <x:v>83</x:v>
      </x:c>
      <x:c r="I879" s="6">
        <x:v>26.4421624600132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23.395</x:v>
      </x:c>
      <x:c r="R879" s="8">
        <x:v>140581.439493617</x:v>
      </x:c>
      <x:c r="S879" s="12">
        <x:v>266824.641681593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40964</x:v>
      </x:c>
      <x:c r="B880" s="1">
        <x:v>43199.5135132755</x:v>
      </x:c>
      <x:c r="C880" s="6">
        <x:v>14.6283093733333</x:v>
      </x:c>
      <x:c r="D880" s="14" t="s">
        <x:v>77</x:v>
      </x:c>
      <x:c r="E880" s="15">
        <x:v>43194.5186144329</x:v>
      </x:c>
      <x:c r="F880" t="s">
        <x:v>82</x:v>
      </x:c>
      <x:c r="G880" s="6">
        <x:v>165.341853118723</x:v>
      </x:c>
      <x:c r="H880" t="s">
        <x:v>83</x:v>
      </x:c>
      <x:c r="I880" s="6">
        <x:v>26.4307393716249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23.397</x:v>
      </x:c>
      <x:c r="R880" s="8">
        <x:v>140585.886549114</x:v>
      </x:c>
      <x:c r="S880" s="12">
        <x:v>266829.592382567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40978</x:v>
      </x:c>
      <x:c r="B881" s="1">
        <x:v>43199.5135245718</x:v>
      </x:c>
      <x:c r="C881" s="6">
        <x:v>14.6445603</x:v>
      </x:c>
      <x:c r="D881" s="14" t="s">
        <x:v>77</x:v>
      </x:c>
      <x:c r="E881" s="15">
        <x:v>43194.5186144329</x:v>
      </x:c>
      <x:c r="F881" t="s">
        <x:v>82</x:v>
      </x:c>
      <x:c r="G881" s="6">
        <x:v>165.223720997909</x:v>
      </x:c>
      <x:c r="H881" t="s">
        <x:v>83</x:v>
      </x:c>
      <x:c r="I881" s="6">
        <x:v>26.4493770621784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23.399</x:v>
      </x:c>
      <x:c r="R881" s="8">
        <x:v>140588.646446101</x:v>
      </x:c>
      <x:c r="S881" s="12">
        <x:v>266818.365288034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40988</x:v>
      </x:c>
      <x:c r="B882" s="1">
        <x:v>43199.5135368056</x:v>
      </x:c>
      <x:c r="C882" s="6">
        <x:v>14.6622112733333</x:v>
      </x:c>
      <x:c r="D882" s="14" t="s">
        <x:v>77</x:v>
      </x:c>
      <x:c r="E882" s="15">
        <x:v>43194.5186144329</x:v>
      </x:c>
      <x:c r="F882" t="s">
        <x:v>82</x:v>
      </x:c>
      <x:c r="G882" s="6">
        <x:v>165.365223350464</x:v>
      </x:c>
      <x:c r="H882" t="s">
        <x:v>83</x:v>
      </x:c>
      <x:c r="I882" s="6">
        <x:v>26.4287854261884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23.396</x:v>
      </x:c>
      <x:c r="R882" s="8">
        <x:v>140583.992742292</x:v>
      </x:c>
      <x:c r="S882" s="12">
        <x:v>266828.648706604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41002</x:v>
      </x:c>
      <x:c r="B883" s="1">
        <x:v>43199.5135479514</x:v>
      </x:c>
      <x:c r="C883" s="6">
        <x:v>14.6782288633333</x:v>
      </x:c>
      <x:c r="D883" s="14" t="s">
        <x:v>77</x:v>
      </x:c>
      <x:c r="E883" s="15">
        <x:v>43194.5186144329</x:v>
      </x:c>
      <x:c r="F883" t="s">
        <x:v>82</x:v>
      </x:c>
      <x:c r="G883" s="6">
        <x:v>165.370663245862</x:v>
      </x:c>
      <x:c r="H883" t="s">
        <x:v>83</x:v>
      </x:c>
      <x:c r="I883" s="6">
        <x:v>26.430528946677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23.395</x:v>
      </x:c>
      <x:c r="R883" s="8">
        <x:v>140581.835443738</x:v>
      </x:c>
      <x:c r="S883" s="12">
        <x:v>266834.44991706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41010</x:v>
      </x:c>
      <x:c r="B884" s="1">
        <x:v>43199.5135599537</x:v>
      </x:c>
      <x:c r="C884" s="6">
        <x:v>14.6955465133333</x:v>
      </x:c>
      <x:c r="D884" s="14" t="s">
        <x:v>77</x:v>
      </x:c>
      <x:c r="E884" s="15">
        <x:v>43194.5186144329</x:v>
      </x:c>
      <x:c r="F884" t="s">
        <x:v>82</x:v>
      </x:c>
      <x:c r="G884" s="6">
        <x:v>165.288418870343</x:v>
      </x:c>
      <x:c r="H884" t="s">
        <x:v>83</x:v>
      </x:c>
      <x:c r="I884" s="6">
        <x:v>26.4360300603621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23.399</x:v>
      </x:c>
      <x:c r="R884" s="8">
        <x:v>140584.160491936</x:v>
      </x:c>
      <x:c r="S884" s="12">
        <x:v>266810.730052628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41018</x:v>
      </x:c>
      <x:c r="B885" s="1">
        <x:v>43199.5135707986</x:v>
      </x:c>
      <x:c r="C885" s="6">
        <x:v>14.711147405</x:v>
      </x:c>
      <x:c r="D885" s="14" t="s">
        <x:v>77</x:v>
      </x:c>
      <x:c r="E885" s="15">
        <x:v>43194.5186144329</x:v>
      </x:c>
      <x:c r="F885" t="s">
        <x:v>82</x:v>
      </x:c>
      <x:c r="G885" s="6">
        <x:v>165.291857923806</x:v>
      </x:c>
      <x:c r="H885" t="s">
        <x:v>83</x:v>
      </x:c>
      <x:c r="I885" s="6">
        <x:v>26.4410502102255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23.397</x:v>
      </x:c>
      <x:c r="R885" s="8">
        <x:v>140581.614180051</x:v>
      </x:c>
      <x:c r="S885" s="12">
        <x:v>266811.510061718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41030</x:v>
      </x:c>
      <x:c r="B886" s="1">
        <x:v>43199.5135824884</x:v>
      </x:c>
      <x:c r="C886" s="6">
        <x:v>14.7279983216667</x:v>
      </x:c>
      <x:c r="D886" s="14" t="s">
        <x:v>77</x:v>
      </x:c>
      <x:c r="E886" s="15">
        <x:v>43194.5186144329</x:v>
      </x:c>
      <x:c r="F886" t="s">
        <x:v>82</x:v>
      </x:c>
      <x:c r="G886" s="6">
        <x:v>165.265873942085</x:v>
      </x:c>
      <x:c r="H886" t="s">
        <x:v>83</x:v>
      </x:c>
      <x:c r="I886" s="6">
        <x:v>26.4435452575608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23.398</x:v>
      </x:c>
      <x:c r="R886" s="8">
        <x:v>140577.527399993</x:v>
      </x:c>
      <x:c r="S886" s="12">
        <x:v>266813.243376261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41040</x:v>
      </x:c>
      <x:c r="B887" s="1">
        <x:v>43199.5135939815</x:v>
      </x:c>
      <x:c r="C887" s="6">
        <x:v>14.7445326083333</x:v>
      </x:c>
      <x:c r="D887" s="14" t="s">
        <x:v>77</x:v>
      </x:c>
      <x:c r="E887" s="15">
        <x:v>43194.5186144329</x:v>
      </x:c>
      <x:c r="F887" t="s">
        <x:v>82</x:v>
      </x:c>
      <x:c r="G887" s="6">
        <x:v>165.353459722951</x:v>
      </x:c>
      <x:c r="H887" t="s">
        <x:v>83</x:v>
      </x:c>
      <x:c r="I887" s="6">
        <x:v>26.4340761118465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23.395</x:v>
      </x:c>
      <x:c r="R887" s="8">
        <x:v>140586.771096949</x:v>
      </x:c>
      <x:c r="S887" s="12">
        <x:v>266820.133564837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41051</x:v>
      </x:c>
      <x:c r="B888" s="1">
        <x:v>43199.5136054398</x:v>
      </x:c>
      <x:c r="C888" s="6">
        <x:v>14.7610168966667</x:v>
      </x:c>
      <x:c r="D888" s="14" t="s">
        <x:v>77</x:v>
      </x:c>
      <x:c r="E888" s="15">
        <x:v>43194.5186144329</x:v>
      </x:c>
      <x:c r="F888" t="s">
        <x:v>82</x:v>
      </x:c>
      <x:c r="G888" s="6">
        <x:v>165.357013901637</x:v>
      </x:c>
      <x:c r="H888" t="s">
        <x:v>83</x:v>
      </x:c>
      <x:c r="I888" s="6">
        <x:v>26.4276130594717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23.397</x:v>
      </x:c>
      <x:c r="R888" s="8">
        <x:v>140583.232037599</x:v>
      </x:c>
      <x:c r="S888" s="12">
        <x:v>266812.784692829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41058</x:v>
      </x:c>
      <x:c r="B889" s="1">
        <x:v>43199.5136173264</x:v>
      </x:c>
      <x:c r="C889" s="6">
        <x:v>14.7781511966667</x:v>
      </x:c>
      <x:c r="D889" s="14" t="s">
        <x:v>77</x:v>
      </x:c>
      <x:c r="E889" s="15">
        <x:v>43194.5186144329</x:v>
      </x:c>
      <x:c r="F889" t="s">
        <x:v>82</x:v>
      </x:c>
      <x:c r="G889" s="6">
        <x:v>165.335977440337</x:v>
      </x:c>
      <x:c r="H889" t="s">
        <x:v>83</x:v>
      </x:c>
      <x:c r="I889" s="6">
        <x:v>26.4290860331043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23.398</x:v>
      </x:c>
      <x:c r="R889" s="8">
        <x:v>140583.007613201</x:v>
      </x:c>
      <x:c r="S889" s="12">
        <x:v>266812.952690339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41067</x:v>
      </x:c>
      <x:c r="B890" s="1">
        <x:v>43199.5136290162</x:v>
      </x:c>
      <x:c r="C890" s="6">
        <x:v>14.7949854783333</x:v>
      </x:c>
      <x:c r="D890" s="14" t="s">
        <x:v>77</x:v>
      </x:c>
      <x:c r="E890" s="15">
        <x:v>43194.5186144329</x:v>
      </x:c>
      <x:c r="F890" t="s">
        <x:v>82</x:v>
      </x:c>
      <x:c r="G890" s="6">
        <x:v>165.400745611658</x:v>
      </x:c>
      <x:c r="H890" t="s">
        <x:v>83</x:v>
      </x:c>
      <x:c r="I890" s="6">
        <x:v>26.4271922099811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23.394</x:v>
      </x:c>
      <x:c r="R890" s="8">
        <x:v>140578.552687826</x:v>
      </x:c>
      <x:c r="S890" s="12">
        <x:v>266808.464631609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41076</x:v>
      </x:c>
      <x:c r="B891" s="1">
        <x:v>43199.513640544</x:v>
      </x:c>
      <x:c r="C891" s="6">
        <x:v>14.8115697166667</x:v>
      </x:c>
      <x:c r="D891" s="14" t="s">
        <x:v>77</x:v>
      </x:c>
      <x:c r="E891" s="15">
        <x:v>43194.5186144329</x:v>
      </x:c>
      <x:c r="F891" t="s">
        <x:v>82</x:v>
      </x:c>
      <x:c r="G891" s="6">
        <x:v>165.279221429878</x:v>
      </x:c>
      <x:c r="H891" t="s">
        <x:v>83</x:v>
      </x:c>
      <x:c r="I891" s="6">
        <x:v>26.4465212803011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23.396</x:v>
      </x:c>
      <x:c r="R891" s="8">
        <x:v>140578.192243592</x:v>
      </x:c>
      <x:c r="S891" s="12">
        <x:v>266809.802138326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41088</x:v>
      </x:c>
      <x:c r="B892" s="1">
        <x:v>43199.5136522338</x:v>
      </x:c>
      <x:c r="C892" s="6">
        <x:v>14.8283873283333</x:v>
      </x:c>
      <x:c r="D892" s="14" t="s">
        <x:v>77</x:v>
      </x:c>
      <x:c r="E892" s="15">
        <x:v>43194.5186144329</x:v>
      </x:c>
      <x:c r="F892" t="s">
        <x:v>82</x:v>
      </x:c>
      <x:c r="G892" s="6">
        <x:v>165.373770575174</x:v>
      </x:c>
      <x:c r="H892" t="s">
        <x:v>83</x:v>
      </x:c>
      <x:c r="I892" s="6">
        <x:v>26.4327534396502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23.394</x:v>
      </x:c>
      <x:c r="R892" s="8">
        <x:v>140578.906196511</x:v>
      </x:c>
      <x:c r="S892" s="12">
        <x:v>266812.501592619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41099</x:v>
      </x:c>
      <x:c r="B893" s="1">
        <x:v>43199.5136636227</x:v>
      </x:c>
      <x:c r="C893" s="6">
        <x:v>14.8447882766667</x:v>
      </x:c>
      <x:c r="D893" s="14" t="s">
        <x:v>77</x:v>
      </x:c>
      <x:c r="E893" s="15">
        <x:v>43194.5186144329</x:v>
      </x:c>
      <x:c r="F893" t="s">
        <x:v>82</x:v>
      </x:c>
      <x:c r="G893" s="6">
        <x:v>165.415473699023</x:v>
      </x:c>
      <x:c r="H893" t="s">
        <x:v>83</x:v>
      </x:c>
      <x:c r="I893" s="6">
        <x:v>26.424156083076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23.394</x:v>
      </x:c>
      <x:c r="R893" s="8">
        <x:v>140576.226534137</x:v>
      </x:c>
      <x:c r="S893" s="12">
        <x:v>266806.681094902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41111</x:v>
      </x:c>
      <x:c r="B894" s="1">
        <x:v>43199.5136751968</x:v>
      </x:c>
      <x:c r="C894" s="6">
        <x:v>14.8614558683333</x:v>
      </x:c>
      <x:c r="D894" s="14" t="s">
        <x:v>77</x:v>
      </x:c>
      <x:c r="E894" s="15">
        <x:v>43194.5186144329</x:v>
      </x:c>
      <x:c r="F894" t="s">
        <x:v>82</x:v>
      </x:c>
      <x:c r="G894" s="6">
        <x:v>165.327846511588</x:v>
      </x:c>
      <x:c r="H894" t="s">
        <x:v>83</x:v>
      </x:c>
      <x:c r="I894" s="6">
        <x:v>26.4422225816343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23.394</x:v>
      </x:c>
      <x:c r="R894" s="8">
        <x:v>140587.065545636</x:v>
      </x:c>
      <x:c r="S894" s="12">
        <x:v>266821.107252627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41119</x:v>
      </x:c>
      <x:c r="B895" s="1">
        <x:v>43199.5136869213</x:v>
      </x:c>
      <x:c r="C895" s="6">
        <x:v>14.8783401833333</x:v>
      </x:c>
      <x:c r="D895" s="14" t="s">
        <x:v>77</x:v>
      </x:c>
      <x:c r="E895" s="15">
        <x:v>43194.5186144329</x:v>
      </x:c>
      <x:c r="F895" t="s">
        <x:v>82</x:v>
      </x:c>
      <x:c r="G895" s="6">
        <x:v>165.335762912376</x:v>
      </x:c>
      <x:c r="H895" t="s">
        <x:v>83</x:v>
      </x:c>
      <x:c r="I895" s="6">
        <x:v>26.4434550750948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23.393</x:v>
      </x:c>
      <x:c r="R895" s="8">
        <x:v>140583.087737752</x:v>
      </x:c>
      <x:c r="S895" s="12">
        <x:v>266814.362580614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41129</x:v>
      </x:c>
      <x:c r="B896" s="1">
        <x:v>43199.5136984606</x:v>
      </x:c>
      <x:c r="C896" s="6">
        <x:v>14.89494107</x:v>
      </x:c>
      <x:c r="D896" s="14" t="s">
        <x:v>77</x:v>
      </x:c>
      <x:c r="E896" s="15">
        <x:v>43194.5186144329</x:v>
      </x:c>
      <x:c r="F896" t="s">
        <x:v>82</x:v>
      </x:c>
      <x:c r="G896" s="6">
        <x:v>165.311432395509</x:v>
      </x:c>
      <x:c r="H896" t="s">
        <x:v>83</x:v>
      </x:c>
      <x:c r="I896" s="6">
        <x:v>26.4398778392265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23.396</x:v>
      </x:c>
      <x:c r="R896" s="8">
        <x:v>140583.33962741</x:v>
      </x:c>
      <x:c r="S896" s="12">
        <x:v>266802.727912452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41140</x:v>
      </x:c>
      <x:c r="B897" s="1">
        <x:v>43199.5137097569</x:v>
      </x:c>
      <x:c r="C897" s="6">
        <x:v>14.91124202</x:v>
      </x:c>
      <x:c r="D897" s="14" t="s">
        <x:v>77</x:v>
      </x:c>
      <x:c r="E897" s="15">
        <x:v>43194.5186144329</x:v>
      </x:c>
      <x:c r="F897" t="s">
        <x:v>82</x:v>
      </x:c>
      <x:c r="G897" s="6">
        <x:v>165.31861876774</x:v>
      </x:c>
      <x:c r="H897" t="s">
        <x:v>83</x:v>
      </x:c>
      <x:c r="I897" s="6">
        <x:v>26.4412606358328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23.395</x:v>
      </x:c>
      <x:c r="R897" s="8">
        <x:v>140579.18102884</x:v>
      </x:c>
      <x:c r="S897" s="12">
        <x:v>266805.236721734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41152</x:v>
      </x:c>
      <x:c r="B898" s="1">
        <x:v>43199.5137212963</x:v>
      </x:c>
      <x:c r="C898" s="6">
        <x:v>14.9278762816667</x:v>
      </x:c>
      <x:c r="D898" s="14" t="s">
        <x:v>77</x:v>
      </x:c>
      <x:c r="E898" s="15">
        <x:v>43194.5186144329</x:v>
      </x:c>
      <x:c r="F898" t="s">
        <x:v>82</x:v>
      </x:c>
      <x:c r="G898" s="6">
        <x:v>165.322947685036</x:v>
      </x:c>
      <x:c r="H898" t="s">
        <x:v>83</x:v>
      </x:c>
      <x:c r="I898" s="6">
        <x:v>26.4375030376877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23.396</x:v>
      </x:c>
      <x:c r="R898" s="8">
        <x:v>140581.761748238</x:v>
      </x:c>
      <x:c r="S898" s="12">
        <x:v>266801.221171043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41157</x:v>
      </x:c>
      <x:c r="B899" s="1">
        <x:v>43199.5137327546</x:v>
      </x:c>
      <x:c r="C899" s="6">
        <x:v>14.9443772266667</x:v>
      </x:c>
      <x:c r="D899" s="14" t="s">
        <x:v>77</x:v>
      </x:c>
      <x:c r="E899" s="15">
        <x:v>43194.5186144329</x:v>
      </x:c>
      <x:c r="F899" t="s">
        <x:v>82</x:v>
      </x:c>
      <x:c r="G899" s="6">
        <x:v>165.352147636327</x:v>
      </x:c>
      <x:c r="H899" t="s">
        <x:v>83</x:v>
      </x:c>
      <x:c r="I899" s="6">
        <x:v>26.434346658496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23.395</x:v>
      </x:c>
      <x:c r="R899" s="8">
        <x:v>140590.100657846</x:v>
      </x:c>
      <x:c r="S899" s="12">
        <x:v>266806.806049824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41167</x:v>
      </x:c>
      <x:c r="B900" s="1">
        <x:v>43199.5137448727</x:v>
      </x:c>
      <x:c r="C900" s="6">
        <x:v>14.9617948516667</x:v>
      </x:c>
      <x:c r="D900" s="14" t="s">
        <x:v>77</x:v>
      </x:c>
      <x:c r="E900" s="15">
        <x:v>43194.5186144329</x:v>
      </x:c>
      <x:c r="F900" t="s">
        <x:v>82</x:v>
      </x:c>
      <x:c r="G900" s="6">
        <x:v>165.329944564332</x:v>
      </x:c>
      <x:c r="H900" t="s">
        <x:v>83</x:v>
      </x:c>
      <x:c r="I900" s="6">
        <x:v>26.4360601211174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23.396</x:v>
      </x:c>
      <x:c r="R900" s="8">
        <x:v>140578.374885617</x:v>
      </x:c>
      <x:c r="S900" s="12">
        <x:v>266816.946597243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41175</x:v>
      </x:c>
      <x:c r="B901" s="1">
        <x:v>43199.5137560995</x:v>
      </x:c>
      <x:c r="C901" s="6">
        <x:v>14.9779790983333</x:v>
      </x:c>
      <x:c r="D901" s="14" t="s">
        <x:v>77</x:v>
      </x:c>
      <x:c r="E901" s="15">
        <x:v>43194.5186144329</x:v>
      </x:c>
      <x:c r="F901" t="s">
        <x:v>82</x:v>
      </x:c>
      <x:c r="G901" s="6">
        <x:v>165.288943047046</x:v>
      </x:c>
      <x:c r="H901" t="s">
        <x:v>83</x:v>
      </x:c>
      <x:c r="I901" s="6">
        <x:v>26.4416514262812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23.397</x:v>
      </x:c>
      <x:c r="R901" s="8">
        <x:v>140577.988959816</x:v>
      </x:c>
      <x:c r="S901" s="12">
        <x:v>266807.899484976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41184</x:v>
      </x:c>
      <x:c r="B902" s="1">
        <x:v>43199.5137677083</x:v>
      </x:c>
      <x:c r="C902" s="6">
        <x:v>14.99471337</x:v>
      </x:c>
      <x:c r="D902" s="14" t="s">
        <x:v>77</x:v>
      </x:c>
      <x:c r="E902" s="15">
        <x:v>43194.5186144329</x:v>
      </x:c>
      <x:c r="F902" t="s">
        <x:v>82</x:v>
      </x:c>
      <x:c r="G902" s="6">
        <x:v>165.310791055485</x:v>
      </x:c>
      <x:c r="H902" t="s">
        <x:v>83</x:v>
      </x:c>
      <x:c r="I902" s="6">
        <x:v>26.4457396983157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23.394</x:v>
      </x:c>
      <x:c r="R902" s="8">
        <x:v>140575.268328778</x:v>
      </x:c>
      <x:c r="S902" s="12">
        <x:v>266798.656627237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41197</x:v>
      </x:c>
      <x:c r="B903" s="1">
        <x:v>43199.5137791667</x:v>
      </x:c>
      <x:c r="C903" s="6">
        <x:v>15.0111976233333</x:v>
      </x:c>
      <x:c r="D903" s="14" t="s">
        <x:v>77</x:v>
      </x:c>
      <x:c r="E903" s="15">
        <x:v>43194.5186144329</x:v>
      </x:c>
      <x:c r="F903" t="s">
        <x:v>82</x:v>
      </x:c>
      <x:c r="G903" s="6">
        <x:v>165.32415802351</x:v>
      </x:c>
      <x:c r="H903" t="s">
        <x:v>83</x:v>
      </x:c>
      <x:c r="I903" s="6">
        <x:v>26.4401183255518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23.395</x:v>
      </x:c>
      <x:c r="R903" s="8">
        <x:v>140574.628692523</x:v>
      </x:c>
      <x:c r="S903" s="12">
        <x:v>266803.009537962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41212</x:v>
      </x:c>
      <x:c r="B904" s="1">
        <x:v>43199.5137910532</x:v>
      </x:c>
      <x:c r="C904" s="6">
        <x:v>15.028298595</x:v>
      </x:c>
      <x:c r="D904" s="14" t="s">
        <x:v>77</x:v>
      </x:c>
      <x:c r="E904" s="15">
        <x:v>43194.5186144329</x:v>
      </x:c>
      <x:c r="F904" t="s">
        <x:v>82</x:v>
      </x:c>
      <x:c r="G904" s="6">
        <x:v>165.290254737566</x:v>
      </x:c>
      <x:c r="H904" t="s">
        <x:v>83</x:v>
      </x:c>
      <x:c r="I904" s="6">
        <x:v>26.4413808790432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23.397</x:v>
      </x:c>
      <x:c r="R904" s="8">
        <x:v>140586.0288861</x:v>
      </x:c>
      <x:c r="S904" s="12">
        <x:v>266805.921608428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41223</x:v>
      </x:c>
      <x:c r="B905" s="1">
        <x:v>43199.5138023958</x:v>
      </x:c>
      <x:c r="C905" s="6">
        <x:v>15.044632895</x:v>
      </x:c>
      <x:c r="D905" s="14" t="s">
        <x:v>77</x:v>
      </x:c>
      <x:c r="E905" s="15">
        <x:v>43194.5186144329</x:v>
      </x:c>
      <x:c r="F905" t="s">
        <x:v>82</x:v>
      </x:c>
      <x:c r="G905" s="6">
        <x:v>165.319056073143</x:v>
      </x:c>
      <x:c r="H905" t="s">
        <x:v>83</x:v>
      </x:c>
      <x:c r="I905" s="6">
        <x:v>26.4411704534277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23.395</x:v>
      </x:c>
      <x:c r="R905" s="8">
        <x:v>140580.743941235</x:v>
      </x:c>
      <x:c r="S905" s="12">
        <x:v>266806.265107948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41231</x:v>
      </x:c>
      <x:c r="B906" s="1">
        <x:v>43199.5138139236</x:v>
      </x:c>
      <x:c r="C906" s="6">
        <x:v>15.0612504983333</x:v>
      </x:c>
      <x:c r="D906" s="14" t="s">
        <x:v>77</x:v>
      </x:c>
      <x:c r="E906" s="15">
        <x:v>43194.5186144329</x:v>
      </x:c>
      <x:c r="F906" t="s">
        <x:v>82</x:v>
      </x:c>
      <x:c r="G906" s="6">
        <x:v>165.338735572985</x:v>
      </x:c>
      <x:c r="H906" t="s">
        <x:v>83</x:v>
      </x:c>
      <x:c r="I906" s="6">
        <x:v>26.4371122477223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23.395</x:v>
      </x:c>
      <x:c r="R906" s="8">
        <x:v>140582.481953959</x:v>
      </x:c>
      <x:c r="S906" s="12">
        <x:v>266804.268612685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41239</x:v>
      </x:c>
      <x:c r="B907" s="1">
        <x:v>43199.5138255787</x:v>
      </x:c>
      <x:c r="C907" s="6">
        <x:v>15.07803477</x:v>
      </x:c>
      <x:c r="D907" s="14" t="s">
        <x:v>77</x:v>
      </x:c>
      <x:c r="E907" s="15">
        <x:v>43194.5186144329</x:v>
      </x:c>
      <x:c r="F907" t="s">
        <x:v>82</x:v>
      </x:c>
      <x:c r="G907" s="6">
        <x:v>165.29383932246</x:v>
      </x:c>
      <x:c r="H907" t="s">
        <x:v>83</x:v>
      </x:c>
      <x:c r="I907" s="6">
        <x:v>26.4463709760589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23.395</x:v>
      </x:c>
      <x:c r="R907" s="8">
        <x:v>140572.335053298</x:v>
      </x:c>
      <x:c r="S907" s="12">
        <x:v>266790.625949521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41249</x:v>
      </x:c>
      <x:c r="B908" s="1">
        <x:v>43199.5138385069</x:v>
      </x:c>
      <x:c r="C908" s="6">
        <x:v>15.0966358433333</x:v>
      </x:c>
      <x:c r="D908" s="14" t="s">
        <x:v>77</x:v>
      </x:c>
      <x:c r="E908" s="15">
        <x:v>43194.5186144329</x:v>
      </x:c>
      <x:c r="F908" t="s">
        <x:v>82</x:v>
      </x:c>
      <x:c r="G908" s="6">
        <x:v>165.26139906515</x:v>
      </x:c>
      <x:c r="H908" t="s">
        <x:v>83</x:v>
      </x:c>
      <x:c r="I908" s="6">
        <x:v>26.4473329233242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23.397</x:v>
      </x:c>
      <x:c r="R908" s="8">
        <x:v>140580.791599637</x:v>
      </x:c>
      <x:c r="S908" s="12">
        <x:v>266810.032876622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41258</x:v>
      </x:c>
      <x:c r="B909" s="1">
        <x:v>43199.5138489236</x:v>
      </x:c>
      <x:c r="C909" s="6">
        <x:v>15.1116200166667</x:v>
      </x:c>
      <x:c r="D909" s="14" t="s">
        <x:v>77</x:v>
      </x:c>
      <x:c r="E909" s="15">
        <x:v>43194.5186144329</x:v>
      </x:c>
      <x:c r="F909" t="s">
        <x:v>82</x:v>
      </x:c>
      <x:c r="G909" s="6">
        <x:v>165.34019337263</x:v>
      </x:c>
      <x:c r="H909" t="s">
        <x:v>83</x:v>
      </x:c>
      <x:c r="I909" s="6">
        <x:v>26.4368116400869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23.395</x:v>
      </x:c>
      <x:c r="R909" s="8">
        <x:v>140591.154547421</x:v>
      </x:c>
      <x:c r="S909" s="12">
        <x:v>266799.394924757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41268</x:v>
      </x:c>
      <x:c r="B910" s="1">
        <x:v>43199.5138604167</x:v>
      </x:c>
      <x:c r="C910" s="6">
        <x:v>15.1281875983333</x:v>
      </x:c>
      <x:c r="D910" s="14" t="s">
        <x:v>77</x:v>
      </x:c>
      <x:c r="E910" s="15">
        <x:v>43194.5186144329</x:v>
      </x:c>
      <x:c r="F910" t="s">
        <x:v>82</x:v>
      </x:c>
      <x:c r="G910" s="6">
        <x:v>165.399724883902</x:v>
      </x:c>
      <x:c r="H910" t="s">
        <x:v>83</x:v>
      </x:c>
      <x:c r="I910" s="6">
        <x:v>26.4274026347198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23.394</x:v>
      </x:c>
      <x:c r="R910" s="8">
        <x:v>140577.864373817</x:v>
      </x:c>
      <x:c r="S910" s="12">
        <x:v>266795.302293782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41270</x:v>
      </x:c>
      <x:c r="B911" s="1">
        <x:v>43199.5138728356</x:v>
      </x:c>
      <x:c r="C911" s="6">
        <x:v>15.1460719316667</x:v>
      </x:c>
      <x:c r="D911" s="14" t="s">
        <x:v>77</x:v>
      </x:c>
      <x:c r="E911" s="15">
        <x:v>43194.5186144329</x:v>
      </x:c>
      <x:c r="F911" t="s">
        <x:v>82</x:v>
      </x:c>
      <x:c r="G911" s="6">
        <x:v>165.442500547016</x:v>
      </x:c>
      <x:c r="H911" t="s">
        <x:v>83</x:v>
      </x:c>
      <x:c r="I911" s="6">
        <x:v>26.4214506257704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23.393</x:v>
      </x:c>
      <x:c r="R911" s="8">
        <x:v>140579.798758962</x:v>
      </x:c>
      <x:c r="S911" s="12">
        <x:v>266796.246304163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41283</x:v>
      </x:c>
      <x:c r="B912" s="1">
        <x:v>43199.5138843403</x:v>
      </x:c>
      <x:c r="C912" s="6">
        <x:v>15.1626062066667</x:v>
      </x:c>
      <x:c r="D912" s="14" t="s">
        <x:v>77</x:v>
      </x:c>
      <x:c r="E912" s="15">
        <x:v>43194.5186144329</x:v>
      </x:c>
      <x:c r="F912" t="s">
        <x:v>82</x:v>
      </x:c>
      <x:c r="G912" s="6">
        <x:v>165.338488513244</x:v>
      </x:c>
      <x:c r="H912" t="s">
        <x:v>83</x:v>
      </x:c>
      <x:c r="I912" s="6">
        <x:v>26.4400281431781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23.394</x:v>
      </x:c>
      <x:c r="R912" s="8">
        <x:v>140596.312873149</x:v>
      </x:c>
      <x:c r="S912" s="12">
        <x:v>266818.571149945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41289</x:v>
      </x:c>
      <x:c r="B913" s="1">
        <x:v>43199.5138997685</x:v>
      </x:c>
      <x:c r="C913" s="6">
        <x:v>15.1848408166667</x:v>
      </x:c>
      <x:c r="D913" s="14" t="s">
        <x:v>77</x:v>
      </x:c>
      <x:c r="E913" s="15">
        <x:v>43194.5186144329</x:v>
      </x:c>
      <x:c r="F913" t="s">
        <x:v>82</x:v>
      </x:c>
      <x:c r="G913" s="6">
        <x:v>165.302395434771</x:v>
      </x:c>
      <x:c r="H913" t="s">
        <x:v>83</x:v>
      </x:c>
      <x:c r="I913" s="6">
        <x:v>26.441741608699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23.396</x:v>
      </x:c>
      <x:c r="R913" s="8">
        <x:v>140582.386441211</x:v>
      </x:c>
      <x:c r="S913" s="12">
        <x:v>266808.051323396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41296</x:v>
      </x:c>
      <x:c r="B914" s="1">
        <x:v>43199.5139076389</x:v>
      </x:c>
      <x:c r="C914" s="6">
        <x:v>15.1962081133333</x:v>
      </x:c>
      <x:c r="D914" s="14" t="s">
        <x:v>77</x:v>
      </x:c>
      <x:c r="E914" s="15">
        <x:v>43194.5186144329</x:v>
      </x:c>
      <x:c r="F914" t="s">
        <x:v>82</x:v>
      </x:c>
      <x:c r="G914" s="6">
        <x:v>165.242975927645</x:v>
      </x:c>
      <x:c r="H914" t="s">
        <x:v>83</x:v>
      </x:c>
      <x:c r="I914" s="6">
        <x:v>26.4568622283114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23.395</x:v>
      </x:c>
      <x:c r="R914" s="8">
        <x:v>140576.72522036</x:v>
      </x:c>
      <x:c r="S914" s="12">
        <x:v>266793.277172289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41303</x:v>
      </x:c>
      <x:c r="B915" s="1">
        <x:v>43199.5139216088</x:v>
      </x:c>
      <x:c r="C915" s="6">
        <x:v>15.216325925</x:v>
      </x:c>
      <x:c r="D915" s="14" t="s">
        <x:v>77</x:v>
      </x:c>
      <x:c r="E915" s="15">
        <x:v>43194.5186144329</x:v>
      </x:c>
      <x:c r="F915" t="s">
        <x:v>82</x:v>
      </x:c>
      <x:c r="G915" s="6">
        <x:v>165.254027918626</x:v>
      </x:c>
      <x:c r="H915" t="s">
        <x:v>83</x:v>
      </x:c>
      <x:c r="I915" s="6">
        <x:v>26.4431244060729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23.399</x:v>
      </x:c>
      <x:c r="R915" s="8">
        <x:v>140584.738386171</x:v>
      </x:c>
      <x:c r="S915" s="12">
        <x:v>266795.097040315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41308</x:v>
      </x:c>
      <x:c r="B916" s="1">
        <x:v>43199.5139305556</x:v>
      </x:c>
      <x:c r="C916" s="6">
        <x:v>15.2291932883333</x:v>
      </x:c>
      <x:c r="D916" s="14" t="s">
        <x:v>77</x:v>
      </x:c>
      <x:c r="E916" s="15">
        <x:v>43194.5186144329</x:v>
      </x:c>
      <x:c r="F916" t="s">
        <x:v>82</x:v>
      </x:c>
      <x:c r="G916" s="6">
        <x:v>165.360849688575</x:v>
      </x:c>
      <x:c r="H916" t="s">
        <x:v>83</x:v>
      </x:c>
      <x:c r="I916" s="6">
        <x:v>26.4296872470172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23.396</x:v>
      </x:c>
      <x:c r="R916" s="8">
        <x:v>140567.174897308</x:v>
      </x:c>
      <x:c r="S916" s="12">
        <x:v>266796.654983773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41312</x:v>
      </x:c>
      <x:c r="B917" s="1">
        <x:v>43199.5139439468</x:v>
      </x:c>
      <x:c r="C917" s="6">
        <x:v>15.24844441</x:v>
      </x:c>
      <x:c r="D917" s="14" t="s">
        <x:v>77</x:v>
      </x:c>
      <x:c r="E917" s="15">
        <x:v>43194.5186144329</x:v>
      </x:c>
      <x:c r="F917" t="s">
        <x:v>82</x:v>
      </x:c>
      <x:c r="G917" s="6">
        <x:v>165.310062214604</x:v>
      </x:c>
      <x:c r="H917" t="s">
        <x:v>83</x:v>
      </x:c>
      <x:c r="I917" s="6">
        <x:v>26.4458900025293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23.394</x:v>
      </x:c>
      <x:c r="R917" s="8">
        <x:v>140587.426101238</x:v>
      </x:c>
      <x:c r="S917" s="12">
        <x:v>266801.895152132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41317</x:v>
      </x:c>
      <x:c r="B918" s="1">
        <x:v>43199.513952581</x:v>
      </x:c>
      <x:c r="C918" s="6">
        <x:v>15.2609284033333</x:v>
      </x:c>
      <x:c r="D918" s="14" t="s">
        <x:v>77</x:v>
      </x:c>
      <x:c r="E918" s="15">
        <x:v>43194.5186144329</x:v>
      </x:c>
      <x:c r="F918" t="s">
        <x:v>82</x:v>
      </x:c>
      <x:c r="G918" s="6">
        <x:v>165.310557837276</x:v>
      </x:c>
      <x:c r="H918" t="s">
        <x:v>83</x:v>
      </x:c>
      <x:c r="I918" s="6">
        <x:v>26.4400582039689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23.396</x:v>
      </x:c>
      <x:c r="R918" s="8">
        <x:v>140559.560190778</x:v>
      </x:c>
      <x:c r="S918" s="12">
        <x:v>266783.969468868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41322</x:v>
      </x:c>
      <x:c r="B919" s="1">
        <x:v>43199.5139644329</x:v>
      </x:c>
      <x:c r="C919" s="6">
        <x:v>15.277962705</x:v>
      </x:c>
      <x:c r="D919" s="14" t="s">
        <x:v>77</x:v>
      </x:c>
      <x:c r="E919" s="15">
        <x:v>43194.5186144329</x:v>
      </x:c>
      <x:c r="F919" t="s">
        <x:v>82</x:v>
      </x:c>
      <x:c r="G919" s="6">
        <x:v>165.282821911579</x:v>
      </x:c>
      <x:c r="H919" t="s">
        <x:v>83</x:v>
      </x:c>
      <x:c r="I919" s="6">
        <x:v>26.4429139803483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23.397</x:v>
      </x:c>
      <x:c r="R919" s="8">
        <x:v>140570.64281802</x:v>
      </x:c>
      <x:c r="S919" s="12">
        <x:v>266783.733453415</x:v>
      </x:c>
      <x:c r="T919" s="12">
        <x:v>37.2129941658283</x:v>
      </x:c>
      <x:c r="U919" s="12">
        <x:v>38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2018-04-09T16:29:52Z</dcterms:modified>
</cp:coreProperties>
</file>