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615a2215a944aa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<x:sst xmlns:x="http://schemas.openxmlformats.org/spreadsheetml/2006/main">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</x:sst>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615a2215a944aa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43199.6024415287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50736</x:v>
      </x:c>
      <x:c r="B2" s="1">
        <x:v>43199.5534221875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150.469651993223</x:v>
      </x:c>
      <x:c r="H2" t="s">
        <x:v>83</x:v>
      </x:c>
      <x:c r="I2" s="6">
        <x:v>26.3881775706841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24.504</x:v>
      </x:c>
      <x:c r="R2" s="8">
        <x:v>133992.436404508</x:v>
      </x:c>
      <x:c r="S2" s="12">
        <x:v>439654.475535277</x:v>
      </x:c>
      <x:c r="T2" s="12">
        <x:v>38.5</x:v>
      </x:c>
      <x:c r="U2" s="12">
        <x:v>45</x:v>
      </x:c>
      <x:c r="V2" s="12">
        <x:f>NA()</x:f>
      </x:c>
    </x:row>
    <x:row r="3">
      <x:c r="A3">
        <x:v>50741</x:v>
      </x:c>
      <x:c r="B3" s="1">
        <x:v>43199.5534106481</x:v>
      </x:c>
      <x:c r="C3" s="6">
        <x:v>0</x:v>
      </x:c>
      <x:c r="D3" s="14" t="s">
        <x:v>77</x:v>
      </x:c>
      <x:c r="E3" s="15">
        <x:v>43194.5174731829</x:v>
      </x:c>
      <x:c r="F3" t="s">
        <x:v>82</x:v>
      </x:c>
      <x:c r="G3" s="6">
        <x:v>150.439103580647</x:v>
      </x:c>
      <x:c r="H3" t="s">
        <x:v>83</x:v>
      </x:c>
      <x:c r="I3" s="6">
        <x:v>26.4007206283509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24.502</x:v>
      </x:c>
      <x:c r="R3" s="8">
        <x:v>134043.464559073</x:v>
      </x:c>
      <x:c r="S3" s="12">
        <x:v>439744.547389222</x:v>
      </x:c>
      <x:c r="T3" s="12">
        <x:v>38.5</x:v>
      </x:c>
      <x:c r="U3" s="12">
        <x:v>45</x:v>
      </x:c>
      <x:c r="V3" s="12">
        <x:f>NA()</x:f>
      </x:c>
    </x:row>
    <x:row r="4">
      <x:c r="A4">
        <x:v>50745</x:v>
      </x:c>
      <x:c r="B4" s="1">
        <x:v>43199.5534324074</x:v>
      </x:c>
      <x:c r="C4" s="6">
        <x:v>0.0147342</x:v>
      </x:c>
      <x:c r="D4" s="14" t="s">
        <x:v>77</x:v>
      </x:c>
      <x:c r="E4" s="15">
        <x:v>43194.5174731829</x:v>
      </x:c>
      <x:c r="F4" t="s">
        <x:v>82</x:v>
      </x:c>
      <x:c r="G4" s="6">
        <x:v>150.447591712461</x:v>
      </x:c>
      <x:c r="H4" t="s">
        <x:v>83</x:v>
      </x:c>
      <x:c r="I4" s="6">
        <x:v>26.3819360666253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24.508</x:v>
      </x:c>
      <x:c r="R4" s="8">
        <x:v>133959.84830626</x:v>
      </x:c>
      <x:c r="S4" s="12">
        <x:v>439590.356208582</x:v>
      </x:c>
      <x:c r="T4" s="12">
        <x:v>38.5</x:v>
      </x:c>
      <x:c r="U4" s="12">
        <x:v>45</x:v>
      </x:c>
      <x:c r="V4" s="12">
        <x:f>NA()</x:f>
      </x:c>
    </x:row>
    <x:row r="5">
      <x:c r="A5">
        <x:v>50751</x:v>
      </x:c>
      <x:c r="B5" s="1">
        <x:v>43199.5534439005</x:v>
      </x:c>
      <x:c r="C5" s="6">
        <x:v>0.0312351116666667</x:v>
      </x:c>
      <x:c r="D5" s="14" t="s">
        <x:v>77</x:v>
      </x:c>
      <x:c r="E5" s="15">
        <x:v>43194.5174731829</x:v>
      </x:c>
      <x:c r="F5" t="s">
        <x:v>82</x:v>
      </x:c>
      <x:c r="G5" s="6">
        <x:v>150.431705270338</x:v>
      </x:c>
      <x:c r="H5" t="s">
        <x:v>83</x:v>
      </x:c>
      <x:c r="I5" s="6">
        <x:v>26.3855369329349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24.508</x:v>
      </x:c>
      <x:c r="R5" s="8">
        <x:v>133932.420849067</x:v>
      </x:c>
      <x:c r="S5" s="12">
        <x:v>439544.367247193</x:v>
      </x:c>
      <x:c r="T5" s="12">
        <x:v>38.5</x:v>
      </x:c>
      <x:c r="U5" s="12">
        <x:v>45</x:v>
      </x:c>
      <x:c r="V5" s="12">
        <x:f>NA()</x:f>
      </x:c>
    </x:row>
    <x:row r="6">
      <x:c r="A6">
        <x:v>50758</x:v>
      </x:c>
      <x:c r="B6" s="1">
        <x:v>43199.5534550926</x:v>
      </x:c>
      <x:c r="C6" s="6">
        <x:v>0.0473693466666667</x:v>
      </x:c>
      <x:c r="D6" s="14" t="s">
        <x:v>77</x:v>
      </x:c>
      <x:c r="E6" s="15">
        <x:v>43194.5174731829</x:v>
      </x:c>
      <x:c r="F6" t="s">
        <x:v>82</x:v>
      </x:c>
      <x:c r="G6" s="6">
        <x:v>150.465063361553</x:v>
      </x:c>
      <x:c r="H6" t="s">
        <x:v>83</x:v>
      </x:c>
      <x:c r="I6" s="6">
        <x:v>26.3864071428729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24.505</x:v>
      </x:c>
      <x:c r="R6" s="8">
        <x:v>133924.9691848</x:v>
      </x:c>
      <x:c r="S6" s="12">
        <x:v>439531.597899434</x:v>
      </x:c>
      <x:c r="T6" s="12">
        <x:v>38.5</x:v>
      </x:c>
      <x:c r="U6" s="12">
        <x:v>45</x:v>
      </x:c>
      <x:c r="V6" s="12">
        <x:f>NA()</x:f>
      </x:c>
    </x:row>
    <x:row r="7">
      <x:c r="A7">
        <x:v>50762</x:v>
      </x:c>
      <x:c r="B7" s="1">
        <x:v>43199.5534669329</x:v>
      </x:c>
      <x:c r="C7" s="6">
        <x:v>0.064420285</x:v>
      </x:c>
      <x:c r="D7" s="14" t="s">
        <x:v>77</x:v>
      </x:c>
      <x:c r="E7" s="15">
        <x:v>43194.5174731829</x:v>
      </x:c>
      <x:c r="F7" t="s">
        <x:v>82</x:v>
      </x:c>
      <x:c r="G7" s="6">
        <x:v>150.405003167031</x:v>
      </x:c>
      <x:c r="H7" t="s">
        <x:v>83</x:v>
      </x:c>
      <x:c r="I7" s="6">
        <x:v>26.3972097677743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24.506</x:v>
      </x:c>
      <x:c r="R7" s="8">
        <x:v>133926.952214406</x:v>
      </x:c>
      <x:c r="S7" s="12">
        <x:v>439513.216080071</x:v>
      </x:c>
      <x:c r="T7" s="12">
        <x:v>38.5</x:v>
      </x:c>
      <x:c r="U7" s="12">
        <x:v>45</x:v>
      </x:c>
      <x:c r="V7" s="12">
        <x:f>NA()</x:f>
      </x:c>
    </x:row>
    <x:row r="8">
      <x:c r="A8">
        <x:v>50770</x:v>
      </x:c>
      <x:c r="B8" s="1">
        <x:v>43199.5534784375</x:v>
      </x:c>
      <x:c r="C8" s="6">
        <x:v>0.081004605</x:v>
      </x:c>
      <x:c r="D8" s="14" t="s">
        <x:v>77</x:v>
      </x:c>
      <x:c r="E8" s="15">
        <x:v>43194.5174731829</x:v>
      </x:c>
      <x:c r="F8" t="s">
        <x:v>82</x:v>
      </x:c>
      <x:c r="G8" s="6">
        <x:v>150.360577953871</x:v>
      </x:c>
      <x:c r="H8" t="s">
        <x:v>83</x:v>
      </x:c>
      <x:c r="I8" s="6">
        <x:v>26.4044715518271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24.507</x:v>
      </x:c>
      <x:c r="R8" s="8">
        <x:v>133923.373929142</x:v>
      </x:c>
      <x:c r="S8" s="12">
        <x:v>439497.140531138</x:v>
      </x:c>
      <x:c r="T8" s="12">
        <x:v>38.5</x:v>
      </x:c>
      <x:c r="U8" s="12">
        <x:v>45</x:v>
      </x:c>
      <x:c r="V8" s="12">
        <x:f>NA()</x:f>
      </x:c>
    </x:row>
    <x:row r="9">
      <x:c r="A9">
        <x:v>50776</x:v>
      </x:c>
      <x:c r="B9" s="1">
        <x:v>43199.5534952199</x:v>
      </x:c>
      <x:c r="C9" s="6">
        <x:v>0.10515597</x:v>
      </x:c>
      <x:c r="D9" s="14" t="s">
        <x:v>77</x:v>
      </x:c>
      <x:c r="E9" s="15">
        <x:v>43194.5174731829</x:v>
      </x:c>
      <x:c r="F9" t="s">
        <x:v>82</x:v>
      </x:c>
      <x:c r="G9" s="6">
        <x:v>150.385783223181</x:v>
      </x:c>
      <x:c r="H9" t="s">
        <x:v>83</x:v>
      </x:c>
      <x:c r="I9" s="6">
        <x:v>26.3875174110512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24.511</x:v>
      </x:c>
      <x:c r="R9" s="8">
        <x:v>133931.04510367</x:v>
      </x:c>
      <x:c r="S9" s="12">
        <x:v>439499.35156567</x:v>
      </x:c>
      <x:c r="T9" s="12">
        <x:v>38.5</x:v>
      </x:c>
      <x:c r="U9" s="12">
        <x:v>45</x:v>
      </x:c>
      <x:c r="V9" s="12">
        <x:f>NA()</x:f>
      </x:c>
    </x:row>
    <x:row r="10">
      <x:c r="A10">
        <x:v>50787</x:v>
      </x:c>
      <x:c r="B10" s="1">
        <x:v>43199.5535030903</x:v>
      </x:c>
      <x:c r="C10" s="6">
        <x:v>0.116473266666667</x:v>
      </x:c>
      <x:c r="D10" s="14" t="s">
        <x:v>77</x:v>
      </x:c>
      <x:c r="E10" s="15">
        <x:v>43194.5174731829</x:v>
      </x:c>
      <x:c r="F10" t="s">
        <x:v>82</x:v>
      </x:c>
      <x:c r="G10" s="6">
        <x:v>150.378758174449</x:v>
      </x:c>
      <x:c r="H10" t="s">
        <x:v>83</x:v>
      </x:c>
      <x:c r="I10" s="6">
        <x:v>26.3975398485268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24.508</x:v>
      </x:c>
      <x:c r="R10" s="8">
        <x:v>133903.268368436</x:v>
      </x:c>
      <x:c r="S10" s="12">
        <x:v>439437.835410793</x:v>
      </x:c>
      <x:c r="T10" s="12">
        <x:v>38.5</x:v>
      </x:c>
      <x:c r="U10" s="12">
        <x:v>45</x:v>
      </x:c>
      <x:c r="V10" s="12">
        <x:f>NA()</x:f>
      </x:c>
    </x:row>
    <x:row r="11">
      <x:c r="A11">
        <x:v>50792</x:v>
      </x:c>
      <x:c r="B11" s="1">
        <x:v>43199.5535168981</x:v>
      </x:c>
      <x:c r="C11" s="6">
        <x:v>0.136374365</x:v>
      </x:c>
      <x:c r="D11" s="14" t="s">
        <x:v>77</x:v>
      </x:c>
      <x:c r="E11" s="15">
        <x:v>43194.5174731829</x:v>
      </x:c>
      <x:c r="F11" t="s">
        <x:v>82</x:v>
      </x:c>
      <x:c r="G11" s="6">
        <x:v>150.423848096075</x:v>
      </x:c>
      <x:c r="H11" t="s">
        <x:v>83</x:v>
      </x:c>
      <x:c r="I11" s="6">
        <x:v>26.3901280430814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24.507</x:v>
      </x:c>
      <x:c r="R11" s="8">
        <x:v>133911.017908799</x:v>
      </x:c>
      <x:c r="S11" s="12">
        <x:v>439462.995676561</x:v>
      </x:c>
      <x:c r="T11" s="12">
        <x:v>38.5</x:v>
      </x:c>
      <x:c r="U11" s="12">
        <x:v>45</x:v>
      </x:c>
      <x:c r="V11" s="12">
        <x:f>NA()</x:f>
      </x:c>
    </x:row>
    <x:row r="12">
      <x:c r="A12">
        <x:v>50803</x:v>
      </x:c>
      <x:c r="B12" s="1">
        <x:v>43199.5535246181</x:v>
      </x:c>
      <x:c r="C12" s="6">
        <x:v>0.147508311666667</x:v>
      </x:c>
      <x:c r="D12" s="14" t="s">
        <x:v>77</x:v>
      </x:c>
      <x:c r="E12" s="15">
        <x:v>43194.5174731829</x:v>
      </x:c>
      <x:c r="F12" t="s">
        <x:v>82</x:v>
      </x:c>
      <x:c r="G12" s="6">
        <x:v>150.340609104929</x:v>
      </x:c>
      <x:c r="H12" t="s">
        <x:v>83</x:v>
      </x:c>
      <x:c r="I12" s="6">
        <x:v>26.4005705914992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24.51</x:v>
      </x:c>
      <x:c r="R12" s="8">
        <x:v>133890.782652042</x:v>
      </x:c>
      <x:c r="S12" s="12">
        <x:v>439412.283886989</x:v>
      </x:c>
      <x:c r="T12" s="12">
        <x:v>38.5</x:v>
      </x:c>
      <x:c r="U12" s="12">
        <x:v>45</x:v>
      </x:c>
      <x:c r="V12" s="12">
        <x:f>NA()</x:f>
      </x:c>
    </x:row>
    <x:row r="13">
      <x:c r="A13">
        <x:v>50808</x:v>
      </x:c>
      <x:c r="B13" s="1">
        <x:v>43199.5535366551</x:v>
      </x:c>
      <x:c r="C13" s="6">
        <x:v>0.164792645</x:v>
      </x:c>
      <x:c r="D13" s="14" t="s">
        <x:v>77</x:v>
      </x:c>
      <x:c r="E13" s="15">
        <x:v>43194.5174731829</x:v>
      </x:c>
      <x:c r="F13" t="s">
        <x:v>82</x:v>
      </x:c>
      <x:c r="G13" s="6">
        <x:v>150.381802311237</x:v>
      </x:c>
      <x:c r="H13" t="s">
        <x:v>83</x:v>
      </x:c>
      <x:c r="I13" s="6">
        <x:v>26.3968496797179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24.508</x:v>
      </x:c>
      <x:c r="R13" s="8">
        <x:v>133899.366176032</x:v>
      </x:c>
      <x:c r="S13" s="12">
        <x:v>439425.768911685</x:v>
      </x:c>
      <x:c r="T13" s="12">
        <x:v>38.5</x:v>
      </x:c>
      <x:c r="U13" s="12">
        <x:v>45</x:v>
      </x:c>
      <x:c r="V13" s="12">
        <x:f>NA()</x:f>
      </x:c>
    </x:row>
    <x:row r="14">
      <x:c r="A14">
        <x:v>50821</x:v>
      </x:c>
      <x:c r="B14" s="1">
        <x:v>43199.5535488773</x:v>
      </x:c>
      <x:c r="C14" s="6">
        <x:v>0.182443665</x:v>
      </x:c>
      <x:c r="D14" s="14" t="s">
        <x:v>77</x:v>
      </x:c>
      <x:c r="E14" s="15">
        <x:v>43194.5174731829</x:v>
      </x:c>
      <x:c r="F14" t="s">
        <x:v>82</x:v>
      </x:c>
      <x:c r="G14" s="6">
        <x:v>150.363862788636</x:v>
      </x:c>
      <x:c r="H14" t="s">
        <x:v>83</x:v>
      </x:c>
      <x:c r="I14" s="6">
        <x:v>26.3896779339657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24.512</x:v>
      </x:c>
      <x:c r="R14" s="8">
        <x:v>133881.972895704</x:v>
      </x:c>
      <x:c r="S14" s="12">
        <x:v>439426.261026383</x:v>
      </x:c>
      <x:c r="T14" s="12">
        <x:v>38.5</x:v>
      </x:c>
      <x:c r="U14" s="12">
        <x:v>45</x:v>
      </x:c>
      <x:c r="V14" s="12">
        <x:f>NA()</x:f>
      </x:c>
    </x:row>
    <x:row r="15">
      <x:c r="A15">
        <x:v>50826</x:v>
      </x:c>
      <x:c r="B15" s="1">
        <x:v>43199.5535595718</x:v>
      </x:c>
      <x:c r="C15" s="6">
        <x:v>0.197794548333333</x:v>
      </x:c>
      <x:c r="D15" s="14" t="s">
        <x:v>77</x:v>
      </x:c>
      <x:c r="E15" s="15">
        <x:v>43194.5174731829</x:v>
      </x:c>
      <x:c r="F15" t="s">
        <x:v>82</x:v>
      </x:c>
      <x:c r="G15" s="6">
        <x:v>150.402194608158</x:v>
      </x:c>
      <x:c r="H15" t="s">
        <x:v>83</x:v>
      </x:c>
      <x:c r="I15" s="6">
        <x:v>26.3837965137363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24.511</x:v>
      </x:c>
      <x:c r="R15" s="8">
        <x:v>133873.20965826</x:v>
      </x:c>
      <x:c r="S15" s="12">
        <x:v>439407.057344831</x:v>
      </x:c>
      <x:c r="T15" s="12">
        <x:v>38.5</x:v>
      </x:c>
      <x:c r="U15" s="12">
        <x:v>45</x:v>
      </x:c>
      <x:c r="V15" s="12">
        <x:f>NA()</x:f>
      </x:c>
    </x:row>
    <x:row r="16">
      <x:c r="A16">
        <x:v>50842</x:v>
      </x:c>
      <x:c r="B16" s="1">
        <x:v>43199.5535707523</x:v>
      </x:c>
      <x:c r="C16" s="6">
        <x:v>0.213928818333333</x:v>
      </x:c>
      <x:c r="D16" s="14" t="s">
        <x:v>77</x:v>
      </x:c>
      <x:c r="E16" s="15">
        <x:v>43194.5174731829</x:v>
      </x:c>
      <x:c r="F16" t="s">
        <x:v>82</x:v>
      </x:c>
      <x:c r="G16" s="6">
        <x:v>150.399064965456</x:v>
      </x:c>
      <x:c r="H16" t="s">
        <x:v>83</x:v>
      </x:c>
      <x:c r="I16" s="6">
        <x:v>26.3816960090089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24.512</x:v>
      </x:c>
      <x:c r="R16" s="8">
        <x:v>133867.496470837</x:v>
      </x:c>
      <x:c r="S16" s="12">
        <x:v>439397.538032279</x:v>
      </x:c>
      <x:c r="T16" s="12">
        <x:v>38.5</x:v>
      </x:c>
      <x:c r="U16" s="12">
        <x:v>45</x:v>
      </x:c>
      <x:c r="V16" s="12">
        <x:f>NA()</x:f>
      </x:c>
    </x:row>
    <x:row r="17">
      <x:c r="A17">
        <x:v>50853</x:v>
      </x:c>
      <x:c r="B17" s="1">
        <x:v>43199.5535821759</x:v>
      </x:c>
      <x:c r="C17" s="6">
        <x:v>0.230396331666667</x:v>
      </x:c>
      <x:c r="D17" s="14" t="s">
        <x:v>77</x:v>
      </x:c>
      <x:c r="E17" s="15">
        <x:v>43194.5174731829</x:v>
      </x:c>
      <x:c r="F17" t="s">
        <x:v>82</x:v>
      </x:c>
      <x:c r="G17" s="6">
        <x:v>150.404530165208</x:v>
      </x:c>
      <x:c r="H17" t="s">
        <x:v>83</x:v>
      </x:c>
      <x:c r="I17" s="6">
        <x:v>26.3860770632145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24.51</x:v>
      </x:c>
      <x:c r="R17" s="8">
        <x:v>133865.626582892</x:v>
      </x:c>
      <x:c r="S17" s="12">
        <x:v>439400.697445024</x:v>
      </x:c>
      <x:c r="T17" s="12">
        <x:v>38.5</x:v>
      </x:c>
      <x:c r="U17" s="12">
        <x:v>45</x:v>
      </x:c>
      <x:c r="V17" s="12">
        <x:f>NA()</x:f>
      </x:c>
    </x:row>
    <x:row r="18">
      <x:c r="A18">
        <x:v>50863</x:v>
      </x:c>
      <x:c r="B18" s="1">
        <x:v>43199.5535943634</x:v>
      </x:c>
      <x:c r="C18" s="6">
        <x:v>0.247914046666667</x:v>
      </x:c>
      <x:c r="D18" s="14" t="s">
        <x:v>77</x:v>
      </x:c>
      <x:c r="E18" s="15">
        <x:v>43194.5174731829</x:v>
      </x:c>
      <x:c r="F18" t="s">
        <x:v>82</x:v>
      </x:c>
      <x:c r="G18" s="6">
        <x:v>150.354647905194</x:v>
      </x:c>
      <x:c r="H18" t="s">
        <x:v>83</x:v>
      </x:c>
      <x:c r="I18" s="6">
        <x:v>26.3889577595064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24.513</x:v>
      </x:c>
      <x:c r="R18" s="8">
        <x:v>133860.052422386</x:v>
      </x:c>
      <x:c r="S18" s="12">
        <x:v>439395.090087919</x:v>
      </x:c>
      <x:c r="T18" s="12">
        <x:v>38.5</x:v>
      </x:c>
      <x:c r="U18" s="12">
        <x:v>45</x:v>
      </x:c>
      <x:c r="V18" s="12">
        <x:f>NA()</x:f>
      </x:c>
    </x:row>
    <x:row r="19">
      <x:c r="A19">
        <x:v>50867</x:v>
      </x:c>
      <x:c r="B19" s="1">
        <x:v>43199.5536055208</x:v>
      </x:c>
      <x:c r="C19" s="6">
        <x:v>0.264014918333333</x:v>
      </x:c>
      <x:c r="D19" s="14" t="s">
        <x:v>77</x:v>
      </x:c>
      <x:c r="E19" s="15">
        <x:v>43194.5174731829</x:v>
      </x:c>
      <x:c r="F19" t="s">
        <x:v>82</x:v>
      </x:c>
      <x:c r="G19" s="6">
        <x:v>150.402941854909</x:v>
      </x:c>
      <x:c r="H19" t="s">
        <x:v>83</x:v>
      </x:c>
      <x:c r="I19" s="6">
        <x:v>26.3864371501163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24.51</x:v>
      </x:c>
      <x:c r="R19" s="8">
        <x:v>133851.56926725</x:v>
      </x:c>
      <x:c r="S19" s="12">
        <x:v>439383.97659283</x:v>
      </x:c>
      <x:c r="T19" s="12">
        <x:v>38.5</x:v>
      </x:c>
      <x:c r="U19" s="12">
        <x:v>45</x:v>
      </x:c>
      <x:c r="V19" s="12">
        <x:f>NA()</x:f>
      </x:c>
    </x:row>
    <x:row r="20">
      <x:c r="A20">
        <x:v>50881</x:v>
      </x:c>
      <x:c r="B20" s="1">
        <x:v>43199.5536173264</x:v>
      </x:c>
      <x:c r="C20" s="6">
        <x:v>0.280982585</x:v>
      </x:c>
      <x:c r="D20" s="14" t="s">
        <x:v>77</x:v>
      </x:c>
      <x:c r="E20" s="15">
        <x:v>43194.5174731829</x:v>
      </x:c>
      <x:c r="F20" t="s">
        <x:v>82</x:v>
      </x:c>
      <x:c r="G20" s="6">
        <x:v>150.356103431172</x:v>
      </x:c>
      <x:c r="H20" t="s">
        <x:v>83</x:v>
      </x:c>
      <x:c r="I20" s="6">
        <x:v>26.3886276795979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24.513</x:v>
      </x:c>
      <x:c r="R20" s="8">
        <x:v>133850.643120545</x:v>
      </x:c>
      <x:c r="S20" s="12">
        <x:v>439364.342952492</x:v>
      </x:c>
      <x:c r="T20" s="12">
        <x:v>38.5</x:v>
      </x:c>
      <x:c r="U20" s="12">
        <x:v>45</x:v>
      </x:c>
      <x:c r="V20" s="12">
        <x:f>NA()</x:f>
      </x:c>
    </x:row>
    <x:row r="21">
      <x:c r="A21">
        <x:v>50885</x:v>
      </x:c>
      <x:c r="B21" s="1">
        <x:v>43199.5536287847</x:v>
      </x:c>
      <x:c r="C21" s="6">
        <x:v>0.29751685</x:v>
      </x:c>
      <x:c r="D21" s="14" t="s">
        <x:v>77</x:v>
      </x:c>
      <x:c r="E21" s="15">
        <x:v>43194.5174731829</x:v>
      </x:c>
      <x:c r="F21" t="s">
        <x:v>82</x:v>
      </x:c>
      <x:c r="G21" s="6">
        <x:v>150.48232571991</x:v>
      </x:c>
      <x:c r="H21" t="s">
        <x:v>83</x:v>
      </x:c>
      <x:c r="I21" s="6">
        <x:v>26.3712535192963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24.509</x:v>
      </x:c>
      <x:c r="R21" s="8">
        <x:v>133847.534797863</x:v>
      </x:c>
      <x:c r="S21" s="12">
        <x:v>439363.242606248</x:v>
      </x:c>
      <x:c r="T21" s="12">
        <x:v>38.5</x:v>
      </x:c>
      <x:c r="U21" s="12">
        <x:v>45</x:v>
      </x:c>
      <x:c r="V21" s="12">
        <x:f>NA()</x:f>
      </x:c>
    </x:row>
    <x:row r="22">
      <x:c r="A22">
        <x:v>50903</x:v>
      </x:c>
      <x:c r="B22" s="1">
        <x:v>43199.5536414005</x:v>
      </x:c>
      <x:c r="C22" s="6">
        <x:v>0.315684555</x:v>
      </x:c>
      <x:c r="D22" s="14" t="s">
        <x:v>77</x:v>
      </x:c>
      <x:c r="E22" s="15">
        <x:v>43194.5174731829</x:v>
      </x:c>
      <x:c r="F22" t="s">
        <x:v>82</x:v>
      </x:c>
      <x:c r="G22" s="6">
        <x:v>150.299906733841</x:v>
      </x:c>
      <x:c r="H22" t="s">
        <x:v>83</x:v>
      </x:c>
      <x:c r="I22" s="6">
        <x:v>26.4069921747578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24.511</x:v>
      </x:c>
      <x:c r="R22" s="8">
        <x:v>133847.241589207</x:v>
      </x:c>
      <x:c r="S22" s="12">
        <x:v>439379.677647367</x:v>
      </x:c>
      <x:c r="T22" s="12">
        <x:v>38.5</x:v>
      </x:c>
      <x:c r="U22" s="12">
        <x:v>45</x:v>
      </x:c>
      <x:c r="V22" s="12">
        <x:f>NA()</x:f>
      </x:c>
    </x:row>
    <x:row r="23">
      <x:c r="A23">
        <x:v>50906</x:v>
      </x:c>
      <x:c r="B23" s="1">
        <x:v>43199.5536518518</x:v>
      </x:c>
      <x:c r="C23" s="6">
        <x:v>0.330702033333333</x:v>
      </x:c>
      <x:c r="D23" s="14" t="s">
        <x:v>77</x:v>
      </x:c>
      <x:c r="E23" s="15">
        <x:v>43194.5174731829</x:v>
      </x:c>
      <x:c r="F23" t="s">
        <x:v>82</x:v>
      </x:c>
      <x:c r="G23" s="6">
        <x:v>150.397732736512</x:v>
      </x:c>
      <x:c r="H23" t="s">
        <x:v>83</x:v>
      </x:c>
      <x:c r="I23" s="6">
        <x:v>26.3904281158584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24.509</x:v>
      </x:c>
      <x:c r="R23" s="8">
        <x:v>133839.193835827</x:v>
      </x:c>
      <x:c r="S23" s="12">
        <x:v>439372.288399945</x:v>
      </x:c>
      <x:c r="T23" s="12">
        <x:v>38.5</x:v>
      </x:c>
      <x:c r="U23" s="12">
        <x:v>45</x:v>
      </x:c>
      <x:c r="V23" s="12">
        <x:f>NA()</x:f>
      </x:c>
    </x:row>
    <x:row r="24">
      <x:c r="A24">
        <x:v>50921</x:v>
      </x:c>
      <x:c r="B24" s="1">
        <x:v>43199.5536643171</x:v>
      </x:c>
      <x:c r="C24" s="6">
        <x:v>0.348636401666667</x:v>
      </x:c>
      <x:c r="D24" s="14" t="s">
        <x:v>77</x:v>
      </x:c>
      <x:c r="E24" s="15">
        <x:v>43194.5174731829</x:v>
      </x:c>
      <x:c r="F24" t="s">
        <x:v>82</x:v>
      </x:c>
      <x:c r="G24" s="6">
        <x:v>150.379572504421</x:v>
      </x:c>
      <x:c r="H24" t="s">
        <x:v>83</x:v>
      </x:c>
      <x:c r="I24" s="6">
        <x:v>26.3804957211828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24.514</x:v>
      </x:c>
      <x:c r="R24" s="8">
        <x:v>133826.80956031</x:v>
      </x:c>
      <x:c r="S24" s="12">
        <x:v>439344.429334101</x:v>
      </x:c>
      <x:c r="T24" s="12">
        <x:v>38.5</x:v>
      </x:c>
      <x:c r="U24" s="12">
        <x:v>45</x:v>
      </x:c>
      <x:c r="V24" s="12">
        <x:f>NA()</x:f>
      </x:c>
    </x:row>
    <x:row r="25">
      <x:c r="A25">
        <x:v>50932</x:v>
      </x:c>
      <x:c r="B25" s="1">
        <x:v>43199.553675</x:v>
      </x:c>
      <x:c r="C25" s="6">
        <x:v>0.364020568333333</x:v>
      </x:c>
      <x:c r="D25" s="14" t="s">
        <x:v>77</x:v>
      </x:c>
      <x:c r="E25" s="15">
        <x:v>43194.5174731829</x:v>
      </x:c>
      <x:c r="F25" t="s">
        <x:v>82</x:v>
      </x:c>
      <x:c r="G25" s="6">
        <x:v>150.397873828587</x:v>
      </x:c>
      <x:c r="H25" t="s">
        <x:v>83</x:v>
      </x:c>
      <x:c r="I25" s="6">
        <x:v>26.3819660738291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24.512</x:v>
      </x:c>
      <x:c r="R25" s="8">
        <x:v>133812.886976845</x:v>
      </x:c>
      <x:c r="S25" s="12">
        <x:v>439315.835286542</x:v>
      </x:c>
      <x:c r="T25" s="12">
        <x:v>38.5</x:v>
      </x:c>
      <x:c r="U25" s="12">
        <x:v>45</x:v>
      </x:c>
      <x:c r="V25" s="12">
        <x:f>NA()</x:f>
      </x:c>
    </x:row>
    <x:row r="26">
      <x:c r="A26">
        <x:v>50937</x:v>
      </x:c>
      <x:c r="B26" s="1">
        <x:v>43199.5536875347</x:v>
      </x:c>
      <x:c r="C26" s="6">
        <x:v>0.382104886666667</x:v>
      </x:c>
      <x:c r="D26" s="14" t="s">
        <x:v>77</x:v>
      </x:c>
      <x:c r="E26" s="15">
        <x:v>43194.5174731829</x:v>
      </x:c>
      <x:c r="F26" t="s">
        <x:v>82</x:v>
      </x:c>
      <x:c r="G26" s="6">
        <x:v>150.343629409246</x:v>
      </x:c>
      <x:c r="H26" t="s">
        <x:v>83</x:v>
      </x:c>
      <x:c r="I26" s="6">
        <x:v>26.3858370053022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24.515</x:v>
      </x:c>
      <x:c r="R26" s="8">
        <x:v>133825.318189491</x:v>
      </x:c>
      <x:c r="S26" s="12">
        <x:v>439339.299913806</x:v>
      </x:c>
      <x:c r="T26" s="12">
        <x:v>38.5</x:v>
      </x:c>
      <x:c r="U26" s="12">
        <x:v>45</x:v>
      </x:c>
      <x:c r="V26" s="12">
        <x:f>NA()</x:f>
      </x:c>
    </x:row>
    <x:row r="27">
      <x:c r="A27">
        <x:v>50952</x:v>
      </x:c>
      <x:c r="B27" s="1">
        <x:v>43199.5536983449</x:v>
      </x:c>
      <x:c r="C27" s="6">
        <x:v>0.397622485</x:v>
      </x:c>
      <x:c r="D27" s="14" t="s">
        <x:v>77</x:v>
      </x:c>
      <x:c r="E27" s="15">
        <x:v>43194.5174731829</x:v>
      </x:c>
      <x:c r="F27" t="s">
        <x:v>82</x:v>
      </x:c>
      <x:c r="G27" s="6">
        <x:v>150.292398646867</x:v>
      </x:c>
      <x:c r="H27" t="s">
        <x:v>83</x:v>
      </x:c>
      <x:c r="I27" s="6">
        <x:v>26.3918384582703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24.517</x:v>
      </x:c>
      <x:c r="R27" s="8">
        <x:v>133807.542820402</x:v>
      </x:c>
      <x:c r="S27" s="12">
        <x:v>439314.984837606</x:v>
      </x:c>
      <x:c r="T27" s="12">
        <x:v>38.5</x:v>
      </x:c>
      <x:c r="U27" s="12">
        <x:v>45</x:v>
      </x:c>
      <x:c r="V27" s="12">
        <x:f>NA()</x:f>
      </x:c>
    </x:row>
    <x:row r="28">
      <x:c r="A28">
        <x:v>50958</x:v>
      </x:c>
      <x:c r="B28" s="1">
        <x:v>43199.5537133912</x:v>
      </x:c>
      <x:c r="C28" s="6">
        <x:v>0.419340375</x:v>
      </x:c>
      <x:c r="D28" s="14" t="s">
        <x:v>77</x:v>
      </x:c>
      <x:c r="E28" s="15">
        <x:v>43194.5174731829</x:v>
      </x:c>
      <x:c r="F28" t="s">
        <x:v>82</x:v>
      </x:c>
      <x:c r="G28" s="6">
        <x:v>150.26492029482</x:v>
      </x:c>
      <x:c r="H28" t="s">
        <x:v>83</x:v>
      </x:c>
      <x:c r="I28" s="6">
        <x:v>26.4036913593995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24.515</x:v>
      </x:c>
      <x:c r="R28" s="8">
        <x:v>133820.672986827</x:v>
      </x:c>
      <x:c r="S28" s="12">
        <x:v>439320.50182557</x:v>
      </x:c>
      <x:c r="T28" s="12">
        <x:v>38.5</x:v>
      </x:c>
      <x:c r="U28" s="12">
        <x:v>45</x:v>
      </x:c>
      <x:c r="V28" s="12">
        <x:f>NA()</x:f>
      </x:c>
    </x:row>
    <x:row r="29">
      <x:c r="A29">
        <x:v>50978</x:v>
      </x:c>
      <x:c r="B29" s="1">
        <x:v>43199.5537384259</x:v>
      </x:c>
      <x:c r="C29" s="6">
        <x:v>0.455359063333333</x:v>
      </x:c>
      <x:c r="D29" s="14" t="s">
        <x:v>77</x:v>
      </x:c>
      <x:c r="E29" s="15">
        <x:v>43194.5174731829</x:v>
      </x:c>
      <x:c r="F29" t="s">
        <x:v>82</x:v>
      </x:c>
      <x:c r="G29" s="6">
        <x:v>150.360723186067</x:v>
      </x:c>
      <x:c r="H29" t="s">
        <x:v>83</x:v>
      </x:c>
      <x:c r="I29" s="6">
        <x:v>26.396009474402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24.51</x:v>
      </x:c>
      <x:c r="R29" s="8">
        <x:v>133829.075790386</x:v>
      </x:c>
      <x:c r="S29" s="12">
        <x:v>439382.230859381</x:v>
      </x:c>
      <x:c r="T29" s="12">
        <x:v>38.5</x:v>
      </x:c>
      <x:c r="U29" s="12">
        <x:v>45</x:v>
      </x:c>
      <x:c r="V29" s="12">
        <x:f>NA()</x:f>
      </x:c>
    </x:row>
    <x:row r="30">
      <x:c r="A30">
        <x:v>50983</x:v>
      </x:c>
      <x:c r="B30" s="1">
        <x:v>43199.5537465278</x:v>
      </x:c>
      <x:c r="C30" s="6">
        <x:v>0.467026376666667</x:v>
      </x:c>
      <x:c r="D30" s="14" t="s">
        <x:v>77</x:v>
      </x:c>
      <x:c r="E30" s="15">
        <x:v>43194.5174731829</x:v>
      </x:c>
      <x:c r="F30" t="s">
        <x:v>82</x:v>
      </x:c>
      <x:c r="G30" s="6">
        <x:v>150.275716089227</x:v>
      </x:c>
      <x:c r="H30" t="s">
        <x:v>83</x:v>
      </x:c>
      <x:c r="I30" s="6">
        <x:v>26.4040514481894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24.514</x:v>
      </x:c>
      <x:c r="R30" s="8">
        <x:v>133811.559326525</x:v>
      </x:c>
      <x:c r="S30" s="12">
        <x:v>439317.688625444</x:v>
      </x:c>
      <x:c r="T30" s="12">
        <x:v>38.5</x:v>
      </x:c>
      <x:c r="U30" s="12">
        <x:v>45</x:v>
      </x:c>
      <x:c r="V30" s="12">
        <x:f>NA()</x:f>
      </x:c>
    </x:row>
    <x:row r="31">
      <x:c r="A31">
        <x:v>50992</x:v>
      </x:c>
      <x:c r="B31" s="1">
        <x:v>43199.5537585648</x:v>
      </x:c>
      <x:c r="C31" s="6">
        <x:v>0.484360708333333</x:v>
      </x:c>
      <x:c r="D31" s="14" t="s">
        <x:v>77</x:v>
      </x:c>
      <x:c r="E31" s="15">
        <x:v>43194.5174731829</x:v>
      </x:c>
      <x:c r="F31" t="s">
        <x:v>82</x:v>
      </x:c>
      <x:c r="G31" s="6">
        <x:v>150.336639422551</x:v>
      </x:c>
      <x:c r="H31" t="s">
        <x:v>83</x:v>
      </x:c>
      <x:c r="I31" s="6">
        <x:v>26.4014708127111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24.51</x:v>
      </x:c>
      <x:c r="R31" s="8">
        <x:v>133805.729977875</x:v>
      </x:c>
      <x:c r="S31" s="12">
        <x:v>439320.187661299</x:v>
      </x:c>
      <x:c r="T31" s="12">
        <x:v>38.5</x:v>
      </x:c>
      <x:c r="U31" s="12">
        <x:v>45</x:v>
      </x:c>
      <x:c r="V31" s="12">
        <x:f>NA()</x:f>
      </x:c>
    </x:row>
    <x:row r="32">
      <x:c r="A32">
        <x:v>51003</x:v>
      </x:c>
      <x:c r="B32" s="1">
        <x:v>43199.5537903588</x:v>
      </x:c>
      <x:c r="C32" s="6">
        <x:v>0.530163328333333</x:v>
      </x:c>
      <x:c r="D32" s="14" t="s">
        <x:v>77</x:v>
      </x:c>
      <x:c r="E32" s="15">
        <x:v>43194.5174731829</x:v>
      </x:c>
      <x:c r="F32" t="s">
        <x:v>82</x:v>
      </x:c>
      <x:c r="G32" s="6">
        <x:v>150.37307841773</x:v>
      </x:c>
      <x:c r="H32" t="s">
        <x:v>83</x:v>
      </x:c>
      <x:c r="I32" s="6">
        <x:v>26.3903981085796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24.511</x:v>
      </x:c>
      <x:c r="R32" s="8">
        <x:v>133834.043260094</x:v>
      </x:c>
      <x:c r="S32" s="12">
        <x:v>439396.243753368</x:v>
      </x:c>
      <x:c r="T32" s="12">
        <x:v>38.5</x:v>
      </x:c>
      <x:c r="U32" s="12">
        <x:v>45</x:v>
      </x:c>
      <x:c r="V32" s="12">
        <x:f>NA()</x:f>
      </x:c>
    </x:row>
    <x:row r="33">
      <x:c r="A33">
        <x:v>51007</x:v>
      </x:c>
      <x:c r="B33" s="1">
        <x:v>43199.553790706</x:v>
      </x:c>
      <x:c r="C33" s="6">
        <x:v>0.530646673333333</x:v>
      </x:c>
      <x:c r="D33" s="14" t="s">
        <x:v>77</x:v>
      </x:c>
      <x:c r="E33" s="15">
        <x:v>43194.5174731829</x:v>
      </x:c>
      <x:c r="F33" t="s">
        <x:v>82</x:v>
      </x:c>
      <x:c r="G33" s="6">
        <x:v>150.375942213194</x:v>
      </x:c>
      <x:c r="H33" t="s">
        <x:v>83</x:v>
      </x:c>
      <x:c r="I33" s="6">
        <x:v>26.3925586333471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24.51</x:v>
      </x:c>
      <x:c r="R33" s="8">
        <x:v>133801.563909129</x:v>
      </x:c>
      <x:c r="S33" s="12">
        <x:v>439344.482783482</x:v>
      </x:c>
      <x:c r="T33" s="12">
        <x:v>38.5</x:v>
      </x:c>
      <x:c r="U33" s="12">
        <x:v>45</x:v>
      </x:c>
      <x:c r="V33" s="12">
        <x:f>NA()</x:f>
      </x:c>
    </x:row>
    <x:row r="34">
      <x:c r="A34">
        <x:v>51018</x:v>
      </x:c>
      <x:c r="B34" s="1">
        <x:v>43199.5537929745</x:v>
      </x:c>
      <x:c r="C34" s="6">
        <x:v>0.533913511666667</x:v>
      </x:c>
      <x:c r="D34" s="14" t="s">
        <x:v>77</x:v>
      </x:c>
      <x:c r="E34" s="15">
        <x:v>43194.5174731829</x:v>
      </x:c>
      <x:c r="F34" t="s">
        <x:v>82</x:v>
      </x:c>
      <x:c r="G34" s="6">
        <x:v>150.338805317368</x:v>
      </x:c>
      <x:c r="H34" t="s">
        <x:v>83</x:v>
      </x:c>
      <x:c r="I34" s="6">
        <x:v>26.3981700027807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24.511</x:v>
      </x:c>
      <x:c r="R34" s="8">
        <x:v>133759.563990364</x:v>
      </x:c>
      <x:c r="S34" s="12">
        <x:v>439272.055525709</x:v>
      </x:c>
      <x:c r="T34" s="12">
        <x:v>38.5</x:v>
      </x:c>
      <x:c r="U34" s="12">
        <x:v>45</x:v>
      </x:c>
      <x:c r="V34" s="12">
        <x:f>NA()</x:f>
      </x:c>
    </x:row>
    <x:row r="35">
      <x:c r="A35">
        <x:v>51029</x:v>
      </x:c>
      <x:c r="B35" s="1">
        <x:v>43199.5538094097</x:v>
      </x:c>
      <x:c r="C35" s="6">
        <x:v>0.557614895</x:v>
      </x:c>
      <x:c r="D35" s="14" t="s">
        <x:v>77</x:v>
      </x:c>
      <x:c r="E35" s="15">
        <x:v>43194.5174731829</x:v>
      </x:c>
      <x:c r="F35" t="s">
        <x:v>82</x:v>
      </x:c>
      <x:c r="G35" s="6">
        <x:v>150.280759185601</x:v>
      </x:c>
      <x:c r="H35" t="s">
        <x:v>83</x:v>
      </x:c>
      <x:c r="I35" s="6">
        <x:v>26.3944791009753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24.517</x:v>
      </x:c>
      <x:c r="R35" s="8">
        <x:v>133718.98634277</x:v>
      </x:c>
      <x:c r="S35" s="12">
        <x:v>439194.818132082</x:v>
      </x:c>
      <x:c r="T35" s="12">
        <x:v>38.5</x:v>
      </x:c>
      <x:c r="U35" s="12">
        <x:v>45</x:v>
      </x:c>
      <x:c r="V35" s="12">
        <x:f>NA()</x:f>
      </x:c>
    </x:row>
    <x:row r="36">
      <x:c r="A36">
        <x:v>51038</x:v>
      </x:c>
      <x:c r="B36" s="1">
        <x:v>43199.5538143519</x:v>
      </x:c>
      <x:c r="C36" s="6">
        <x:v>0.564715253333333</x:v>
      </x:c>
      <x:c r="D36" s="14" t="s">
        <x:v>77</x:v>
      </x:c>
      <x:c r="E36" s="15">
        <x:v>43194.5174731829</x:v>
      </x:c>
      <x:c r="F36" t="s">
        <x:v>82</x:v>
      </x:c>
      <x:c r="G36" s="6">
        <x:v>150.317914656524</x:v>
      </x:c>
      <x:c r="H36" t="s">
        <x:v>83</x:v>
      </x:c>
      <x:c r="I36" s="6">
        <x:v>26.3944791009753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24.514</x:v>
      </x:c>
      <x:c r="R36" s="8">
        <x:v>133694.961168486</x:v>
      </x:c>
      <x:c r="S36" s="12">
        <x:v>439135.727840732</x:v>
      </x:c>
      <x:c r="T36" s="12">
        <x:v>38.5</x:v>
      </x:c>
      <x:c r="U36" s="12">
        <x:v>45</x:v>
      </x:c>
      <x:c r="V36" s="12">
        <x:f>NA()</x:f>
      </x:c>
    </x:row>
    <x:row r="37">
      <x:c r="A37">
        <x:v>51054</x:v>
      </x:c>
      <x:c r="B37" s="1">
        <x:v>43199.553824456</x:v>
      </x:c>
      <x:c r="C37" s="6">
        <x:v>0.579266058333333</x:v>
      </x:c>
      <x:c r="D37" s="14" t="s">
        <x:v>77</x:v>
      </x:c>
      <x:c r="E37" s="15">
        <x:v>43194.5174731829</x:v>
      </x:c>
      <x:c r="F37" t="s">
        <x:v>82</x:v>
      </x:c>
      <x:c r="G37" s="6">
        <x:v>150.303940865469</x:v>
      </x:c>
      <x:c r="H37" t="s">
        <x:v>83</x:v>
      </x:c>
      <x:c r="I37" s="6">
        <x:v>26.3948391887775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24.515</x:v>
      </x:c>
      <x:c r="R37" s="8">
        <x:v>133723.734441441</x:v>
      </x:c>
      <x:c r="S37" s="12">
        <x:v>439177.492359569</x:v>
      </x:c>
      <x:c r="T37" s="12">
        <x:v>38.5</x:v>
      </x:c>
      <x:c r="U37" s="12">
        <x:v>45</x:v>
      </x:c>
      <x:c r="V37" s="12">
        <x:f>NA()</x:f>
      </x:c>
    </x:row>
    <x:row r="38">
      <x:c r="A38">
        <x:v>51056</x:v>
      </x:c>
      <x:c r="B38" s="1">
        <x:v>43199.5538317477</x:v>
      </x:c>
      <x:c r="C38" s="6">
        <x:v>0.589766675</x:v>
      </x:c>
      <x:c r="D38" s="14" t="s">
        <x:v>77</x:v>
      </x:c>
      <x:c r="E38" s="15">
        <x:v>43194.5174731829</x:v>
      </x:c>
      <x:c r="F38" t="s">
        <x:v>82</x:v>
      </x:c>
      <x:c r="G38" s="6">
        <x:v>150.304470002207</x:v>
      </x:c>
      <x:c r="H38" t="s">
        <x:v>83</x:v>
      </x:c>
      <x:c r="I38" s="6">
        <x:v>26.3947191595053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24.515</x:v>
      </x:c>
      <x:c r="R38" s="8">
        <x:v>133713.550322441</x:v>
      </x:c>
      <x:c r="S38" s="12">
        <x:v>439164.550715206</x:v>
      </x:c>
      <x:c r="T38" s="12">
        <x:v>38.5</x:v>
      </x:c>
      <x:c r="U38" s="12">
        <x:v>45</x:v>
      </x:c>
      <x:c r="V38" s="12">
        <x:f>NA()</x:f>
      </x:c>
    </x:row>
    <x:row r="39">
      <x:c r="A39">
        <x:v>51069</x:v>
      </x:c>
      <x:c r="B39" s="1">
        <x:v>43199.5538462153</x:v>
      </x:c>
      <x:c r="C39" s="6">
        <x:v>0.610617861666667</x:v>
      </x:c>
      <x:c r="D39" s="14" t="s">
        <x:v>77</x:v>
      </x:c>
      <x:c r="E39" s="15">
        <x:v>43194.5174731829</x:v>
      </x:c>
      <x:c r="F39" t="s">
        <x:v>82</x:v>
      </x:c>
      <x:c r="G39" s="6">
        <x:v>150.309099999179</x:v>
      </x:c>
      <x:c r="H39" t="s">
        <x:v>83</x:v>
      </x:c>
      <x:c r="I39" s="6">
        <x:v>26.3936689035604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24.515</x:v>
      </x:c>
      <x:c r="R39" s="8">
        <x:v>133745.936685557</x:v>
      </x:c>
      <x:c r="S39" s="12">
        <x:v>439233.042616065</x:v>
      </x:c>
      <x:c r="T39" s="12">
        <x:v>38.5</x:v>
      </x:c>
      <x:c r="U39" s="12">
        <x:v>45</x:v>
      </x:c>
      <x:c r="V39" s="12">
        <x:f>NA()</x:f>
      </x:c>
    </x:row>
    <x:row r="40">
      <x:c r="A40">
        <x:v>51078</x:v>
      </x:c>
      <x:c r="B40" s="1">
        <x:v>43199.5538489236</x:v>
      </x:c>
      <x:c r="C40" s="6">
        <x:v>0.614451371666667</x:v>
      </x:c>
      <x:c r="D40" s="14" t="s">
        <x:v>77</x:v>
      </x:c>
      <x:c r="E40" s="15">
        <x:v>43194.5174731829</x:v>
      </x:c>
      <x:c r="F40" t="s">
        <x:v>82</x:v>
      </x:c>
      <x:c r="G40" s="6">
        <x:v>150.284991650631</x:v>
      </x:c>
      <x:c r="H40" t="s">
        <x:v>83</x:v>
      </x:c>
      <x:c r="I40" s="6">
        <x:v>26.3935188670243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24.517</x:v>
      </x:c>
      <x:c r="R40" s="8">
        <x:v>133709.107654847</x:v>
      </x:c>
      <x:c r="S40" s="12">
        <x:v>439159.012305181</x:v>
      </x:c>
      <x:c r="T40" s="12">
        <x:v>38.5</x:v>
      </x:c>
      <x:c r="U40" s="12">
        <x:v>45</x:v>
      </x:c>
      <x:c r="V40" s="12">
        <x:f>NA()</x:f>
      </x:c>
    </x:row>
    <x:row r="41">
      <x:c r="A41">
        <x:v>51093</x:v>
      </x:c>
      <x:c r="B41" s="1">
        <x:v>43199.5538707176</x:v>
      </x:c>
      <x:c r="C41" s="6">
        <x:v>0.645853186666667</x:v>
      </x:c>
      <x:c r="D41" s="14" t="s">
        <x:v>77</x:v>
      </x:c>
      <x:c r="E41" s="15">
        <x:v>43194.5174731829</x:v>
      </x:c>
      <x:c r="F41" t="s">
        <x:v>82</x:v>
      </x:c>
      <x:c r="G41" s="6">
        <x:v>150.384289475524</x:v>
      </x:c>
      <x:c r="H41" t="s">
        <x:v>83</x:v>
      </x:c>
      <x:c r="I41" s="6">
        <x:v>26.3822361386701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24.513</x:v>
      </x:c>
      <x:c r="R41" s="8">
        <x:v>133751.810694095</x:v>
      </x:c>
      <x:c r="S41" s="12">
        <x:v>439258.126724386</x:v>
      </x:c>
      <x:c r="T41" s="12">
        <x:v>38.5</x:v>
      </x:c>
      <x:c r="U41" s="12">
        <x:v>45</x:v>
      </x:c>
      <x:c r="V41" s="12">
        <x:f>NA()</x:f>
      </x:c>
    </x:row>
    <x:row r="42">
      <x:c r="A42">
        <x:v>51099</x:v>
      </x:c>
      <x:c r="B42" s="1">
        <x:v>43199.5538721412</x:v>
      </x:c>
      <x:c r="C42" s="6">
        <x:v>0.647919973333333</x:v>
      </x:c>
      <x:c r="D42" s="14" t="s">
        <x:v>77</x:v>
      </x:c>
      <x:c r="E42" s="15">
        <x:v>43194.5174731829</x:v>
      </x:c>
      <x:c r="F42" t="s">
        <x:v>82</x:v>
      </x:c>
      <x:c r="G42" s="6">
        <x:v>150.378825498295</x:v>
      </x:c>
      <x:c r="H42" t="s">
        <x:v>83</x:v>
      </x:c>
      <x:c r="I42" s="6">
        <x:v>26.3778550894758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24.515</x:v>
      </x:c>
      <x:c r="R42" s="8">
        <x:v>133700.256288539</x:v>
      </x:c>
      <x:c r="S42" s="12">
        <x:v>439160.434541167</x:v>
      </x:c>
      <x:c r="T42" s="12">
        <x:v>38.5</x:v>
      </x:c>
      <x:c r="U42" s="12">
        <x:v>45</x:v>
      </x:c>
      <x:c r="V42" s="12">
        <x:f>NA()</x:f>
      </x:c>
    </x:row>
    <x:row r="43">
      <x:c r="A43">
        <x:v>51111</x:v>
      </x:c>
      <x:c r="B43" s="1">
        <x:v>43199.5538883449</x:v>
      </x:c>
      <x:c r="C43" s="6">
        <x:v>0.671254578333333</x:v>
      </x:c>
      <x:c r="D43" s="14" t="s">
        <x:v>77</x:v>
      </x:c>
      <x:c r="E43" s="15">
        <x:v>43194.5174731829</x:v>
      </x:c>
      <x:c r="F43" t="s">
        <x:v>82</x:v>
      </x:c>
      <x:c r="G43" s="6">
        <x:v>150.335691167022</x:v>
      </x:c>
      <x:c r="H43" t="s">
        <x:v>83</x:v>
      </x:c>
      <x:c r="I43" s="6">
        <x:v>26.3876374400666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24.515</x:v>
      </x:c>
      <x:c r="R43" s="8">
        <x:v>133735.896489922</x:v>
      </x:c>
      <x:c r="S43" s="12">
        <x:v>439219.240486176</x:v>
      </x:c>
      <x:c r="T43" s="12">
        <x:v>38.5</x:v>
      </x:c>
      <x:c r="U43" s="12">
        <x:v>45</x:v>
      </x:c>
      <x:c r="V43" s="12">
        <x:f>NA()</x:f>
      </x:c>
    </x:row>
    <x:row r="44">
      <x:c r="A44">
        <x:v>51117</x:v>
      </x:c>
      <x:c r="B44" s="1">
        <x:v>43199.5538964468</x:v>
      </x:c>
      <x:c r="C44" s="6">
        <x:v>0.682921926666667</x:v>
      </x:c>
      <x:c r="D44" s="14" t="s">
        <x:v>77</x:v>
      </x:c>
      <x:c r="E44" s="15">
        <x:v>43194.5174731829</x:v>
      </x:c>
      <x:c r="F44" t="s">
        <x:v>82</x:v>
      </x:c>
      <x:c r="G44" s="6">
        <x:v>150.358966660792</x:v>
      </x:c>
      <x:c r="H44" t="s">
        <x:v>83</x:v>
      </x:c>
      <x:c r="I44" s="6">
        <x:v>26.3907882032267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24.512</x:v>
      </x:c>
      <x:c r="R44" s="8">
        <x:v>133715.673147661</x:v>
      </x:c>
      <x:c r="S44" s="12">
        <x:v>439185.457635256</x:v>
      </x:c>
      <x:c r="T44" s="12">
        <x:v>38.5</x:v>
      </x:c>
      <x:c r="U44" s="12">
        <x:v>45</x:v>
      </x:c>
      <x:c r="V44" s="12">
        <x:f>NA()</x:f>
      </x:c>
    </x:row>
    <x:row r="45">
      <x:c r="A45">
        <x:v>51133</x:v>
      </x:c>
      <x:c r="B45" s="1">
        <x:v>43199.5539136227</x:v>
      </x:c>
      <x:c r="C45" s="6">
        <x:v>0.707656646666667</x:v>
      </x:c>
      <x:c r="D45" s="14" t="s">
        <x:v>77</x:v>
      </x:c>
      <x:c r="E45" s="15">
        <x:v>43194.5174731829</x:v>
      </x:c>
      <x:c r="F45" t="s">
        <x:v>82</x:v>
      </x:c>
      <x:c r="G45" s="6">
        <x:v>150.262142804706</x:v>
      </x:c>
      <x:c r="H45" t="s">
        <x:v>83</x:v>
      </x:c>
      <x:c r="I45" s="6">
        <x:v>26.4043215148076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24.515</x:v>
      </x:c>
      <x:c r="R45" s="8">
        <x:v>133740.60357592</x:v>
      </x:c>
      <x:c r="S45" s="12">
        <x:v>439231.345335787</x:v>
      </x:c>
      <x:c r="T45" s="12">
        <x:v>38.5</x:v>
      </x:c>
      <x:c r="U45" s="12">
        <x:v>45</x:v>
      </x:c>
      <x:c r="V45" s="12">
        <x:f>NA()</x:f>
      </x:c>
    </x:row>
    <x:row r="46">
      <x:c r="A46">
        <x:v>51142</x:v>
      </x:c>
      <x:c r="B46" s="1">
        <x:v>43199.5539193634</x:v>
      </x:c>
      <x:c r="C46" s="6">
        <x:v>0.715923783333333</x:v>
      </x:c>
      <x:c r="D46" s="14" t="s">
        <x:v>77</x:v>
      </x:c>
      <x:c r="E46" s="15">
        <x:v>43194.5174731829</x:v>
      </x:c>
      <x:c r="F46" t="s">
        <x:v>82</x:v>
      </x:c>
      <x:c r="G46" s="6">
        <x:v>150.286645137611</x:v>
      </x:c>
      <x:c r="H46" t="s">
        <x:v>83</x:v>
      </x:c>
      <x:c r="I46" s="6">
        <x:v>26.4043815296145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24.513</x:v>
      </x:c>
      <x:c r="R46" s="8">
        <x:v>133709.421731647</x:v>
      </x:c>
      <x:c r="S46" s="12">
        <x:v>439193.063086397</x:v>
      </x:c>
      <x:c r="T46" s="12">
        <x:v>38.5</x:v>
      </x:c>
      <x:c r="U46" s="12">
        <x:v>45</x:v>
      </x:c>
      <x:c r="V46" s="12">
        <x:f>NA()</x:f>
      </x:c>
    </x:row>
    <x:row r="47">
      <x:c r="A47">
        <x:v>51147</x:v>
      </x:c>
      <x:c r="B47" s="1">
        <x:v>43199.5539296296</x:v>
      </x:c>
      <x:c r="C47" s="6">
        <x:v>0.73072463</x:v>
      </x:c>
      <x:c r="D47" s="14" t="s">
        <x:v>77</x:v>
      </x:c>
      <x:c r="E47" s="15">
        <x:v>43194.5174731829</x:v>
      </x:c>
      <x:c r="F47" t="s">
        <x:v>82</x:v>
      </x:c>
      <x:c r="G47" s="6">
        <x:v>150.300716839207</x:v>
      </x:c>
      <x:c r="H47" t="s">
        <x:v>83</x:v>
      </x:c>
      <x:c r="I47" s="6">
        <x:v>26.3983800542251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24.514</x:v>
      </x:c>
      <x:c r="R47" s="8">
        <x:v>133701.437972706</x:v>
      </x:c>
      <x:c r="S47" s="12">
        <x:v>439183.216213171</x:v>
      </x:c>
      <x:c r="T47" s="12">
        <x:v>38.5</x:v>
      </x:c>
      <x:c r="U47" s="12">
        <x:v>45</x:v>
      </x:c>
      <x:c r="V47" s="12">
        <x:f>NA()</x:f>
      </x:c>
    </x:row>
    <x:row r="48">
      <x:c r="A48">
        <x:v>51156</x:v>
      </x:c>
      <x:c r="B48" s="1">
        <x:v>43199.5539429745</x:v>
      </x:c>
      <x:c r="C48" s="6">
        <x:v>0.749909001666667</x:v>
      </x:c>
      <x:c r="D48" s="14" t="s">
        <x:v>77</x:v>
      </x:c>
      <x:c r="E48" s="15">
        <x:v>43194.5174731829</x:v>
      </x:c>
      <x:c r="F48" t="s">
        <x:v>82</x:v>
      </x:c>
      <x:c r="G48" s="6">
        <x:v>150.31108431136</x:v>
      </x:c>
      <x:c r="H48" t="s">
        <x:v>83</x:v>
      </x:c>
      <x:c r="I48" s="6">
        <x:v>26.3932187939708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24.515</x:v>
      </x:c>
      <x:c r="R48" s="8">
        <x:v>133722.649112631</x:v>
      </x:c>
      <x:c r="S48" s="12">
        <x:v>439213.966698241</x:v>
      </x:c>
      <x:c r="T48" s="12">
        <x:v>38.5</x:v>
      </x:c>
      <x:c r="U48" s="12">
        <x:v>45</x:v>
      </x:c>
      <x:c r="V48" s="12">
        <x:f>NA()</x:f>
      </x:c>
    </x:row>
    <x:row r="49">
      <x:c r="A49">
        <x:v>51169</x:v>
      </x:c>
      <x:c r="B49" s="1">
        <x:v>43199.5539609144</x:v>
      </x:c>
      <x:c r="C49" s="6">
        <x:v>0.77574383</x:v>
      </x:c>
      <x:c r="D49" s="14" t="s">
        <x:v>77</x:v>
      </x:c>
      <x:c r="E49" s="15">
        <x:v>43194.5174731829</x:v>
      </x:c>
      <x:c r="F49" t="s">
        <x:v>82</x:v>
      </x:c>
      <x:c r="G49" s="6">
        <x:v>150.331192948202</x:v>
      </x:c>
      <x:c r="H49" t="s">
        <x:v>83</x:v>
      </x:c>
      <x:c r="I49" s="6">
        <x:v>26.3886576868608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24.515</x:v>
      </x:c>
      <x:c r="R49" s="8">
        <x:v>133727.533940506</x:v>
      </x:c>
      <x:c r="S49" s="12">
        <x:v>439236.878526179</x:v>
      </x:c>
      <x:c r="T49" s="12">
        <x:v>38.5</x:v>
      </x:c>
      <x:c r="U49" s="12">
        <x:v>45</x:v>
      </x:c>
      <x:c r="V49" s="12">
        <x:f>NA()</x:f>
      </x:c>
    </x:row>
    <x:row r="50">
      <x:c r="A50">
        <x:v>51177</x:v>
      </x:c>
      <x:c r="B50" s="1">
        <x:v>43199.553971875</x:v>
      </x:c>
      <x:c r="C50" s="6">
        <x:v>0.791528036666667</x:v>
      </x:c>
      <x:c r="D50" s="14" t="s">
        <x:v>77</x:v>
      </x:c>
      <x:c r="E50" s="15">
        <x:v>43194.5174731829</x:v>
      </x:c>
      <x:c r="F50" t="s">
        <x:v>82</x:v>
      </x:c>
      <x:c r="G50" s="6">
        <x:v>150.315449856814</x:v>
      </x:c>
      <x:c r="H50" t="s">
        <x:v>83</x:v>
      </x:c>
      <x:c r="I50" s="6">
        <x:v>26.3922285530848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24.515</x:v>
      </x:c>
      <x:c r="R50" s="8">
        <x:v>133719.27737454</x:v>
      </x:c>
      <x:c r="S50" s="12">
        <x:v>439213.744500777</x:v>
      </x:c>
      <x:c r="T50" s="12">
        <x:v>38.5</x:v>
      </x:c>
      <x:c r="U50" s="12">
        <x:v>45</x:v>
      </x:c>
      <x:c r="V50" s="12">
        <x:f>NA()</x:f>
      </x:c>
    </x:row>
    <x:row r="51">
      <x:c r="A51">
        <x:v>51192</x:v>
      </x:c>
      <x:c r="B51" s="1">
        <x:v>43199.5539791319</x:v>
      </x:c>
      <x:c r="C51" s="6">
        <x:v>0.801978653333333</x:v>
      </x:c>
      <x:c r="D51" s="14" t="s">
        <x:v>77</x:v>
      </x:c>
      <x:c r="E51" s="15">
        <x:v>43194.5174731829</x:v>
      </x:c>
      <x:c r="F51" t="s">
        <x:v>82</x:v>
      </x:c>
      <x:c r="G51" s="6">
        <x:v>150.338950611269</x:v>
      </x:c>
      <x:c r="H51" t="s">
        <x:v>83</x:v>
      </x:c>
      <x:c r="I51" s="6">
        <x:v>26.3897079412386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24.514</x:v>
      </x:c>
      <x:c r="R51" s="8">
        <x:v>133695.603247212</x:v>
      </x:c>
      <x:c r="S51" s="12">
        <x:v>439172.956968054</x:v>
      </x:c>
      <x:c r="T51" s="12">
        <x:v>38.5</x:v>
      </x:c>
      <x:c r="U51" s="12">
        <x:v>45</x:v>
      </x:c>
      <x:c r="V51" s="12">
        <x:f>NA()</x:f>
      </x:c>
    </x:row>
    <x:row r="52">
      <x:c r="A52">
        <x:v>51200</x:v>
      </x:c>
      <x:c r="B52" s="1">
        <x:v>43199.5539925926</x:v>
      </x:c>
      <x:c r="C52" s="6">
        <x:v>0.821379771666667</x:v>
      </x:c>
      <x:c r="D52" s="14" t="s">
        <x:v>77</x:v>
      </x:c>
      <x:c r="E52" s="15">
        <x:v>43194.5174731829</x:v>
      </x:c>
      <x:c r="F52" t="s">
        <x:v>82</x:v>
      </x:c>
      <x:c r="G52" s="6">
        <x:v>150.345794095151</x:v>
      </x:c>
      <x:c r="H52" t="s">
        <x:v>83</x:v>
      </x:c>
      <x:c r="I52" s="6">
        <x:v>26.3825362107418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24.516</x:v>
      </x:c>
      <x:c r="R52" s="8">
        <x:v>133706.340228425</x:v>
      </x:c>
      <x:c r="S52" s="12">
        <x:v>439203.615152456</x:v>
      </x:c>
      <x:c r="T52" s="12">
        <x:v>38.5</x:v>
      </x:c>
      <x:c r="U52" s="12">
        <x:v>45</x:v>
      </x:c>
      <x:c r="V52" s="12">
        <x:f>NA()</x:f>
      </x:c>
    </x:row>
    <x:row r="53">
      <x:c r="A53">
        <x:v>51205</x:v>
      </x:c>
      <x:c r="B53" s="1">
        <x:v>43199.5540011574</x:v>
      </x:c>
      <x:c r="C53" s="6">
        <x:v>0.833697063333333</x:v>
      </x:c>
      <x:c r="D53" s="14" t="s">
        <x:v>77</x:v>
      </x:c>
      <x:c r="E53" s="15">
        <x:v>43194.5174731829</x:v>
      </x:c>
      <x:c r="F53" t="s">
        <x:v>82</x:v>
      </x:c>
      <x:c r="G53" s="6">
        <x:v>150.367218652576</x:v>
      </x:c>
      <x:c r="H53" t="s">
        <x:v>83</x:v>
      </x:c>
      <x:c r="I53" s="6">
        <x:v>26.3861070704547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24.513</x:v>
      </x:c>
      <x:c r="R53" s="8">
        <x:v>133692.101786289</x:v>
      </x:c>
      <x:c r="S53" s="12">
        <x:v>439161.261839965</x:v>
      </x:c>
      <x:c r="T53" s="12">
        <x:v>38.5</x:v>
      </x:c>
      <x:c r="U53" s="12">
        <x:v>45</x:v>
      </x:c>
      <x:c r="V53" s="12">
        <x:f>NA()</x:f>
      </x:c>
    </x:row>
    <x:row r="54">
      <x:c r="A54">
        <x:v>51221</x:v>
      </x:c>
      <x:c r="B54" s="1">
        <x:v>43199.554013044</x:v>
      </x:c>
      <x:c r="C54" s="6">
        <x:v>0.850798058333333</x:v>
      </x:c>
      <x:c r="D54" s="14" t="s">
        <x:v>77</x:v>
      </x:c>
      <x:c r="E54" s="15">
        <x:v>43194.5174731829</x:v>
      </x:c>
      <x:c r="F54" t="s">
        <x:v>82</x:v>
      </x:c>
      <x:c r="G54" s="6">
        <x:v>150.295788619832</x:v>
      </x:c>
      <x:c r="H54" t="s">
        <x:v>83</x:v>
      </x:c>
      <x:c r="I54" s="6">
        <x:v>26.3938789547233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24.516</x:v>
      </x:c>
      <x:c r="R54" s="8">
        <x:v>133695.222996272</x:v>
      </x:c>
      <x:c r="S54" s="12">
        <x:v>439168.400755574</x:v>
      </x:c>
      <x:c r="T54" s="12">
        <x:v>38.5</x:v>
      </x:c>
      <x:c r="U54" s="12">
        <x:v>45</x:v>
      </x:c>
      <x:c r="V54" s="12">
        <x:f>NA()</x:f>
      </x:c>
    </x:row>
    <x:row r="55">
      <x:c r="A55">
        <x:v>51231</x:v>
      </x:c>
      <x:c r="B55" s="1">
        <x:v>43199.5540222569</x:v>
      </x:c>
      <x:c r="C55" s="6">
        <x:v>0.864115448333333</x:v>
      </x:c>
      <x:c r="D55" s="14" t="s">
        <x:v>77</x:v>
      </x:c>
      <x:c r="E55" s="15">
        <x:v>43194.5174731829</x:v>
      </x:c>
      <x:c r="F55" t="s">
        <x:v>82</x:v>
      </x:c>
      <x:c r="G55" s="6">
        <x:v>150.31698858834</x:v>
      </x:c>
      <x:c r="H55" t="s">
        <x:v>83</x:v>
      </x:c>
      <x:c r="I55" s="6">
        <x:v>26.3946891521882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24.514</x:v>
      </x:c>
      <x:c r="R55" s="8">
        <x:v>133687.814180259</x:v>
      </x:c>
      <x:c r="S55" s="12">
        <x:v>439163.693001186</x:v>
      </x:c>
      <x:c r="T55" s="12">
        <x:v>38.5</x:v>
      </x:c>
      <x:c r="U55" s="12">
        <x:v>45</x:v>
      </x:c>
      <x:c r="V55" s="12">
        <x:f>NA()</x:f>
      </x:c>
    </x:row>
    <x:row r="56">
      <x:c r="A56">
        <x:v>51242</x:v>
      </x:c>
      <x:c r="B56" s="1">
        <x:v>43199.5540343403</x:v>
      </x:c>
      <x:c r="C56" s="6">
        <x:v>0.881499836666667</x:v>
      </x:c>
      <x:c r="D56" s="14" t="s">
        <x:v>77</x:v>
      </x:c>
      <x:c r="E56" s="15">
        <x:v>43194.5174731829</x:v>
      </x:c>
      <x:c r="F56" t="s">
        <x:v>82</x:v>
      </x:c>
      <x:c r="G56" s="6">
        <x:v>150.208818869016</x:v>
      </x:c>
      <x:c r="H56" t="s">
        <x:v>83</x:v>
      </x:c>
      <x:c r="I56" s="6">
        <x:v>26.4108031201622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24.517</x:v>
      </x:c>
      <x:c r="R56" s="8">
        <x:v>133691.611367238</x:v>
      </x:c>
      <x:c r="S56" s="12">
        <x:v>439179.675219568</x:v>
      </x:c>
      <x:c r="T56" s="12">
        <x:v>38.5</x:v>
      </x:c>
      <x:c r="U56" s="12">
        <x:v>45</x:v>
      </x:c>
      <x:c r="V56" s="12">
        <x:f>NA()</x:f>
      </x:c>
    </x:row>
    <x:row r="57">
      <x:c r="A57">
        <x:v>51246</x:v>
      </x:c>
      <x:c r="B57" s="1">
        <x:v>43199.5540453356</x:v>
      </x:c>
      <x:c r="C57" s="6">
        <x:v>0.897334043333333</x:v>
      </x:c>
      <x:c r="D57" s="14" t="s">
        <x:v>77</x:v>
      </x:c>
      <x:c r="E57" s="15">
        <x:v>43194.5174731829</x:v>
      </x:c>
      <x:c r="F57" t="s">
        <x:v>82</x:v>
      </x:c>
      <x:c r="G57" s="6">
        <x:v>150.280527750492</x:v>
      </x:c>
      <x:c r="H57" t="s">
        <x:v>83</x:v>
      </x:c>
      <x:c r="I57" s="6">
        <x:v>26.4001504883495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24.515</x:v>
      </x:c>
      <x:c r="R57" s="8">
        <x:v>133694.005089876</x:v>
      </x:c>
      <x:c r="S57" s="12">
        <x:v>439180.860938081</x:v>
      </x:c>
      <x:c r="T57" s="12">
        <x:v>38.5</x:v>
      </x:c>
      <x:c r="U57" s="12">
        <x:v>45</x:v>
      </x:c>
      <x:c r="V57" s="12">
        <x:f>NA()</x:f>
      </x:c>
    </x:row>
    <x:row r="58">
      <x:c r="A58">
        <x:v>51264</x:v>
      </x:c>
      <x:c r="B58" s="1">
        <x:v>43199.5540572106</x:v>
      </x:c>
      <x:c r="C58" s="6">
        <x:v>0.914418296666667</x:v>
      </x:c>
      <x:c r="D58" s="14" t="s">
        <x:v>77</x:v>
      </x:c>
      <x:c r="E58" s="15">
        <x:v>43194.5174731829</x:v>
      </x:c>
      <x:c r="F58" t="s">
        <x:v>82</x:v>
      </x:c>
      <x:c r="G58" s="6">
        <x:v>150.335246030555</x:v>
      </x:c>
      <x:c r="H58" t="s">
        <x:v>83</x:v>
      </x:c>
      <x:c r="I58" s="6">
        <x:v>26.3905481449769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24.514</x:v>
      </x:c>
      <x:c r="R58" s="8">
        <x:v>133688.84860123</x:v>
      </x:c>
      <x:c r="S58" s="12">
        <x:v>439164.180987846</x:v>
      </x:c>
      <x:c r="T58" s="12">
        <x:v>38.5</x:v>
      </x:c>
      <x:c r="U58" s="12">
        <x:v>45</x:v>
      </x:c>
      <x:c r="V58" s="12">
        <x:f>NA()</x:f>
      </x:c>
    </x:row>
    <x:row r="59">
      <x:c r="A59">
        <x:v>51270</x:v>
      </x:c>
      <x:c r="B59" s="1">
        <x:v>43199.55406875</x:v>
      </x:c>
      <x:c r="C59" s="6">
        <x:v>0.931052628333333</x:v>
      </x:c>
      <x:c r="D59" s="14" t="s">
        <x:v>77</x:v>
      </x:c>
      <x:c r="E59" s="15">
        <x:v>43194.5174731829</x:v>
      </x:c>
      <x:c r="F59" t="s">
        <x:v>82</x:v>
      </x:c>
      <x:c r="G59" s="6">
        <x:v>150.353192388183</x:v>
      </x:c>
      <x:c r="H59" t="s">
        <x:v>83</x:v>
      </x:c>
      <x:c r="I59" s="6">
        <x:v>26.3892878394477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24.513</x:v>
      </x:c>
      <x:c r="R59" s="8">
        <x:v>133691.283056766</x:v>
      </x:c>
      <x:c r="S59" s="12">
        <x:v>439189.590895088</x:v>
      </x:c>
      <x:c r="T59" s="12">
        <x:v>38.5</x:v>
      </x:c>
      <x:c r="U59" s="12">
        <x:v>45</x:v>
      </x:c>
      <x:c r="V59" s="12">
        <x:f>NA()</x:f>
      </x:c>
    </x:row>
    <x:row r="60">
      <x:c r="A60">
        <x:v>51276</x:v>
      </x:c>
      <x:c r="B60" s="1">
        <x:v>43199.5540803588</x:v>
      </x:c>
      <x:c r="C60" s="6">
        <x:v>0.947736843333333</x:v>
      </x:c>
      <x:c r="D60" s="14" t="s">
        <x:v>77</x:v>
      </x:c>
      <x:c r="E60" s="15">
        <x:v>43194.5174731829</x:v>
      </x:c>
      <x:c r="F60" t="s">
        <x:v>82</x:v>
      </x:c>
      <x:c r="G60" s="6">
        <x:v>150.356584797441</x:v>
      </x:c>
      <x:c r="H60" t="s">
        <x:v>83</x:v>
      </x:c>
      <x:c r="I60" s="6">
        <x:v>26.3913283343509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24.512</x:v>
      </x:c>
      <x:c r="R60" s="8">
        <x:v>133686.455498459</x:v>
      </x:c>
      <x:c r="S60" s="12">
        <x:v>439173.157151321</x:v>
      </x:c>
      <x:c r="T60" s="12">
        <x:v>38.5</x:v>
      </x:c>
      <x:c r="U60" s="12">
        <x:v>45</x:v>
      </x:c>
      <x:c r="V60" s="12">
        <x:f>NA()</x:f>
      </x:c>
    </x:row>
    <x:row r="61">
      <x:c r="A61">
        <x:v>51289</x:v>
      </x:c>
      <x:c r="B61" s="1">
        <x:v>43199.5540920486</x:v>
      </x:c>
      <x:c r="C61" s="6">
        <x:v>0.9646045</x:v>
      </x:c>
      <x:c r="D61" s="14" t="s">
        <x:v>77</x:v>
      </x:c>
      <x:c r="E61" s="15">
        <x:v>43194.5174731829</x:v>
      </x:c>
      <x:c r="F61" t="s">
        <x:v>82</x:v>
      </x:c>
      <x:c r="G61" s="6">
        <x:v>150.385044901877</x:v>
      </x:c>
      <x:c r="H61" t="s">
        <x:v>83</x:v>
      </x:c>
      <x:c r="I61" s="6">
        <x:v>26.3764447529384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24.515</x:v>
      </x:c>
      <x:c r="R61" s="8">
        <x:v>133686.076693038</x:v>
      </x:c>
      <x:c r="S61" s="12">
        <x:v>439163.369438558</x:v>
      </x:c>
      <x:c r="T61" s="12">
        <x:v>38.5</x:v>
      </x:c>
      <x:c r="U61" s="12">
        <x:v>45</x:v>
      </x:c>
      <x:c r="V61" s="12">
        <x:f>NA()</x:f>
      </x:c>
    </x:row>
    <x:row r="62">
      <x:c r="A62">
        <x:v>51298</x:v>
      </x:c>
      <x:c r="B62" s="1">
        <x:v>43199.5541037847</x:v>
      </x:c>
      <x:c r="C62" s="6">
        <x:v>0.981472123333333</x:v>
      </x:c>
      <x:c r="D62" s="14" t="s">
        <x:v>77</x:v>
      </x:c>
      <x:c r="E62" s="15">
        <x:v>43194.5174731829</x:v>
      </x:c>
      <x:c r="F62" t="s">
        <x:v>82</x:v>
      </x:c>
      <x:c r="G62" s="6">
        <x:v>150.376046668837</x:v>
      </x:c>
      <x:c r="H62" t="s">
        <x:v>83</x:v>
      </x:c>
      <x:c r="I62" s="6">
        <x:v>26.3784852400354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24.515</x:v>
      </x:c>
      <x:c r="R62" s="8">
        <x:v>133689.33851758</x:v>
      </x:c>
      <x:c r="S62" s="12">
        <x:v>439171.60880928</x:v>
      </x:c>
      <x:c r="T62" s="12">
        <x:v>38.5</x:v>
      </x:c>
      <x:c r="U62" s="12">
        <x:v>45</x:v>
      </x:c>
      <x:c r="V62" s="12">
        <x:f>NA()</x:f>
      </x:c>
    </x:row>
    <x:row r="63">
      <x:c r="A63">
        <x:v>51314</x:v>
      </x:c>
      <x:c r="B63" s="1">
        <x:v>43199.5541151273</x:v>
      </x:c>
      <x:c r="C63" s="6">
        <x:v>0.99782306</x:v>
      </x:c>
      <x:c r="D63" s="14" t="s">
        <x:v>77</x:v>
      </x:c>
      <x:c r="E63" s="15">
        <x:v>43194.5174731829</x:v>
      </x:c>
      <x:c r="F63" t="s">
        <x:v>82</x:v>
      </x:c>
      <x:c r="G63" s="6">
        <x:v>150.384383255405</x:v>
      </x:c>
      <x:c r="H63" t="s">
        <x:v>83</x:v>
      </x:c>
      <x:c r="I63" s="6">
        <x:v>26.3765947887118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24.515</x:v>
      </x:c>
      <x:c r="R63" s="8">
        <x:v>133689.18041288</x:v>
      </x:c>
      <x:c r="S63" s="12">
        <x:v>439143.842847057</x:v>
      </x:c>
      <x:c r="T63" s="12">
        <x:v>38.5</x:v>
      </x:c>
      <x:c r="U63" s="12">
        <x:v>45</x:v>
      </x:c>
      <x:c r="V63" s="12">
        <x:f>NA()</x:f>
      </x:c>
    </x:row>
    <x:row r="64">
      <x:c r="A64">
        <x:v>51323</x:v>
      </x:c>
      <x:c r="B64" s="1">
        <x:v>43199.5541267014</x:v>
      </x:c>
      <x:c r="C64" s="6">
        <x:v>1.01445732166667</x:v>
      </x:c>
      <x:c r="D64" s="14" t="s">
        <x:v>77</x:v>
      </x:c>
      <x:c r="E64" s="15">
        <x:v>43194.5174731829</x:v>
      </x:c>
      <x:c r="F64" t="s">
        <x:v>82</x:v>
      </x:c>
      <x:c r="G64" s="6">
        <x:v>150.287670488965</x:v>
      </x:c>
      <x:c r="H64" t="s">
        <x:v>83</x:v>
      </x:c>
      <x:c r="I64" s="6">
        <x:v>26.3985300909794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24.515</x:v>
      </x:c>
      <x:c r="R64" s="8">
        <x:v>133692.066693645</x:v>
      </x:c>
      <x:c r="S64" s="12">
        <x:v>439165.431561749</x:v>
      </x:c>
      <x:c r="T64" s="12">
        <x:v>38.5</x:v>
      </x:c>
      <x:c r="U64" s="12">
        <x:v>45</x:v>
      </x:c>
      <x:c r="V64" s="12">
        <x:f>NA()</x:f>
      </x:c>
    </x:row>
    <x:row r="65">
      <x:c r="A65">
        <x:v>51325</x:v>
      </x:c>
      <x:c r="B65" s="1">
        <x:v>43199.5541383102</x:v>
      </x:c>
      <x:c r="C65" s="6">
        <x:v>1.03120828666667</x:v>
      </x:c>
      <x:c r="D65" s="14" t="s">
        <x:v>77</x:v>
      </x:c>
      <x:c r="E65" s="15">
        <x:v>43194.5174731829</x:v>
      </x:c>
      <x:c r="F65" t="s">
        <x:v>82</x:v>
      </x:c>
      <x:c r="G65" s="6">
        <x:v>150.284942268187</x:v>
      </x:c>
      <x:c r="H65" t="s">
        <x:v>83</x:v>
      </x:c>
      <x:c r="I65" s="6">
        <x:v>26.3963395550363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24.516</x:v>
      </x:c>
      <x:c r="R65" s="8">
        <x:v>133692.606552657</x:v>
      </x:c>
      <x:c r="S65" s="12">
        <x:v>439153.508960861</x:v>
      </x:c>
      <x:c r="T65" s="12">
        <x:v>38.5</x:v>
      </x:c>
      <x:c r="U65" s="12">
        <x:v>45</x:v>
      </x:c>
      <x:c r="V65" s="12">
        <x:f>NA()</x:f>
      </x:c>
    </x:row>
    <x:row r="66">
      <x:c r="A66">
        <x:v>51338</x:v>
      </x:c>
      <x:c r="B66" s="1">
        <x:v>43199.5541497685</x:v>
      </x:c>
      <x:c r="C66" s="6">
        <x:v>1.04770922166667</x:v>
      </x:c>
      <x:c r="D66" s="14" t="s">
        <x:v>77</x:v>
      </x:c>
      <x:c r="E66" s="15">
        <x:v>43194.5174731829</x:v>
      </x:c>
      <x:c r="F66" t="s">
        <x:v>82</x:v>
      </x:c>
      <x:c r="G66" s="6">
        <x:v>150.321124336995</x:v>
      </x:c>
      <x:c r="H66" t="s">
        <x:v>83</x:v>
      </x:c>
      <x:c r="I66" s="6">
        <x:v>26.3993702969256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24.512</x:v>
      </x:c>
      <x:c r="R66" s="8">
        <x:v>133711.271289948</x:v>
      </x:c>
      <x:c r="S66" s="12">
        <x:v>439134.487095024</x:v>
      </x:c>
      <x:c r="T66" s="12">
        <x:v>38.5</x:v>
      </x:c>
      <x:c r="U66" s="12">
        <x:v>45</x:v>
      </x:c>
      <x:c r="V66" s="12">
        <x:f>NA()</x:f>
      </x:c>
    </x:row>
    <x:row r="67">
      <x:c r="A67">
        <x:v>51350</x:v>
      </x:c>
      <x:c r="B67" s="1">
        <x:v>43199.5541611458</x:v>
      </x:c>
      <x:c r="C67" s="6">
        <x:v>1.06407679333333</x:v>
      </x:c>
      <x:c r="D67" s="14" t="s">
        <x:v>77</x:v>
      </x:c>
      <x:c r="E67" s="15">
        <x:v>43194.5174731829</x:v>
      </x:c>
      <x:c r="F67" t="s">
        <x:v>82</x:v>
      </x:c>
      <x:c r="G67" s="6">
        <x:v>150.250390805029</x:v>
      </x:c>
      <x:c r="H67" t="s">
        <x:v>83</x:v>
      </x:c>
      <x:c r="I67" s="6">
        <x:v>26.3985600983306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24.518</x:v>
      </x:c>
      <x:c r="R67" s="8">
        <x:v>133699.638430031</x:v>
      </x:c>
      <x:c r="S67" s="12">
        <x:v>439141.149650308</x:v>
      </x:c>
      <x:c r="T67" s="12">
        <x:v>38.5</x:v>
      </x:c>
      <x:c r="U67" s="12">
        <x:v>45</x:v>
      </x:c>
      <x:c r="V67" s="12">
        <x:f>NA()</x:f>
      </x:c>
    </x:row>
    <x:row r="68">
      <x:c r="A68">
        <x:v>51358</x:v>
      </x:c>
      <x:c r="B68" s="1">
        <x:v>43199.5541728009</x:v>
      </x:c>
      <x:c r="C68" s="6">
        <x:v>1.08087774666667</x:v>
      </x:c>
      <x:c r="D68" s="14" t="s">
        <x:v>77</x:v>
      </x:c>
      <x:c r="E68" s="15">
        <x:v>43194.5174731829</x:v>
      </x:c>
      <x:c r="F68" t="s">
        <x:v>82</x:v>
      </x:c>
      <x:c r="G68" s="6">
        <x:v>150.255233737784</x:v>
      </x:c>
      <x:c r="H68" t="s">
        <x:v>83</x:v>
      </x:c>
      <x:c r="I68" s="6">
        <x:v>26.4002705178154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24.517</x:v>
      </x:c>
      <x:c r="R68" s="8">
        <x:v>133692.137427785</x:v>
      </x:c>
      <x:c r="S68" s="12">
        <x:v>439145.519641431</x:v>
      </x:c>
      <x:c r="T68" s="12">
        <x:v>38.5</x:v>
      </x:c>
      <x:c r="U68" s="12">
        <x:v>45</x:v>
      </x:c>
      <x:c r="V68" s="12">
        <x:f>NA()</x:f>
      </x:c>
    </x:row>
    <x:row r="69">
      <x:c r="A69">
        <x:v>51368</x:v>
      </x:c>
      <x:c r="B69" s="1">
        <x:v>43199.554184456</x:v>
      </x:c>
      <x:c r="C69" s="6">
        <x:v>1.097628655</x:v>
      </x:c>
      <x:c r="D69" s="14" t="s">
        <x:v>77</x:v>
      </x:c>
      <x:c r="E69" s="15">
        <x:v>43194.5174731829</x:v>
      </x:c>
      <x:c r="F69" t="s">
        <x:v>82</x:v>
      </x:c>
      <x:c r="G69" s="6">
        <x:v>150.277403024271</x:v>
      </x:c>
      <x:c r="H69" t="s">
        <x:v>83</x:v>
      </x:c>
      <x:c r="I69" s="6">
        <x:v>26.3980499733902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24.516</x:v>
      </x:c>
      <x:c r="R69" s="8">
        <x:v>133687.094061649</x:v>
      </x:c>
      <x:c r="S69" s="12">
        <x:v>439135.764836588</x:v>
      </x:c>
      <x:c r="T69" s="12">
        <x:v>38.5</x:v>
      </x:c>
      <x:c r="U69" s="12">
        <x:v>45</x:v>
      </x:c>
      <x:c r="V69" s="12">
        <x:f>NA()</x:f>
      </x:c>
    </x:row>
    <x:row r="70">
      <x:c r="A70">
        <x:v>51380</x:v>
      </x:c>
      <x:c r="B70" s="1">
        <x:v>43199.5541968403</x:v>
      </x:c>
      <x:c r="C70" s="6">
        <x:v>1.11549637666667</x:v>
      </x:c>
      <x:c r="D70" s="14" t="s">
        <x:v>77</x:v>
      </x:c>
      <x:c r="E70" s="15">
        <x:v>43194.5174731829</x:v>
      </x:c>
      <x:c r="F70" t="s">
        <x:v>82</x:v>
      </x:c>
      <x:c r="G70" s="6">
        <x:v>150.236668811206</x:v>
      </x:c>
      <x:c r="H70" t="s">
        <x:v>83</x:v>
      </x:c>
      <x:c r="I70" s="6">
        <x:v>26.4072922490418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24.516</x:v>
      </x:c>
      <x:c r="R70" s="8">
        <x:v>133677.969837488</x:v>
      </x:c>
      <x:c r="S70" s="12">
        <x:v>439147.424341974</x:v>
      </x:c>
      <x:c r="T70" s="12">
        <x:v>38.5</x:v>
      </x:c>
      <x:c r="U70" s="12">
        <x:v>45</x:v>
      </x:c>
      <x:c r="V70" s="12">
        <x:f>NA()</x:f>
      </x:c>
    </x:row>
    <x:row r="71">
      <x:c r="A71">
        <x:v>51388</x:v>
      </x:c>
      <x:c r="B71" s="1">
        <x:v>43199.5542072917</x:v>
      </x:c>
      <x:c r="C71" s="6">
        <x:v>1.13056384166667</x:v>
      </x:c>
      <x:c r="D71" s="14" t="s">
        <x:v>77</x:v>
      </x:c>
      <x:c r="E71" s="15">
        <x:v>43194.5174731829</x:v>
      </x:c>
      <x:c r="F71" t="s">
        <x:v>82</x:v>
      </x:c>
      <x:c r="G71" s="6">
        <x:v>150.257645985068</x:v>
      </x:c>
      <x:c r="H71" t="s">
        <x:v>83</x:v>
      </x:c>
      <x:c r="I71" s="6">
        <x:v>26.4053417666723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24.515</x:v>
      </x:c>
      <x:c r="R71" s="8">
        <x:v>133676.529976764</x:v>
      </x:c>
      <x:c r="S71" s="12">
        <x:v>439116.955349153</x:v>
      </x:c>
      <x:c r="T71" s="12">
        <x:v>38.5</x:v>
      </x:c>
      <x:c r="U71" s="12">
        <x:v>45</x:v>
      </x:c>
      <x:c r="V71" s="12">
        <x:f>NA()</x:f>
      </x:c>
    </x:row>
    <x:row r="72">
      <x:c r="A72">
        <x:v>51403</x:v>
      </x:c>
      <x:c r="B72" s="1">
        <x:v>43199.5542200231</x:v>
      </x:c>
      <x:c r="C72" s="6">
        <x:v>1.14889825</x:v>
      </x:c>
      <x:c r="D72" s="14" t="s">
        <x:v>77</x:v>
      </x:c>
      <x:c r="E72" s="15">
        <x:v>43194.5174731829</x:v>
      </x:c>
      <x:c r="F72" t="s">
        <x:v>82</x:v>
      </x:c>
      <x:c r="G72" s="6">
        <x:v>150.322112933882</x:v>
      </x:c>
      <x:c r="H72" t="s">
        <x:v>83</x:v>
      </x:c>
      <x:c r="I72" s="6">
        <x:v>26.3879075053642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24.516</x:v>
      </x:c>
      <x:c r="R72" s="8">
        <x:v>133675.061001376</x:v>
      </x:c>
      <x:c r="S72" s="12">
        <x:v>439124.965694099</x:v>
      </x:c>
      <x:c r="T72" s="12">
        <x:v>38.5</x:v>
      </x:c>
      <x:c r="U72" s="12">
        <x:v>45</x:v>
      </x:c>
      <x:c r="V72" s="12">
        <x:f>NA()</x:f>
      </x:c>
    </x:row>
    <x:row r="73">
      <x:c r="A73">
        <x:v>51407</x:v>
      </x:c>
      <x:c r="B73" s="1">
        <x:v>43199.5542309028</x:v>
      </x:c>
      <x:c r="C73" s="6">
        <x:v>1.16456581166667</x:v>
      </x:c>
      <x:c r="D73" s="14" t="s">
        <x:v>77</x:v>
      </x:c>
      <x:c r="E73" s="15">
        <x:v>43194.5174731829</x:v>
      </x:c>
      <x:c r="F73" t="s">
        <x:v>82</x:v>
      </x:c>
      <x:c r="G73" s="6">
        <x:v>150.365895384502</x:v>
      </x:c>
      <x:c r="H73" t="s">
        <x:v>83</x:v>
      </x:c>
      <x:c r="I73" s="6">
        <x:v>26.3864071428729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24.513</x:v>
      </x:c>
      <x:c r="R73" s="8">
        <x:v>133668.548937883</x:v>
      </x:c>
      <x:c r="S73" s="12">
        <x:v>439118.584858647</x:v>
      </x:c>
      <x:c r="T73" s="12">
        <x:v>38.5</x:v>
      </x:c>
      <x:c r="U73" s="12">
        <x:v>45</x:v>
      </x:c>
      <x:c r="V73" s="12">
        <x:f>NA()</x:f>
      </x:c>
    </x:row>
    <x:row r="74">
      <x:c r="A74">
        <x:v>51417</x:v>
      </x:c>
      <x:c r="B74" s="1">
        <x:v>43199.5542422801</x:v>
      </x:c>
      <x:c r="C74" s="6">
        <x:v>1.18091673666667</x:v>
      </x:c>
      <x:c r="D74" s="14" t="s">
        <x:v>77</x:v>
      </x:c>
      <x:c r="E74" s="15">
        <x:v>43194.5174731829</x:v>
      </x:c>
      <x:c r="F74" t="s">
        <x:v>82</x:v>
      </x:c>
      <x:c r="G74" s="6">
        <x:v>150.317517769716</x:v>
      </x:c>
      <x:c r="H74" t="s">
        <x:v>83</x:v>
      </x:c>
      <x:c r="I74" s="6">
        <x:v>26.3945691229219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24.514</x:v>
      </x:c>
      <x:c r="R74" s="8">
        <x:v>133670.038216603</x:v>
      </x:c>
      <x:c r="S74" s="12">
        <x:v>439117.168740007</x:v>
      </x:c>
      <x:c r="T74" s="12">
        <x:v>38.5</x:v>
      </x:c>
      <x:c r="U74" s="12">
        <x:v>45</x:v>
      </x:c>
      <x:c r="V74" s="12">
        <x:f>NA()</x:f>
      </x:c>
    </x:row>
    <x:row r="75">
      <x:c r="A75">
        <x:v>51428</x:v>
      </x:c>
      <x:c r="B75" s="1">
        <x:v>43199.5542539005</x:v>
      </x:c>
      <x:c r="C75" s="6">
        <x:v>1.19768433666667</x:v>
      </x:c>
      <x:c r="D75" s="14" t="s">
        <x:v>77</x:v>
      </x:c>
      <x:c r="E75" s="15">
        <x:v>43194.5174731829</x:v>
      </x:c>
      <x:c r="F75" t="s">
        <x:v>82</x:v>
      </x:c>
      <x:c r="G75" s="6">
        <x:v>150.305444937111</x:v>
      </x:c>
      <x:c r="H75" t="s">
        <x:v>83</x:v>
      </x:c>
      <x:c r="I75" s="6">
        <x:v>26.3916884218156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24.516</x:v>
      </x:c>
      <x:c r="R75" s="8">
        <x:v>133679.320455827</x:v>
      </x:c>
      <x:c r="S75" s="12">
        <x:v>439087.5982445</x:v>
      </x:c>
      <x:c r="T75" s="12">
        <x:v>38.5</x:v>
      </x:c>
      <x:c r="U75" s="12">
        <x:v>45</x:v>
      </x:c>
      <x:c r="V75" s="12">
        <x:f>NA()</x:f>
      </x:c>
    </x:row>
    <x:row r="76">
      <x:c r="A76">
        <x:v>51436</x:v>
      </x:c>
      <x:c r="B76" s="1">
        <x:v>43199.5542655093</x:v>
      </x:c>
      <x:c r="C76" s="6">
        <x:v>1.21436861</x:v>
      </x:c>
      <x:c r="D76" s="14" t="s">
        <x:v>77</x:v>
      </x:c>
      <x:c r="E76" s="15">
        <x:v>43194.5174731829</x:v>
      </x:c>
      <x:c r="F76" t="s">
        <x:v>82</x:v>
      </x:c>
      <x:c r="G76" s="6">
        <x:v>150.351604561668</x:v>
      </x:c>
      <x:c r="H76" t="s">
        <x:v>83</x:v>
      </x:c>
      <x:c r="I76" s="6">
        <x:v>26.3896479266937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24.513</x:v>
      </x:c>
      <x:c r="R76" s="8">
        <x:v>133684.30265043</x:v>
      </x:c>
      <x:c r="S76" s="12">
        <x:v>439111.268726603</x:v>
      </x:c>
      <x:c r="T76" s="12">
        <x:v>38.5</x:v>
      </x:c>
      <x:c r="U76" s="12">
        <x:v>45</x:v>
      </x:c>
      <x:c r="V76" s="12">
        <x:f>NA()</x:f>
      </x:c>
    </x:row>
    <x:row r="77">
      <x:c r="A77">
        <x:v>51454</x:v>
      </x:c>
      <x:c r="B77" s="1">
        <x:v>43199.5542771181</x:v>
      </x:c>
      <x:c r="C77" s="6">
        <x:v>1.2310862</x:v>
      </x:c>
      <x:c r="D77" s="14" t="s">
        <x:v>77</x:v>
      </x:c>
      <x:c r="E77" s="15">
        <x:v>43194.5174731829</x:v>
      </x:c>
      <x:c r="F77" t="s">
        <x:v>82</x:v>
      </x:c>
      <x:c r="G77" s="6">
        <x:v>150.329220483587</x:v>
      </x:c>
      <x:c r="H77" t="s">
        <x:v>83</x:v>
      </x:c>
      <x:c r="I77" s="6">
        <x:v>26.3806757643292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24.518</x:v>
      </x:c>
      <x:c r="R77" s="8">
        <x:v>133693.731241716</x:v>
      </x:c>
      <x:c r="S77" s="12">
        <x:v>439097.115856567</x:v>
      </x:c>
      <x:c r="T77" s="12">
        <x:v>38.5</x:v>
      </x:c>
      <x:c r="U77" s="12">
        <x:v>45</x:v>
      </x:c>
      <x:c r="V77" s="12">
        <x:f>NA()</x:f>
      </x:c>
    </x:row>
    <x:row r="78">
      <x:c r="A78">
        <x:v>51455</x:v>
      </x:c>
      <x:c r="B78" s="1">
        <x:v>43199.5542887384</x:v>
      </x:c>
      <x:c r="C78" s="6">
        <x:v>1.24783714166667</x:v>
      </x:c>
      <x:c r="D78" s="14" t="s">
        <x:v>77</x:v>
      </x:c>
      <x:c r="E78" s="15">
        <x:v>43194.5174731829</x:v>
      </x:c>
      <x:c r="F78" t="s">
        <x:v>82</x:v>
      </x:c>
      <x:c r="G78" s="6">
        <x:v>150.263118800288</x:v>
      </x:c>
      <x:c r="H78" t="s">
        <x:v>83</x:v>
      </x:c>
      <x:c r="I78" s="6">
        <x:v>26.4012907684491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24.516</x:v>
      </x:c>
      <x:c r="R78" s="8">
        <x:v>133696.930645174</x:v>
      </x:c>
      <x:c r="S78" s="12">
        <x:v>439090.750764415</x:v>
      </x:c>
      <x:c r="T78" s="12">
        <x:v>38.5</x:v>
      </x:c>
      <x:c r="U78" s="12">
        <x:v>45</x:v>
      </x:c>
      <x:c r="V78" s="12">
        <x:f>NA()</x:f>
      </x:c>
    </x:row>
    <x:row r="79">
      <x:c r="A79">
        <x:v>51474</x:v>
      </x:c>
      <x:c r="B79" s="1">
        <x:v>43199.5543002662</x:v>
      </x:c>
      <x:c r="C79" s="6">
        <x:v>1.26442146333333</x:v>
      </x:c>
      <x:c r="D79" s="14" t="s">
        <x:v>77</x:v>
      </x:c>
      <x:c r="E79" s="15">
        <x:v>43194.5174731829</x:v>
      </x:c>
      <x:c r="F79" t="s">
        <x:v>82</x:v>
      </x:c>
      <x:c r="G79" s="6">
        <x:v>150.312010329417</x:v>
      </x:c>
      <x:c r="H79" t="s">
        <x:v>83</x:v>
      </x:c>
      <x:c r="I79" s="6">
        <x:v>26.3930087428489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24.515</x:v>
      </x:c>
      <x:c r="R79" s="8">
        <x:v>133709.714253668</x:v>
      </x:c>
      <x:c r="S79" s="12">
        <x:v>439091.878574423</x:v>
      </x:c>
      <x:c r="T79" s="12">
        <x:v>38.5</x:v>
      </x:c>
      <x:c r="U79" s="12">
        <x:v>45</x:v>
      </x:c>
      <x:c r="V79" s="12">
        <x:f>NA()</x:f>
      </x:c>
    </x:row>
    <x:row r="80">
      <x:c r="A80">
        <x:v>51477</x:v>
      </x:c>
      <x:c r="B80" s="1">
        <x:v>43199.5543116551</x:v>
      </x:c>
      <x:c r="C80" s="6">
        <x:v>1.28083904666667</x:v>
      </x:c>
      <x:c r="D80" s="14" t="s">
        <x:v>77</x:v>
      </x:c>
      <x:c r="E80" s="15">
        <x:v>43194.5174731829</x:v>
      </x:c>
      <x:c r="F80" t="s">
        <x:v>82</x:v>
      </x:c>
      <x:c r="G80" s="6">
        <x:v>150.262539587012</x:v>
      </x:c>
      <x:c r="H80" t="s">
        <x:v>83</x:v>
      </x:c>
      <x:c r="I80" s="6">
        <x:v>26.4042314925991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24.515</x:v>
      </x:c>
      <x:c r="R80" s="8">
        <x:v>133711.475071733</x:v>
      </x:c>
      <x:c r="S80" s="12">
        <x:v>439084.47846972</x:v>
      </x:c>
      <x:c r="T80" s="12">
        <x:v>38.5</x:v>
      </x:c>
      <x:c r="U80" s="12">
        <x:v>45</x:v>
      </x:c>
      <x:c r="V80" s="12">
        <x:f>NA()</x:f>
      </x:c>
    </x:row>
    <x:row r="81">
      <x:c r="A81">
        <x:v>51491</x:v>
      </x:c>
      <x:c r="B81" s="1">
        <x:v>43199.5543235301</x:v>
      </x:c>
      <x:c r="C81" s="6">
        <x:v>1.29790661833333</x:v>
      </x:c>
      <x:c r="D81" s="14" t="s">
        <x:v>77</x:v>
      </x:c>
      <x:c r="E81" s="15">
        <x:v>43194.5174731829</x:v>
      </x:c>
      <x:c r="F81" t="s">
        <x:v>82</x:v>
      </x:c>
      <x:c r="G81" s="6">
        <x:v>150.31108431136</x:v>
      </x:c>
      <x:c r="H81" t="s">
        <x:v>83</x:v>
      </x:c>
      <x:c r="I81" s="6">
        <x:v>26.3932187939708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24.515</x:v>
      </x:c>
      <x:c r="R81" s="8">
        <x:v>133712.120142274</x:v>
      </x:c>
      <x:c r="S81" s="12">
        <x:v>439093.683187953</x:v>
      </x:c>
      <x:c r="T81" s="12">
        <x:v>38.5</x:v>
      </x:c>
      <x:c r="U81" s="12">
        <x:v>45</x:v>
      </x:c>
      <x:c r="V81" s="12">
        <x:f>NA()</x:f>
      </x:c>
    </x:row>
    <x:row r="82">
      <x:c r="A82">
        <x:v>51499</x:v>
      </x:c>
      <x:c r="B82" s="1">
        <x:v>43199.5543346875</x:v>
      </x:c>
      <x:c r="C82" s="6">
        <x:v>1.31397424166667</x:v>
      </x:c>
      <x:c r="D82" s="14" t="s">
        <x:v>77</x:v>
      </x:c>
      <x:c r="E82" s="15">
        <x:v>43194.5174731829</x:v>
      </x:c>
      <x:c r="F82" t="s">
        <x:v>82</x:v>
      </x:c>
      <x:c r="G82" s="6">
        <x:v>150.291820384659</x:v>
      </x:c>
      <x:c r="H82" t="s">
        <x:v>83</x:v>
      </x:c>
      <x:c r="I82" s="6">
        <x:v>26.3947791741411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24.516</x:v>
      </x:c>
      <x:c r="R82" s="8">
        <x:v>133703.168645298</x:v>
      </x:c>
      <x:c r="S82" s="12">
        <x:v>439084.918037352</x:v>
      </x:c>
      <x:c r="T82" s="12">
        <x:v>38.5</x:v>
      </x:c>
      <x:c r="U82" s="12">
        <x:v>45</x:v>
      </x:c>
      <x:c r="V82" s="12">
        <x:f>NA()</x:f>
      </x:c>
    </x:row>
    <x:row r="83">
      <x:c r="A83">
        <x:v>51514</x:v>
      </x:c>
      <x:c r="B83" s="1">
        <x:v>43199.5543465278</x:v>
      </x:c>
      <x:c r="C83" s="6">
        <x:v>1.33104187333333</x:v>
      </x:c>
      <x:c r="D83" s="14" t="s">
        <x:v>77</x:v>
      </x:c>
      <x:c r="E83" s="15">
        <x:v>43194.5174731829</x:v>
      </x:c>
      <x:c r="F83" t="s">
        <x:v>82</x:v>
      </x:c>
      <x:c r="G83" s="6">
        <x:v>150.365810559178</x:v>
      </x:c>
      <x:c r="H83" t="s">
        <x:v>83</x:v>
      </x:c>
      <x:c r="I83" s="6">
        <x:v>26.3836164704226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24.514</x:v>
      </x:c>
      <x:c r="R83" s="8">
        <x:v>133692.717923857</x:v>
      </x:c>
      <x:c r="S83" s="12">
        <x:v>439078.028218704</x:v>
      </x:c>
      <x:c r="T83" s="12">
        <x:v>38.5</x:v>
      </x:c>
      <x:c r="U83" s="12">
        <x:v>45</x:v>
      </x:c>
      <x:c r="V83" s="12">
        <x:f>NA()</x:f>
      </x:c>
    </x:row>
    <x:row r="84">
      <x:c r="A84">
        <x:v>51519</x:v>
      </x:c>
      <x:c r="B84" s="1">
        <x:v>43199.5543581366</x:v>
      </x:c>
      <x:c r="C84" s="6">
        <x:v>1.34777609833333</x:v>
      </x:c>
      <x:c r="D84" s="14" t="s">
        <x:v>77</x:v>
      </x:c>
      <x:c r="E84" s="15">
        <x:v>43194.5174731829</x:v>
      </x:c>
      <x:c r="F84" t="s">
        <x:v>82</x:v>
      </x:c>
      <x:c r="G84" s="6">
        <x:v>150.257746483406</x:v>
      </x:c>
      <x:c r="H84" t="s">
        <x:v>83</x:v>
      </x:c>
      <x:c r="I84" s="6">
        <x:v>26.3997003778904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24.517</x:v>
      </x:c>
      <x:c r="R84" s="8">
        <x:v>133671.445217161</x:v>
      </x:c>
      <x:c r="S84" s="12">
        <x:v>439066.510639899</x:v>
      </x:c>
      <x:c r="T84" s="12">
        <x:v>38.5</x:v>
      </x:c>
      <x:c r="U84" s="12">
        <x:v>45</x:v>
      </x:c>
      <x:c r="V84" s="12">
        <x:f>NA()</x:f>
      </x:c>
    </x:row>
    <x:row r="85">
      <x:c r="A85">
        <x:v>51532</x:v>
      </x:c>
      <x:c r="B85" s="1">
        <x:v>43199.5543694444</x:v>
      </x:c>
      <x:c r="C85" s="6">
        <x:v>1.36404371833333</x:v>
      </x:c>
      <x:c r="D85" s="14" t="s">
        <x:v>77</x:v>
      </x:c>
      <x:c r="E85" s="15">
        <x:v>43194.5174731829</x:v>
      </x:c>
      <x:c r="F85" t="s">
        <x:v>82</x:v>
      </x:c>
      <x:c r="G85" s="6">
        <x:v>150.222967166358</x:v>
      </x:c>
      <x:c r="H85" t="s">
        <x:v>83</x:v>
      </x:c>
      <x:c r="I85" s="6">
        <x:v>26.4075923233527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24.517</x:v>
      </x:c>
      <x:c r="R85" s="8">
        <x:v>133660.545473286</x:v>
      </x:c>
      <x:c r="S85" s="12">
        <x:v>439060.317785666</x:v>
      </x:c>
      <x:c r="T85" s="12">
        <x:v>38.5</x:v>
      </x:c>
      <x:c r="U85" s="12">
        <x:v>45</x:v>
      </x:c>
      <x:c r="V85" s="12">
        <x:f>NA()</x:f>
      </x:c>
    </x:row>
    <x:row r="86">
      <x:c r="A86">
        <x:v>51538</x:v>
      </x:c>
      <x:c r="B86" s="1">
        <x:v>43199.55438125</x:v>
      </x:c>
      <x:c r="C86" s="6">
        <x:v>1.38106136166667</x:v>
      </x:c>
      <x:c r="D86" s="14" t="s">
        <x:v>77</x:v>
      </x:c>
      <x:c r="E86" s="15">
        <x:v>43194.5174731829</x:v>
      </x:c>
      <x:c r="F86" t="s">
        <x:v>82</x:v>
      </x:c>
      <x:c r="G86" s="6">
        <x:v>150.288728690792</x:v>
      </x:c>
      <x:c r="H86" t="s">
        <x:v>83</x:v>
      </x:c>
      <x:c r="I86" s="6">
        <x:v>26.3982900321762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24.515</x:v>
      </x:c>
      <x:c r="R86" s="8">
        <x:v>133665.5680661</x:v>
      </x:c>
      <x:c r="S86" s="12">
        <x:v>439064.146534419</x:v>
      </x:c>
      <x:c r="T86" s="12">
        <x:v>38.5</x:v>
      </x:c>
      <x:c r="U86" s="12">
        <x:v>45</x:v>
      </x:c>
      <x:c r="V86" s="12">
        <x:f>NA()</x:f>
      </x:c>
    </x:row>
    <x:row r="87">
      <x:c r="A87">
        <x:v>51551</x:v>
      </x:c>
      <x:c r="B87" s="1">
        <x:v>43199.5543924769</x:v>
      </x:c>
      <x:c r="C87" s="6">
        <x:v>1.39721225666667</x:v>
      </x:c>
      <x:c r="D87" s="14" t="s">
        <x:v>77</x:v>
      </x:c>
      <x:c r="E87" s="15">
        <x:v>43194.5174731829</x:v>
      </x:c>
      <x:c r="F87" t="s">
        <x:v>82</x:v>
      </x:c>
      <x:c r="G87" s="6">
        <x:v>150.233098289178</x:v>
      </x:c>
      <x:c r="H87" t="s">
        <x:v>83</x:v>
      </x:c>
      <x:c r="I87" s="6">
        <x:v>26.4081024497436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24.516</x:v>
      </x:c>
      <x:c r="R87" s="8">
        <x:v>133654.008879171</x:v>
      </x:c>
      <x:c r="S87" s="12">
        <x:v>439055.242473541</x:v>
      </x:c>
      <x:c r="T87" s="12">
        <x:v>38.5</x:v>
      </x:c>
      <x:c r="U87" s="12">
        <x:v>45</x:v>
      </x:c>
      <x:c r="V87" s="12">
        <x:f>NA()</x:f>
      </x:c>
    </x:row>
    <x:row r="88">
      <x:c r="A88">
        <x:v>51558</x:v>
      </x:c>
      <x:c r="B88" s="1">
        <x:v>43199.5544042014</x:v>
      </x:c>
      <x:c r="C88" s="6">
        <x:v>1.41409658333333</x:v>
      </x:c>
      <x:c r="D88" s="14" t="s">
        <x:v>77</x:v>
      </x:c>
      <x:c r="E88" s="15">
        <x:v>43194.5174731829</x:v>
      </x:c>
      <x:c r="F88" t="s">
        <x:v>82</x:v>
      </x:c>
      <x:c r="G88" s="6">
        <x:v>150.27479018626</x:v>
      </x:c>
      <x:c r="H88" t="s">
        <x:v>83</x:v>
      </x:c>
      <x:c r="I88" s="6">
        <x:v>26.4042615000017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24.514</x:v>
      </x:c>
      <x:c r="R88" s="8">
        <x:v>133638.639380409</x:v>
      </x:c>
      <x:c r="S88" s="12">
        <x:v>439063.147057691</x:v>
      </x:c>
      <x:c r="T88" s="12">
        <x:v>38.5</x:v>
      </x:c>
      <x:c r="U88" s="12">
        <x:v>45</x:v>
      </x:c>
      <x:c r="V88" s="12">
        <x:f>NA()</x:f>
      </x:c>
    </x:row>
    <x:row r="89">
      <x:c r="A89">
        <x:v>51573</x:v>
      </x:c>
      <x:c r="B89" s="1">
        <x:v>43199.5544156597</x:v>
      </x:c>
      <x:c r="C89" s="6">
        <x:v>1.43058080166667</x:v>
      </x:c>
      <x:c r="D89" s="14" t="s">
        <x:v>77</x:v>
      </x:c>
      <x:c r="E89" s="15">
        <x:v>43194.5174731829</x:v>
      </x:c>
      <x:c r="F89" t="s">
        <x:v>82</x:v>
      </x:c>
      <x:c r="G89" s="6">
        <x:v>150.283272202571</x:v>
      </x:c>
      <x:c r="H89" t="s">
        <x:v>83</x:v>
      </x:c>
      <x:c r="I89" s="6">
        <x:v>26.3939089620335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24.517</x:v>
      </x:c>
      <x:c r="R89" s="8">
        <x:v>133653.106544252</x:v>
      </x:c>
      <x:c r="S89" s="12">
        <x:v>439056.557831048</x:v>
      </x:c>
      <x:c r="T89" s="12">
        <x:v>38.5</x:v>
      </x:c>
      <x:c r="U89" s="12">
        <x:v>45</x:v>
      </x:c>
      <x:c r="V89" s="12">
        <x:f>NA()</x:f>
      </x:c>
    </x:row>
    <x:row r="90">
      <x:c r="A90">
        <x:v>51576</x:v>
      </x:c>
      <x:c r="B90" s="1">
        <x:v>43199.5544272801</x:v>
      </x:c>
      <x:c r="C90" s="6">
        <x:v>1.44731506166667</x:v>
      </x:c>
      <x:c r="D90" s="14" t="s">
        <x:v>77</x:v>
      </x:c>
      <x:c r="E90" s="15">
        <x:v>43194.5174731829</x:v>
      </x:c>
      <x:c r="F90" t="s">
        <x:v>82</x:v>
      </x:c>
      <x:c r="G90" s="6">
        <x:v>150.308619702967</x:v>
      </x:c>
      <x:c r="H90" t="s">
        <x:v>83</x:v>
      </x:c>
      <x:c r="I90" s="6">
        <x:v>26.3909682469252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24.516</x:v>
      </x:c>
      <x:c r="R90" s="8">
        <x:v>133646.292595957</x:v>
      </x:c>
      <x:c r="S90" s="12">
        <x:v>439057.237654324</x:v>
      </x:c>
      <x:c r="T90" s="12">
        <x:v>38.5</x:v>
      </x:c>
      <x:c r="U90" s="12">
        <x:v>45</x:v>
      </x:c>
      <x:c r="V90" s="12">
        <x:f>NA()</x:f>
      </x:c>
    </x:row>
    <x:row r="91">
      <x:c r="A91">
        <x:v>51590</x:v>
      </x:c>
      <x:c r="B91" s="1">
        <x:v>43199.5544390046</x:v>
      </x:c>
      <x:c r="C91" s="6">
        <x:v>1.46423275333333</x:v>
      </x:c>
      <x:c r="D91" s="14" t="s">
        <x:v>77</x:v>
      </x:c>
      <x:c r="E91" s="15">
        <x:v>43194.5174731829</x:v>
      </x:c>
      <x:c r="F91" t="s">
        <x:v>82</x:v>
      </x:c>
      <x:c r="G91" s="6">
        <x:v>150.339792558854</x:v>
      </x:c>
      <x:c r="H91" t="s">
        <x:v>83</x:v>
      </x:c>
      <x:c r="I91" s="6">
        <x:v>26.3867072153175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24.515</x:v>
      </x:c>
      <x:c r="R91" s="8">
        <x:v>133650.471258367</x:v>
      </x:c>
      <x:c r="S91" s="12">
        <x:v>439064.716919075</x:v>
      </x:c>
      <x:c r="T91" s="12">
        <x:v>38.5</x:v>
      </x:c>
      <x:c r="U91" s="12">
        <x:v>45</x:v>
      </x:c>
      <x:c r="V91" s="12">
        <x:f>NA()</x:f>
      </x:c>
    </x:row>
    <x:row r="92">
      <x:c r="A92">
        <x:v>51599</x:v>
      </x:c>
      <x:c r="B92" s="1">
        <x:v>43199.5544507292</x:v>
      </x:c>
      <x:c r="C92" s="6">
        <x:v>1.48111701</x:v>
      </x:c>
      <x:c r="D92" s="14" t="s">
        <x:v>77</x:v>
      </x:c>
      <x:c r="E92" s="15">
        <x:v>43194.5174731829</x:v>
      </x:c>
      <x:c r="F92" t="s">
        <x:v>82</x:v>
      </x:c>
      <x:c r="G92" s="6">
        <x:v>150.32179988509</x:v>
      </x:c>
      <x:c r="H92" t="s">
        <x:v>83</x:v>
      </x:c>
      <x:c r="I92" s="6">
        <x:v>26.3907882032267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24.515</x:v>
      </x:c>
      <x:c r="R92" s="8">
        <x:v>133641.037622252</x:v>
      </x:c>
      <x:c r="S92" s="12">
        <x:v>439062.84449216</x:v>
      </x:c>
      <x:c r="T92" s="12">
        <x:v>38.5</x:v>
      </x:c>
      <x:c r="U92" s="12">
        <x:v>45</x:v>
      </x:c>
      <x:c r="V92" s="12">
        <x:f>NA()</x:f>
      </x:c>
    </x:row>
    <x:row r="93">
      <x:c r="A93">
        <x:v>51609</x:v>
      </x:c>
      <x:c r="B93" s="1">
        <x:v>43199.5544621875</x:v>
      </x:c>
      <x:c r="C93" s="6">
        <x:v>1.49761791</x:v>
      </x:c>
      <x:c r="D93" s="14" t="s">
        <x:v>77</x:v>
      </x:c>
      <x:c r="E93" s="15">
        <x:v>43194.5174731829</x:v>
      </x:c>
      <x:c r="F93" t="s">
        <x:v>82</x:v>
      </x:c>
      <x:c r="G93" s="6">
        <x:v>150.338770022376</x:v>
      </x:c>
      <x:c r="H93" t="s">
        <x:v>83</x:v>
      </x:c>
      <x:c r="I93" s="6">
        <x:v>26.3925586333471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24.513</x:v>
      </x:c>
      <x:c r="R93" s="8">
        <x:v>133653.657342765</x:v>
      </x:c>
      <x:c r="S93" s="12">
        <x:v>439030.892333688</x:v>
      </x:c>
      <x:c r="T93" s="12">
        <x:v>38.5</x:v>
      </x:c>
      <x:c r="U93" s="12">
        <x:v>45</x:v>
      </x:c>
      <x:c r="V93" s="12">
        <x:f>NA()</x:f>
      </x:c>
    </x:row>
    <x:row r="94">
      <x:c r="A94">
        <x:v>51616</x:v>
      </x:c>
      <x:c r="B94" s="1">
        <x:v>43199.5544738426</x:v>
      </x:c>
      <x:c r="C94" s="6">
        <x:v>1.514385535</x:v>
      </x:c>
      <x:c r="D94" s="14" t="s">
        <x:v>77</x:v>
      </x:c>
      <x:c r="E94" s="15">
        <x:v>43194.5174731829</x:v>
      </x:c>
      <x:c r="F94" t="s">
        <x:v>82</x:v>
      </x:c>
      <x:c r="G94" s="6">
        <x:v>150.244043250369</x:v>
      </x:c>
      <x:c r="H94" t="s">
        <x:v>83</x:v>
      </x:c>
      <x:c r="I94" s="6">
        <x:v>26.4000004515228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24.518</x:v>
      </x:c>
      <x:c r="R94" s="8">
        <x:v>133663.07594876</x:v>
      </x:c>
      <x:c r="S94" s="12">
        <x:v>439046.405233369</x:v>
      </x:c>
      <x:c r="T94" s="12">
        <x:v>38.5</x:v>
      </x:c>
      <x:c r="U94" s="12">
        <x:v>45</x:v>
      </x:c>
      <x:c r="V94" s="12">
        <x:f>NA()</x:f>
      </x:c>
    </x:row>
    <x:row r="95">
      <x:c r="A95">
        <x:v>51629</x:v>
      </x:c>
      <x:c r="B95" s="1">
        <x:v>43199.5544852199</x:v>
      </x:c>
      <x:c r="C95" s="6">
        <x:v>1.53076978833333</x:v>
      </x:c>
      <x:c r="D95" s="14" t="s">
        <x:v>77</x:v>
      </x:c>
      <x:c r="E95" s="15">
        <x:v>43194.5174731829</x:v>
      </x:c>
      <x:c r="F95" t="s">
        <x:v>82</x:v>
      </x:c>
      <x:c r="G95" s="6">
        <x:v>150.323735739635</x:v>
      </x:c>
      <x:c r="H95" t="s">
        <x:v>83</x:v>
      </x:c>
      <x:c r="I95" s="6">
        <x:v>26.3931587793631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24.514</x:v>
      </x:c>
      <x:c r="R95" s="8">
        <x:v>133663.617608608</x:v>
      </x:c>
      <x:c r="S95" s="12">
        <x:v>439044.680413261</x:v>
      </x:c>
      <x:c r="T95" s="12">
        <x:v>38.5</x:v>
      </x:c>
      <x:c r="U95" s="12">
        <x:v>45</x:v>
      </x:c>
      <x:c r="V95" s="12">
        <x:f>NA()</x:f>
      </x:c>
    </x:row>
    <x:row r="96">
      <x:c r="A96">
        <x:v>51642</x:v>
      </x:c>
      <x:c r="B96" s="1">
        <x:v>43199.5545085648</x:v>
      </x:c>
      <x:c r="C96" s="6">
        <x:v>1.564388365</x:v>
      </x:c>
      <x:c r="D96" s="14" t="s">
        <x:v>77</x:v>
      </x:c>
      <x:c r="E96" s="15">
        <x:v>43194.5174731829</x:v>
      </x:c>
      <x:c r="F96" t="s">
        <x:v>82</x:v>
      </x:c>
      <x:c r="G96" s="6">
        <x:v>150.343148037462</x:v>
      </x:c>
      <x:c r="H96" t="s">
        <x:v>83</x:v>
      </x:c>
      <x:c r="I96" s="6">
        <x:v>26.3831363549657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24.516</x:v>
      </x:c>
      <x:c r="R96" s="8">
        <x:v>133703.871684072</x:v>
      </x:c>
      <x:c r="S96" s="12">
        <x:v>439109.046123551</x:v>
      </x:c>
      <x:c r="T96" s="12">
        <x:v>38.5</x:v>
      </x:c>
      <x:c r="U96" s="12">
        <x:v>45</x:v>
      </x:c>
      <x:c r="V96" s="12">
        <x:f>NA()</x:f>
      </x:c>
    </x:row>
    <x:row r="97">
      <x:c r="A97">
        <x:v>51650</x:v>
      </x:c>
      <x:c r="B97" s="1">
        <x:v>43199.5545125347</x:v>
      </x:c>
      <x:c r="C97" s="6">
        <x:v>1.57007207666667</x:v>
      </x:c>
      <x:c r="D97" s="14" t="s">
        <x:v>77</x:v>
      </x:c>
      <x:c r="E97" s="15">
        <x:v>43194.5174731829</x:v>
      </x:c>
      <x:c r="F97" t="s">
        <x:v>82</x:v>
      </x:c>
      <x:c r="G97" s="6">
        <x:v>150.355537272995</x:v>
      </x:c>
      <x:c r="H97" t="s">
        <x:v>83</x:v>
      </x:c>
      <x:c r="I97" s="6">
        <x:v>26.3831363549657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24.515</x:v>
      </x:c>
      <x:c r="R97" s="8">
        <x:v>133652.351178348</x:v>
      </x:c>
      <x:c r="S97" s="12">
        <x:v>439011.420082881</x:v>
      </x:c>
      <x:c r="T97" s="12">
        <x:v>38.5</x:v>
      </x:c>
      <x:c r="U97" s="12">
        <x:v>45</x:v>
      </x:c>
      <x:c r="V97" s="12">
        <x:f>NA()</x:f>
      </x:c>
    </x:row>
    <x:row r="98">
      <x:c r="A98">
        <x:v>51662</x:v>
      </x:c>
      <x:c r="B98" s="1">
        <x:v>43199.5545236111</x:v>
      </x:c>
      <x:c r="C98" s="6">
        <x:v>1.586056245</x:v>
      </x:c>
      <x:c r="D98" s="14" t="s">
        <x:v>77</x:v>
      </x:c>
      <x:c r="E98" s="15">
        <x:v>43194.5174731829</x:v>
      </x:c>
      <x:c r="F98" t="s">
        <x:v>82</x:v>
      </x:c>
      <x:c r="G98" s="6">
        <x:v>150.277535289636</x:v>
      </x:c>
      <x:c r="H98" t="s">
        <x:v>83</x:v>
      </x:c>
      <x:c r="I98" s="6">
        <x:v>26.3980199660432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24.516</x:v>
      </x:c>
      <x:c r="R98" s="8">
        <x:v>133652.863710069</x:v>
      </x:c>
      <x:c r="S98" s="12">
        <x:v>439025.150953585</x:v>
      </x:c>
      <x:c r="T98" s="12">
        <x:v>38.5</x:v>
      </x:c>
      <x:c r="U98" s="12">
        <x:v>45</x:v>
      </x:c>
      <x:c r="V98" s="12">
        <x:f>NA()</x:f>
      </x:c>
    </x:row>
    <x:row r="99">
      <x:c r="A99">
        <x:v>51669</x:v>
      </x:c>
      <x:c r="B99" s="1">
        <x:v>43199.5545368403</x:v>
      </x:c>
      <x:c r="C99" s="6">
        <x:v>1.60510732333333</x:v>
      </x:c>
      <x:c r="D99" s="14" t="s">
        <x:v>77</x:v>
      </x:c>
      <x:c r="E99" s="15">
        <x:v>43194.5174731829</x:v>
      </x:c>
      <x:c r="F99" t="s">
        <x:v>82</x:v>
      </x:c>
      <x:c r="G99" s="6">
        <x:v>150.357049313632</x:v>
      </x:c>
      <x:c r="H99" t="s">
        <x:v>83</x:v>
      </x:c>
      <x:c r="I99" s="6">
        <x:v>26.3715535903857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24.519</x:v>
      </x:c>
      <x:c r="R99" s="8">
        <x:v>133658.409466346</x:v>
      </x:c>
      <x:c r="S99" s="12">
        <x:v>439055.02721333</x:v>
      </x:c>
      <x:c r="T99" s="12">
        <x:v>38.5</x:v>
      </x:c>
      <x:c r="U99" s="12">
        <x:v>45</x:v>
      </x:c>
      <x:c r="V99" s="12">
        <x:f>NA()</x:f>
      </x:c>
    </x:row>
    <x:row r="100">
      <x:c r="A100">
        <x:v>51679</x:v>
      </x:c>
      <x:c r="B100" s="1">
        <x:v>43199.5545439005</x:v>
      </x:c>
      <x:c r="C100" s="6">
        <x:v>1.61525791</x:v>
      </x:c>
      <x:c r="D100" s="14" t="s">
        <x:v>77</x:v>
      </x:c>
      <x:c r="E100" s="15">
        <x:v>43194.5174731829</x:v>
      </x:c>
      <x:c r="F100" t="s">
        <x:v>82</x:v>
      </x:c>
      <x:c r="G100" s="6">
        <x:v>150.39382520019</x:v>
      </x:c>
      <x:c r="H100" t="s">
        <x:v>83</x:v>
      </x:c>
      <x:c r="I100" s="6">
        <x:v>26.3716436117184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24.516</x:v>
      </x:c>
      <x:c r="R100" s="8">
        <x:v>133619.939320167</x:v>
      </x:c>
      <x:c r="S100" s="12">
        <x:v>439004.701953504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51691</x:v>
      </x:c>
      <x:c r="B101" s="1">
        <x:v>43199.5545572917</x:v>
      </x:c>
      <x:c r="C101" s="6">
        <x:v>1.63452566666667</x:v>
      </x:c>
      <x:c r="D101" s="14" t="s">
        <x:v>77</x:v>
      </x:c>
      <x:c r="E101" s="15">
        <x:v>43194.5174731829</x:v>
      </x:c>
      <x:c r="F101" t="s">
        <x:v>82</x:v>
      </x:c>
      <x:c r="G101" s="6">
        <x:v>150.350509435042</x:v>
      </x:c>
      <x:c r="H101" t="s">
        <x:v>83</x:v>
      </x:c>
      <x:c r="I101" s="6">
        <x:v>26.3842766292873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24.515</x:v>
      </x:c>
      <x:c r="R101" s="8">
        <x:v>133625.380552762</x:v>
      </x:c>
      <x:c r="S101" s="12">
        <x:v>439027.273969938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51698</x:v>
      </x:c>
      <x:c r="B102" s="1">
        <x:v>43199.5545662384</x:v>
      </x:c>
      <x:c r="C102" s="6">
        <x:v>1.64744305166667</x:v>
      </x:c>
      <x:c r="D102" s="14" t="s">
        <x:v>77</x:v>
      </x:c>
      <x:c r="E102" s="15">
        <x:v>43194.5174731829</x:v>
      </x:c>
      <x:c r="F102" t="s">
        <x:v>82</x:v>
      </x:c>
      <x:c r="G102" s="6">
        <x:v>150.254654482049</x:v>
      </x:c>
      <x:c r="H102" t="s">
        <x:v>83</x:v>
      </x:c>
      <x:c r="I102" s="6">
        <x:v>26.4032112410714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24.516</x:v>
      </x:c>
      <x:c r="R102" s="8">
        <x:v>133606.524808677</x:v>
      </x:c>
      <x:c r="S102" s="12">
        <x:v>438997.43317581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51708</x:v>
      </x:c>
      <x:c r="B103" s="1">
        <x:v>43199.5545778125</x:v>
      </x:c>
      <x:c r="C103" s="6">
        <x:v>1.66409400666667</x:v>
      </x:c>
      <x:c r="D103" s="14" t="s">
        <x:v>77</x:v>
      </x:c>
      <x:c r="E103" s="15">
        <x:v>43194.5174731829</x:v>
      </x:c>
      <x:c r="F103" t="s">
        <x:v>82</x:v>
      </x:c>
      <x:c r="G103" s="6">
        <x:v>150.136664012881</x:v>
      </x:c>
      <x:c r="H103" t="s">
        <x:v>83</x:v>
      </x:c>
      <x:c r="I103" s="6">
        <x:v>26.4187551067866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24.52</x:v>
      </x:c>
      <x:c r="R103" s="8">
        <x:v>133611.604547632</x:v>
      </x:c>
      <x:c r="S103" s="12">
        <x:v>438995.668413902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51723</x:v>
      </x:c>
      <x:c r="B104" s="1">
        <x:v>43199.5545894329</x:v>
      </x:c>
      <x:c r="C104" s="6">
        <x:v>1.68084495</x:v>
      </x:c>
      <x:c r="D104" s="14" t="s">
        <x:v>77</x:v>
      </x:c>
      <x:c r="E104" s="15">
        <x:v>43194.5174731829</x:v>
      </x:c>
      <x:c r="F104" t="s">
        <x:v>82</x:v>
      </x:c>
      <x:c r="G104" s="6">
        <x:v>150.116046198721</x:v>
      </x:c>
      <x:c r="H104" t="s">
        <x:v>83</x:v>
      </x:c>
      <x:c r="I104" s="6">
        <x:v>26.4234362850784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24.52</x:v>
      </x:c>
      <x:c r="R104" s="8">
        <x:v>133615.505028691</x:v>
      </x:c>
      <x:c r="S104" s="12">
        <x:v>439011.635823092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51732</x:v>
      </x:c>
      <x:c r="B105" s="1">
        <x:v>43199.5546012384</x:v>
      </x:c>
      <x:c r="C105" s="6">
        <x:v>1.69782924</x:v>
      </x:c>
      <x:c r="D105" s="14" t="s">
        <x:v>77</x:v>
      </x:c>
      <x:c r="E105" s="15">
        <x:v>43194.5174731829</x:v>
      </x:c>
      <x:c r="F105" t="s">
        <x:v>82</x:v>
      </x:c>
      <x:c r="G105" s="6">
        <x:v>150.316807375967</x:v>
      </x:c>
      <x:c r="H105" t="s">
        <x:v>83</x:v>
      </x:c>
      <x:c r="I105" s="6">
        <x:v>26.3975398485268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24.513</x:v>
      </x:c>
      <x:c r="R105" s="8">
        <x:v>133613.760572403</x:v>
      </x:c>
      <x:c r="S105" s="12">
        <x:v>439000.742906764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51739</x:v>
      </x:c>
      <x:c r="B106" s="1">
        <x:v>43199.5546127662</x:v>
      </x:c>
      <x:c r="C106" s="6">
        <x:v>1.71444687833333</x:v>
      </x:c>
      <x:c r="D106" s="14" t="s">
        <x:v>77</x:v>
      </x:c>
      <x:c r="E106" s="15">
        <x:v>43194.5174731829</x:v>
      </x:c>
      <x:c r="F106" t="s">
        <x:v>82</x:v>
      </x:c>
      <x:c r="G106" s="6">
        <x:v>150.325684800515</x:v>
      </x:c>
      <x:c r="H106" t="s">
        <x:v>83</x:v>
      </x:c>
      <x:c r="I106" s="6">
        <x:v>26.3870973095354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24.516</x:v>
      </x:c>
      <x:c r="R106" s="8">
        <x:v>133607.207874713</x:v>
      </x:c>
      <x:c r="S106" s="12">
        <x:v>438992.348531379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51748</x:v>
      </x:c>
      <x:c r="B107" s="1">
        <x:v>43199.5546243403</x:v>
      </x:c>
      <x:c r="C107" s="6">
        <x:v>1.73111445666667</x:v>
      </x:c>
      <x:c r="D107" s="14" t="s">
        <x:v>77</x:v>
      </x:c>
      <x:c r="E107" s="15">
        <x:v>43194.5174731829</x:v>
      </x:c>
      <x:c r="F107" t="s">
        <x:v>82</x:v>
      </x:c>
      <x:c r="G107" s="6">
        <x:v>150.275683581258</x:v>
      </x:c>
      <x:c r="H107" t="s">
        <x:v>83</x:v>
      </x:c>
      <x:c r="I107" s="6">
        <x:v>26.398440068926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24.516</x:v>
      </x:c>
      <x:c r="R107" s="8">
        <x:v>133613.834651406</x:v>
      </x:c>
      <x:c r="S107" s="12">
        <x:v>439007.43588575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51759</x:v>
      </x:c>
      <x:c r="B108" s="1">
        <x:v>43199.5546358449</x:v>
      </x:c>
      <x:c r="C108" s="6">
        <x:v>1.74768203833333</x:v>
      </x:c>
      <x:c r="D108" s="14" t="s">
        <x:v>77</x:v>
      </x:c>
      <x:c r="E108" s="15">
        <x:v>43194.5174731829</x:v>
      </x:c>
      <x:c r="F108" t="s">
        <x:v>82</x:v>
      </x:c>
      <x:c r="G108" s="6">
        <x:v>150.259780208815</x:v>
      </x:c>
      <x:c r="H108" t="s">
        <x:v>83</x:v>
      </x:c>
      <x:c r="I108" s="6">
        <x:v>26.3964295770334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24.518</x:v>
      </x:c>
      <x:c r="R108" s="8">
        <x:v>133622.110318203</x:v>
      </x:c>
      <x:c r="S108" s="12">
        <x:v>438994.709605255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51772</x:v>
      </x:c>
      <x:c r="B109" s="1">
        <x:v>43199.5546478819</x:v>
      </x:c>
      <x:c r="C109" s="6">
        <x:v>1.764999665</x:v>
      </x:c>
      <x:c r="D109" s="14" t="s">
        <x:v>77</x:v>
      </x:c>
      <x:c r="E109" s="15">
        <x:v>43194.5174731829</x:v>
      </x:c>
      <x:c r="F109" t="s">
        <x:v>82</x:v>
      </x:c>
      <x:c r="G109" s="6">
        <x:v>150.240523190906</x:v>
      </x:c>
      <x:c r="H109" t="s">
        <x:v>83</x:v>
      </x:c>
      <x:c r="I109" s="6">
        <x:v>26.3979899586961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24.519</x:v>
      </x:c>
      <x:c r="R109" s="8">
        <x:v>133618.947515388</x:v>
      </x:c>
      <x:c r="S109" s="12">
        <x:v>438991.066922032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51779</x:v>
      </x:c>
      <x:c r="B110" s="1">
        <x:v>43199.5546605671</x:v>
      </x:c>
      <x:c r="C110" s="6">
        <x:v>1.78325075666667</x:v>
      </x:c>
      <x:c r="D110" s="14" t="s">
        <x:v>77</x:v>
      </x:c>
      <x:c r="E110" s="15">
        <x:v>43194.5174731829</x:v>
      </x:c>
      <x:c r="F110" t="s">
        <x:v>82</x:v>
      </x:c>
      <x:c r="G110" s="6">
        <x:v>150.269864020758</x:v>
      </x:c>
      <x:c r="H110" t="s">
        <x:v>83</x:v>
      </x:c>
      <x:c r="I110" s="6">
        <x:v>26.399760392615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24.516</x:v>
      </x:c>
      <x:c r="R110" s="8">
        <x:v>133628.245846297</x:v>
      </x:c>
      <x:c r="S110" s="12">
        <x:v>439006.584136686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51789</x:v>
      </x:c>
      <x:c r="B111" s="1">
        <x:v>43199.5546702199</x:v>
      </x:c>
      <x:c r="C111" s="6">
        <x:v>1.79715147833333</x:v>
      </x:c>
      <x:c r="D111" s="14" t="s">
        <x:v>77</x:v>
      </x:c>
      <x:c r="E111" s="15">
        <x:v>43194.5174731829</x:v>
      </x:c>
      <x:c r="F111" t="s">
        <x:v>82</x:v>
      </x:c>
      <x:c r="G111" s="6">
        <x:v>150.308884268716</x:v>
      </x:c>
      <x:c r="H111" t="s">
        <x:v>83</x:v>
      </x:c>
      <x:c r="I111" s="6">
        <x:v>26.3909082323576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24.516</x:v>
      </x:c>
      <x:c r="R111" s="8">
        <x:v>133625.577058653</x:v>
      </x:c>
      <x:c r="S111" s="12">
        <x:v>438984.791407364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51802</x:v>
      </x:c>
      <x:c r="B112" s="1">
        <x:v>43199.5546823727</x:v>
      </x:c>
      <x:c r="C112" s="6">
        <x:v>1.81461914833333</x:v>
      </x:c>
      <x:c r="D112" s="14" t="s">
        <x:v>77</x:v>
      </x:c>
      <x:c r="E112" s="15">
        <x:v>43194.5174731829</x:v>
      </x:c>
      <x:c r="F112" t="s">
        <x:v>82</x:v>
      </x:c>
      <x:c r="G112" s="6">
        <x:v>150.267747852448</x:v>
      </x:c>
      <x:c r="H112" t="s">
        <x:v>83</x:v>
      </x:c>
      <x:c r="I112" s="6">
        <x:v>26.4002405104488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24.516</x:v>
      </x:c>
      <x:c r="R112" s="8">
        <x:v>133651.188814786</x:v>
      </x:c>
      <x:c r="S112" s="12">
        <x:v>438995.84590682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51811</x:v>
      </x:c>
      <x:c r="B113" s="1">
        <x:v>43199.55469375</x:v>
      </x:c>
      <x:c r="C113" s="6">
        <x:v>1.83102009666667</x:v>
      </x:c>
      <x:c r="D113" s="14" t="s">
        <x:v>77</x:v>
      </x:c>
      <x:c r="E113" s="15">
        <x:v>43194.5174731829</x:v>
      </x:c>
      <x:c r="F113" t="s">
        <x:v>82</x:v>
      </x:c>
      <x:c r="G113" s="6">
        <x:v>150.331757630404</x:v>
      </x:c>
      <x:c r="H113" t="s">
        <x:v>83</x:v>
      </x:c>
      <x:c r="I113" s="6">
        <x:v>26.3941490205234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24.513</x:v>
      </x:c>
      <x:c r="R113" s="8">
        <x:v>133654.594036644</x:v>
      </x:c>
      <x:c r="S113" s="12">
        <x:v>438997.676336463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51819</x:v>
      </x:c>
      <x:c r="B114" s="1">
        <x:v>43199.5547052894</x:v>
      </x:c>
      <x:c r="C114" s="6">
        <x:v>1.84762101833333</x:v>
      </x:c>
      <x:c r="D114" s="14" t="s">
        <x:v>77</x:v>
      </x:c>
      <x:c r="E114" s="15">
        <x:v>43194.5174731829</x:v>
      </x:c>
      <x:c r="F114" t="s">
        <x:v>82</x:v>
      </x:c>
      <x:c r="G114" s="6">
        <x:v>150.254288977184</x:v>
      </x:c>
      <x:c r="H114" t="s">
        <x:v>83</x:v>
      </x:c>
      <x:c r="I114" s="6">
        <x:v>26.408912650641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24.514</x:v>
      </x:c>
      <x:c r="R114" s="8">
        <x:v>133646.02819613</x:v>
      </x:c>
      <x:c r="S114" s="12">
        <x:v>438982.863813445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51832</x:v>
      </x:c>
      <x:c r="B115" s="1">
        <x:v>43199.5547178241</x:v>
      </x:c>
      <x:c r="C115" s="6">
        <x:v>1.86568869</x:v>
      </x:c>
      <x:c r="D115" s="14" t="s">
        <x:v>77</x:v>
      </x:c>
      <x:c r="E115" s="15">
        <x:v>43194.5174731829</x:v>
      </x:c>
      <x:c r="F115" t="s">
        <x:v>82</x:v>
      </x:c>
      <x:c r="G115" s="6">
        <x:v>150.257003022371</x:v>
      </x:c>
      <x:c r="H115" t="s">
        <x:v>83</x:v>
      </x:c>
      <x:c r="I115" s="6">
        <x:v>26.3970597310795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24.518</x:v>
      </x:c>
      <x:c r="R115" s="8">
        <x:v>133642.938080125</x:v>
      </x:c>
      <x:c r="S115" s="12">
        <x:v>438988.44349266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51843</x:v>
      </x:c>
      <x:c r="B116" s="1">
        <x:v>43199.5547290162</x:v>
      </x:c>
      <x:c r="C116" s="6">
        <x:v>1.88182296</x:v>
      </x:c>
      <x:c r="D116" s="14" t="s">
        <x:v>77</x:v>
      </x:c>
      <x:c r="E116" s="15">
        <x:v>43194.5174731829</x:v>
      </x:c>
      <x:c r="F116" t="s">
        <x:v>82</x:v>
      </x:c>
      <x:c r="G116" s="6">
        <x:v>150.259118970989</x:v>
      </x:c>
      <x:c r="H116" t="s">
        <x:v>83</x:v>
      </x:c>
      <x:c r="I116" s="6">
        <x:v>26.3965796136999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24.518</x:v>
      </x:c>
      <x:c r="R116" s="8">
        <x:v>133647.193586159</x:v>
      </x:c>
      <x:c r="S116" s="12">
        <x:v>438985.399965712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51854</x:v>
      </x:c>
      <x:c r="B117" s="1">
        <x:v>43199.5547398958</x:v>
      </x:c>
      <x:c r="C117" s="6">
        <x:v>1.89749053333333</x:v>
      </x:c>
      <x:c r="D117" s="14" t="s">
        <x:v>77</x:v>
      </x:c>
      <x:c r="E117" s="15">
        <x:v>43194.5174731829</x:v>
      </x:c>
      <x:c r="F117" t="s">
        <x:v>82</x:v>
      </x:c>
      <x:c r="G117" s="6">
        <x:v>150.320657744446</x:v>
      </x:c>
      <x:c r="H117" t="s">
        <x:v>83</x:v>
      </x:c>
      <x:c r="I117" s="6">
        <x:v>26.3882375852022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24.516</x:v>
      </x:c>
      <x:c r="R117" s="8">
        <x:v>133630.372810926</x:v>
      </x:c>
      <x:c r="S117" s="12">
        <x:v>438985.854849412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51861</x:v>
      </x:c>
      <x:c r="B118" s="1">
        <x:v>43199.5547514699</x:v>
      </x:c>
      <x:c r="C118" s="6">
        <x:v>1.91417475833333</x:v>
      </x:c>
      <x:c r="D118" s="14" t="s">
        <x:v>77</x:v>
      </x:c>
      <x:c r="E118" s="15">
        <x:v>43194.5174731829</x:v>
      </x:c>
      <x:c r="F118" t="s">
        <x:v>82</x:v>
      </x:c>
      <x:c r="G118" s="6">
        <x:v>150.35148321964</x:v>
      </x:c>
      <x:c r="H118" t="s">
        <x:v>83</x:v>
      </x:c>
      <x:c r="I118" s="6">
        <x:v>26.3812459010232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24.516</x:v>
      </x:c>
      <x:c r="R118" s="8">
        <x:v>133628.772721697</x:v>
      </x:c>
      <x:c r="S118" s="12">
        <x:v>438987.864921768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51873</x:v>
      </x:c>
      <x:c r="B119" s="1">
        <x:v>43199.5547630787</x:v>
      </x:c>
      <x:c r="C119" s="6">
        <x:v>1.93087577166667</x:v>
      </x:c>
      <x:c r="D119" s="14" t="s">
        <x:v>77</x:v>
      </x:c>
      <x:c r="E119" s="15">
        <x:v>43194.5174731829</x:v>
      </x:c>
      <x:c r="F119" t="s">
        <x:v>82</x:v>
      </x:c>
      <x:c r="G119" s="6">
        <x:v>150.386368200393</x:v>
      </x:c>
      <x:c r="H119" t="s">
        <x:v>83</x:v>
      </x:c>
      <x:c r="I119" s="6">
        <x:v>26.3761446814106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24.515</x:v>
      </x:c>
      <x:c r="R119" s="8">
        <x:v>133607.550610377</x:v>
      </x:c>
      <x:c r="S119" s="12">
        <x:v>438967.679226611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51880</x:v>
      </x:c>
      <x:c r="B120" s="1">
        <x:v>43199.5547745718</x:v>
      </x:c>
      <x:c r="C120" s="6">
        <x:v>1.947443295</x:v>
      </x:c>
      <x:c r="D120" s="14" t="s">
        <x:v>77</x:v>
      </x:c>
      <x:c r="E120" s="15">
        <x:v>43194.5174731829</x:v>
      </x:c>
      <x:c r="F120" t="s">
        <x:v>82</x:v>
      </x:c>
      <x:c r="G120" s="6">
        <x:v>150.305326305873</x:v>
      </x:c>
      <x:c r="H120" t="s">
        <x:v>83</x:v>
      </x:c>
      <x:c r="I120" s="6">
        <x:v>26.3832863910388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24.519</x:v>
      </x:c>
      <x:c r="R120" s="8">
        <x:v>133603.307540063</x:v>
      </x:c>
      <x:c r="S120" s="12">
        <x:v>438972.717672671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51891</x:v>
      </x:c>
      <x:c r="B121" s="1">
        <x:v>43199.5547863773</x:v>
      </x:c>
      <x:c r="C121" s="6">
        <x:v>1.96442764333333</x:v>
      </x:c>
      <x:c r="D121" s="14" t="s">
        <x:v>77</x:v>
      </x:c>
      <x:c r="E121" s="15">
        <x:v>43194.5174731829</x:v>
      </x:c>
      <x:c r="F121" t="s">
        <x:v>82</x:v>
      </x:c>
      <x:c r="G121" s="6">
        <x:v>150.27437729404</x:v>
      </x:c>
      <x:c r="H121" t="s">
        <x:v>83</x:v>
      </x:c>
      <x:c r="I121" s="6">
        <x:v>26.3903080867444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24.519</x:v>
      </x:c>
      <x:c r="R121" s="8">
        <x:v>133603.799186661</x:v>
      </x:c>
      <x:c r="S121" s="12">
        <x:v>438978.443820232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51899</x:v>
      </x:c>
      <x:c r="B122" s="1">
        <x:v>43199.5547978819</x:v>
      </x:c>
      <x:c r="C122" s="6">
        <x:v>1.98097858833333</x:v>
      </x:c>
      <x:c r="D122" s="14" t="s">
        <x:v>77</x:v>
      </x:c>
      <x:c r="E122" s="15">
        <x:v>43194.5174731829</x:v>
      </x:c>
      <x:c r="F122" t="s">
        <x:v>82</x:v>
      </x:c>
      <x:c r="G122" s="6">
        <x:v>150.230158568574</x:v>
      </x:c>
      <x:c r="H122" t="s">
        <x:v>83</x:v>
      </x:c>
      <x:c r="I122" s="6">
        <x:v>26.4031512262854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24.518</x:v>
      </x:c>
      <x:c r="R122" s="8">
        <x:v>133591.187266933</x:v>
      </x:c>
      <x:c r="S122" s="12">
        <x:v>438971.893377218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51913</x:v>
      </x:c>
      <x:c r="B123" s="1">
        <x:v>43199.5548100347</x:v>
      </x:c>
      <x:c r="C123" s="6">
        <x:v>1.99847954166667</x:v>
      </x:c>
      <x:c r="D123" s="14" t="s">
        <x:v>77</x:v>
      </x:c>
      <x:c r="E123" s="15">
        <x:v>43194.5174731829</x:v>
      </x:c>
      <x:c r="F123" t="s">
        <x:v>82</x:v>
      </x:c>
      <x:c r="G123" s="6">
        <x:v>150.209399183703</x:v>
      </x:c>
      <x:c r="H123" t="s">
        <x:v>83</x:v>
      </x:c>
      <x:c r="I123" s="6">
        <x:v>26.4078623902565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24.518</x:v>
      </x:c>
      <x:c r="R123" s="8">
        <x:v>133594.409524504</x:v>
      </x:c>
      <x:c r="S123" s="12">
        <x:v>438976.363346772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51920</x:v>
      </x:c>
      <x:c r="B124" s="1">
        <x:v>43199.5548210648</x:v>
      </x:c>
      <x:c r="C124" s="6">
        <x:v>2.01436380333333</x:v>
      </x:c>
      <x:c r="D124" s="14" t="s">
        <x:v>77</x:v>
      </x:c>
      <x:c r="E124" s="15">
        <x:v>43194.5174731829</x:v>
      </x:c>
      <x:c r="F124" t="s">
        <x:v>82</x:v>
      </x:c>
      <x:c r="G124" s="6">
        <x:v>150.273435097721</x:v>
      </x:c>
      <x:c r="H124" t="s">
        <x:v>83</x:v>
      </x:c>
      <x:c r="I124" s="6">
        <x:v>26.3989501939263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24.516</x:v>
      </x:c>
      <x:c r="R124" s="8">
        <x:v>133594.589137914</x:v>
      </x:c>
      <x:c r="S124" s="12">
        <x:v>438964.688028817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51931</x:v>
      </x:c>
      <x:c r="B125" s="1">
        <x:v>43199.5548329861</x:v>
      </x:c>
      <x:c r="C125" s="6">
        <x:v>2.03154809166667</x:v>
      </x:c>
      <x:c r="D125" s="14" t="s">
        <x:v>77</x:v>
      </x:c>
      <x:c r="E125" s="15">
        <x:v>43194.5174731829</x:v>
      </x:c>
      <x:c r="F125" t="s">
        <x:v>82</x:v>
      </x:c>
      <x:c r="G125" s="6">
        <x:v>150.311481175797</x:v>
      </x:c>
      <x:c r="H125" t="s">
        <x:v>83</x:v>
      </x:c>
      <x:c r="I125" s="6">
        <x:v>26.3931287720598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24.515</x:v>
      </x:c>
      <x:c r="R125" s="8">
        <x:v>133599.683124301</x:v>
      </x:c>
      <x:c r="S125" s="12">
        <x:v>438979.955192234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51935</x:v>
      </x:c>
      <x:c r="B126" s="1">
        <x:v>43199.5548441782</x:v>
      </x:c>
      <x:c r="C126" s="6">
        <x:v>2.04766563333333</x:v>
      </x:c>
      <x:c r="D126" s="14" t="s">
        <x:v>77</x:v>
      </x:c>
      <x:c r="E126" s="15">
        <x:v>43194.5174731829</x:v>
      </x:c>
      <x:c r="F126" t="s">
        <x:v>82</x:v>
      </x:c>
      <x:c r="G126" s="6">
        <x:v>150.304783532929</x:v>
      </x:c>
      <x:c r="H126" t="s">
        <x:v>83</x:v>
      </x:c>
      <x:c r="I126" s="6">
        <x:v>26.3918384582703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24.516</x:v>
      </x:c>
      <x:c r="R126" s="8">
        <x:v>133589.936527427</x:v>
      </x:c>
      <x:c r="S126" s="12">
        <x:v>438957.173220118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51946</x:v>
      </x:c>
      <x:c r="B127" s="1">
        <x:v>43199.5548555208</x:v>
      </x:c>
      <x:c r="C127" s="6">
        <x:v>2.06399992333333</x:v>
      </x:c>
      <x:c r="D127" s="14" t="s">
        <x:v>77</x:v>
      </x:c>
      <x:c r="E127" s="15">
        <x:v>43194.5174731829</x:v>
      </x:c>
      <x:c r="F127" t="s">
        <x:v>82</x:v>
      </x:c>
      <x:c r="G127" s="6">
        <x:v>150.257431803083</x:v>
      </x:c>
      <x:c r="H127" t="s">
        <x:v>83</x:v>
      </x:c>
      <x:c r="I127" s="6">
        <x:v>26.4025810858716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24.516</x:v>
      </x:c>
      <x:c r="R127" s="8">
        <x:v>133600.191643769</x:v>
      </x:c>
      <x:c r="S127" s="12">
        <x:v>438961.997755216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51957</x:v>
      </x:c>
      <x:c r="B128" s="1">
        <x:v>43199.5548671643</x:v>
      </x:c>
      <x:c r="C128" s="6">
        <x:v>2.08075082</x:v>
      </x:c>
      <x:c r="D128" s="14" t="s">
        <x:v>77</x:v>
      </x:c>
      <x:c r="E128" s="15">
        <x:v>43194.5174731829</x:v>
      </x:c>
      <x:c r="F128" t="s">
        <x:v>82</x:v>
      </x:c>
      <x:c r="G128" s="6">
        <x:v>150.23799124044</x:v>
      </x:c>
      <x:c r="H128" t="s">
        <x:v>83</x:v>
      </x:c>
      <x:c r="I128" s="6">
        <x:v>26.4069921747578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24.516</x:v>
      </x:c>
      <x:c r="R128" s="8">
        <x:v>133601.227322983</x:v>
      </x:c>
      <x:c r="S128" s="12">
        <x:v>438953.412585109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51971</x:v>
      </x:c>
      <x:c r="B129" s="1">
        <x:v>43199.5548798958</x:v>
      </x:c>
      <x:c r="C129" s="6">
        <x:v>2.09910190833333</x:v>
      </x:c>
      <x:c r="D129" s="14" t="s">
        <x:v>77</x:v>
      </x:c>
      <x:c r="E129" s="15">
        <x:v>43194.5174731829</x:v>
      </x:c>
      <x:c r="F129" t="s">
        <x:v>82</x:v>
      </x:c>
      <x:c r="G129" s="6">
        <x:v>150.33626842628</x:v>
      </x:c>
      <x:c r="H129" t="s">
        <x:v>83</x:v>
      </x:c>
      <x:c r="I129" s="6">
        <x:v>26.3846967304507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24.516</x:v>
      </x:c>
      <x:c r="R129" s="8">
        <x:v>133614.643173912</x:v>
      </x:c>
      <x:c r="S129" s="12">
        <x:v>438954.806665806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51982</x:v>
      </x:c>
      <x:c r="B130" s="1">
        <x:v>43199.554890544</x:v>
      </x:c>
      <x:c r="C130" s="6">
        <x:v>2.11443607666667</x:v>
      </x:c>
      <x:c r="D130" s="14" t="s">
        <x:v>77</x:v>
      </x:c>
      <x:c r="E130" s="15">
        <x:v>43194.5174731829</x:v>
      </x:c>
      <x:c r="F130" t="s">
        <x:v>82</x:v>
      </x:c>
      <x:c r="G130" s="6">
        <x:v>150.326394448264</x:v>
      </x:c>
      <x:c r="H130" t="s">
        <x:v>83</x:v>
      </x:c>
      <x:c r="I130" s="6">
        <x:v>26.3841265931701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24.517</x:v>
      </x:c>
      <x:c r="R130" s="8">
        <x:v>133612.572043237</x:v>
      </x:c>
      <x:c r="S130" s="12">
        <x:v>438960.744113675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51986</x:v>
      </x:c>
      <x:c r="B131" s="1">
        <x:v>43199.5549017708</x:v>
      </x:c>
      <x:c r="C131" s="6">
        <x:v>2.13058697</x:v>
      </x:c>
      <x:c r="D131" s="14" t="s">
        <x:v>77</x:v>
      </x:c>
      <x:c r="E131" s="15">
        <x:v>43194.5174731829</x:v>
      </x:c>
      <x:c r="F131" t="s">
        <x:v>82</x:v>
      </x:c>
      <x:c r="G131" s="6">
        <x:v>150.284462588357</x:v>
      </x:c>
      <x:c r="H131" t="s">
        <x:v>83</x:v>
      </x:c>
      <x:c r="I131" s="6">
        <x:v>26.3936388962529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24.517</x:v>
      </x:c>
      <x:c r="R131" s="8">
        <x:v>133606.420578805</x:v>
      </x:c>
      <x:c r="S131" s="12">
        <x:v>438950.422951431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51998</x:v>
      </x:c>
      <x:c r="B132" s="1">
        <x:v>43199.5549135764</x:v>
      </x:c>
      <x:c r="C132" s="6">
        <x:v>2.147604625</x:v>
      </x:c>
      <x:c r="D132" s="14" t="s">
        <x:v>77</x:v>
      </x:c>
      <x:c r="E132" s="15">
        <x:v>43194.5174731829</x:v>
      </x:c>
      <x:c r="F132" t="s">
        <x:v>82</x:v>
      </x:c>
      <x:c r="G132" s="6">
        <x:v>150.246952525099</x:v>
      </x:c>
      <x:c r="H132" t="s">
        <x:v>83</x:v>
      </x:c>
      <x:c r="I132" s="6">
        <x:v>26.3993402895667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24.518</x:v>
      </x:c>
      <x:c r="R132" s="8">
        <x:v>133606.881825785</x:v>
      </x:c>
      <x:c r="S132" s="12">
        <x:v>438963.383246606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52014</x:v>
      </x:c>
      <x:c r="B133" s="1">
        <x:v>43199.554925463</x:v>
      </x:c>
      <x:c r="C133" s="6">
        <x:v>2.16472231333333</x:v>
      </x:c>
      <x:c r="D133" s="14" t="s">
        <x:v>77</x:v>
      </x:c>
      <x:c r="E133" s="15">
        <x:v>43194.5174731829</x:v>
      </x:c>
      <x:c r="F133" t="s">
        <x:v>82</x:v>
      </x:c>
      <x:c r="G133" s="6">
        <x:v>150.31682137891</x:v>
      </x:c>
      <x:c r="H133" t="s">
        <x:v>83</x:v>
      </x:c>
      <x:c r="I133" s="6">
        <x:v>26.3891077958397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24.516</x:v>
      </x:c>
      <x:c r="R133" s="8">
        <x:v>133638.01473756</x:v>
      </x:c>
      <x:c r="S133" s="12">
        <x:v>438960.128935368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52024</x:v>
      </x:c>
      <x:c r="B134" s="1">
        <x:v>43199.5549364583</x:v>
      </x:c>
      <x:c r="C134" s="6">
        <x:v>2.18053984833333</x:v>
      </x:c>
      <x:c r="D134" s="14" t="s">
        <x:v>77</x:v>
      </x:c>
      <x:c r="E134" s="15">
        <x:v>43194.5174731829</x:v>
      </x:c>
      <x:c r="F134" t="s">
        <x:v>82</x:v>
      </x:c>
      <x:c r="G134" s="6">
        <x:v>150.298963255944</x:v>
      </x:c>
      <x:c r="H134" t="s">
        <x:v>83</x:v>
      </x:c>
      <x:c r="I134" s="6">
        <x:v>26.3931587793631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24.516</x:v>
      </x:c>
      <x:c r="R134" s="8">
        <x:v>133641.530251161</x:v>
      </x:c>
      <x:c r="S134" s="12">
        <x:v>438959.131850969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52028</x:v>
      </x:c>
      <x:c r="B135" s="1">
        <x:v>43199.5549482292</x:v>
      </x:c>
      <x:c r="C135" s="6">
        <x:v>2.19749081</x:v>
      </x:c>
      <x:c r="D135" s="14" t="s">
        <x:v>77</x:v>
      </x:c>
      <x:c r="E135" s="15">
        <x:v>43194.5174731829</x:v>
      </x:c>
      <x:c r="F135" t="s">
        <x:v>82</x:v>
      </x:c>
      <x:c r="G135" s="6">
        <x:v>150.292761046866</x:v>
      </x:c>
      <x:c r="H135" t="s">
        <x:v>83</x:v>
      </x:c>
      <x:c r="I135" s="6">
        <x:v>26.3861370776954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24.519</x:v>
      </x:c>
      <x:c r="R135" s="8">
        <x:v>133626.836567134</x:v>
      </x:c>
      <x:c r="S135" s="12">
        <x:v>438943.38883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52044</x:v>
      </x:c>
      <x:c r="B136" s="1">
        <x:v>43199.5549600347</x:v>
      </x:c>
      <x:c r="C136" s="6">
        <x:v>2.214508465</x:v>
      </x:c>
      <x:c r="D136" s="14" t="s">
        <x:v>77</x:v>
      </x:c>
      <x:c r="E136" s="15">
        <x:v>43194.5174731829</x:v>
      </x:c>
      <x:c r="F136" t="s">
        <x:v>82</x:v>
      </x:c>
      <x:c r="G136" s="6">
        <x:v>150.257499357055</x:v>
      </x:c>
      <x:c r="H136" t="s">
        <x:v>83</x:v>
      </x:c>
      <x:c r="I136" s="6">
        <x:v>26.3913283343509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24.52</x:v>
      </x:c>
      <x:c r="R136" s="8">
        <x:v>133626.030923011</x:v>
      </x:c>
      <x:c r="S136" s="12">
        <x:v>438928.293519087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52047</x:v>
      </x:c>
      <x:c r="B137" s="1">
        <x:v>43199.554971412</x:v>
      </x:c>
      <x:c r="C137" s="6">
        <x:v>2.23085934333333</x:v>
      </x:c>
      <x:c r="D137" s="14" t="s">
        <x:v>77</x:v>
      </x:c>
      <x:c r="E137" s="15">
        <x:v>43194.5174731829</x:v>
      </x:c>
      <x:c r="F137" t="s">
        <x:v>82</x:v>
      </x:c>
      <x:c r="G137" s="6">
        <x:v>150.293407670731</x:v>
      </x:c>
      <x:c r="H137" t="s">
        <x:v>83</x:v>
      </x:c>
      <x:c r="I137" s="6">
        <x:v>26.3944190863454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24.516</x:v>
      </x:c>
      <x:c r="R137" s="8">
        <x:v>133613.394086479</x:v>
      </x:c>
      <x:c r="S137" s="12">
        <x:v>438941.923814945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52059</x:v>
      </x:c>
      <x:c r="B138" s="1">
        <x:v>43199.5549830671</x:v>
      </x:c>
      <x:c r="C138" s="6">
        <x:v>2.24766030833333</x:v>
      </x:c>
      <x:c r="D138" s="14" t="s">
        <x:v>77</x:v>
      </x:c>
      <x:c r="E138" s="15">
        <x:v>43194.5174731829</x:v>
      </x:c>
      <x:c r="F138" t="s">
        <x:v>82</x:v>
      </x:c>
      <x:c r="G138" s="6">
        <x:v>150.308124976373</x:v>
      </x:c>
      <x:c r="H138" t="s">
        <x:v>83</x:v>
      </x:c>
      <x:c r="I138" s="6">
        <x:v>26.3966996430386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24.514</x:v>
      </x:c>
      <x:c r="R138" s="8">
        <x:v>133599.129091528</x:v>
      </x:c>
      <x:c r="S138" s="12">
        <x:v>438933.132028635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52069</x:v>
      </x:c>
      <x:c r="B139" s="1">
        <x:v>43199.5549952893</x:v>
      </x:c>
      <x:c r="C139" s="6">
        <x:v>2.26526128333333</x:v>
      </x:c>
      <x:c r="D139" s="14" t="s">
        <x:v>77</x:v>
      </x:c>
      <x:c r="E139" s="15">
        <x:v>43194.5174731829</x:v>
      </x:c>
      <x:c r="F139" t="s">
        <x:v>82</x:v>
      </x:c>
      <x:c r="G139" s="6">
        <x:v>150.324264936117</x:v>
      </x:c>
      <x:c r="H139" t="s">
        <x:v>83</x:v>
      </x:c>
      <x:c r="I139" s="6">
        <x:v>26.3930387501514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24.514</x:v>
      </x:c>
      <x:c r="R139" s="8">
        <x:v>133590.798617561</x:v>
      </x:c>
      <x:c r="S139" s="12">
        <x:v>438946.618776809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52076</x:v>
      </x:c>
      <x:c r="B140" s="1">
        <x:v>43199.555006331</x:v>
      </x:c>
      <x:c r="C140" s="6">
        <x:v>2.28116218</x:v>
      </x:c>
      <x:c r="D140" s="14" t="s">
        <x:v>77</x:v>
      </x:c>
      <x:c r="E140" s="15">
        <x:v>43194.5174731829</x:v>
      </x:c>
      <x:c r="F140" t="s">
        <x:v>82</x:v>
      </x:c>
      <x:c r="G140" s="6">
        <x:v>150.332299511022</x:v>
      </x:c>
      <x:c r="H140" t="s">
        <x:v>83</x:v>
      </x:c>
      <x:c r="I140" s="6">
        <x:v>26.3855969474066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24.516</x:v>
      </x:c>
      <x:c r="R140" s="8">
        <x:v>133579.507586176</x:v>
      </x:c>
      <x:c r="S140" s="12">
        <x:v>438937.060827918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52087</x:v>
      </x:c>
      <x:c r="B141" s="1">
        <x:v>43199.5550180903</x:v>
      </x:c>
      <x:c r="C141" s="6">
        <x:v>2.29809648333333</x:v>
      </x:c>
      <x:c r="D141" s="14" t="s">
        <x:v>77</x:v>
      </x:c>
      <x:c r="E141" s="15">
        <x:v>43194.5174731829</x:v>
      </x:c>
      <x:c r="F141" t="s">
        <x:v>82</x:v>
      </x:c>
      <x:c r="G141" s="6">
        <x:v>150.139492616349</x:v>
      </x:c>
      <x:c r="H141" t="s">
        <x:v>83</x:v>
      </x:c>
      <x:c r="I141" s="6">
        <x:v>26.4153042423532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24.521</x:v>
      </x:c>
      <x:c r="R141" s="8">
        <x:v>133585.12584995</x:v>
      </x:c>
      <x:c r="S141" s="12">
        <x:v>438947.220879155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52103</x:v>
      </x:c>
      <x:c r="B142" s="1">
        <x:v>43199.5550293171</x:v>
      </x:c>
      <x:c r="C142" s="6">
        <x:v>2.31426403666667</x:v>
      </x:c>
      <x:c r="D142" s="14" t="s">
        <x:v>77</x:v>
      </x:c>
      <x:c r="E142" s="15">
        <x:v>43194.5174731829</x:v>
      </x:c>
      <x:c r="F142" t="s">
        <x:v>82</x:v>
      </x:c>
      <x:c r="G142" s="6">
        <x:v>150.28507453777</x:v>
      </x:c>
      <x:c r="H142" t="s">
        <x:v>83</x:v>
      </x:c>
      <x:c r="I142" s="6">
        <x:v>26.3963095477047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24.516</x:v>
      </x:c>
      <x:c r="R142" s="8">
        <x:v>133570.33877776</x:v>
      </x:c>
      <x:c r="S142" s="12">
        <x:v>438925.318709222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52107</x:v>
      </x:c>
      <x:c r="B143" s="1">
        <x:v>43199.5550408565</x:v>
      </x:c>
      <x:c r="C143" s="6">
        <x:v>2.33088162833333</x:v>
      </x:c>
      <x:c r="D143" s="14" t="s">
        <x:v>77</x:v>
      </x:c>
      <x:c r="E143" s="15">
        <x:v>43194.5174731829</x:v>
      </x:c>
      <x:c r="F143" t="s">
        <x:v>82</x:v>
      </x:c>
      <x:c r="G143" s="6">
        <x:v>150.271318897455</x:v>
      </x:c>
      <x:c r="H143" t="s">
        <x:v>83</x:v>
      </x:c>
      <x:c r="I143" s="6">
        <x:v>26.3994303116442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24.516</x:v>
      </x:c>
      <x:c r="R143" s="8">
        <x:v>133568.111893078</x:v>
      </x:c>
      <x:c r="S143" s="12">
        <x:v>438925.222029595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52117</x:v>
      </x:c>
      <x:c r="B144" s="1">
        <x:v>43199.5550526273</x:v>
      </x:c>
      <x:c r="C144" s="6">
        <x:v>2.34783260166667</x:v>
      </x:c>
      <x:c r="D144" s="14" t="s">
        <x:v>77</x:v>
      </x:c>
      <x:c r="E144" s="15">
        <x:v>43194.5174731829</x:v>
      </x:c>
      <x:c r="F144" t="s">
        <x:v>82</x:v>
      </x:c>
      <x:c r="G144" s="6">
        <x:v>150.296880573669</x:v>
      </x:c>
      <x:c r="H144" t="s">
        <x:v>83</x:v>
      </x:c>
      <x:c r="I144" s="6">
        <x:v>26.3992502674914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24.514</x:v>
      </x:c>
      <x:c r="R144" s="8">
        <x:v>133575.767785132</x:v>
      </x:c>
      <x:c r="S144" s="12">
        <x:v>438919.732617695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52134</x:v>
      </x:c>
      <x:c r="B145" s="1">
        <x:v>43199.5550642014</x:v>
      </x:c>
      <x:c r="C145" s="6">
        <x:v>2.36446686333333</x:v>
      </x:c>
      <x:c r="D145" s="14" t="s">
        <x:v>77</x:v>
      </x:c>
      <x:c r="E145" s="15">
        <x:v>43194.5174731829</x:v>
      </x:c>
      <x:c r="F145" t="s">
        <x:v>82</x:v>
      </x:c>
      <x:c r="G145" s="6">
        <x:v>150.262292929428</x:v>
      </x:c>
      <x:c r="H145" t="s">
        <x:v>83</x:v>
      </x:c>
      <x:c r="I145" s="6">
        <x:v>26.3958594377609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24.518</x:v>
      </x:c>
      <x:c r="R145" s="8">
        <x:v>133567.881284782</x:v>
      </x:c>
      <x:c r="S145" s="12">
        <x:v>438913.281849382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52142</x:v>
      </x:c>
      <x:c r="B146" s="1">
        <x:v>43199.5550754282</x:v>
      </x:c>
      <x:c r="C146" s="6">
        <x:v>2.38066782666667</x:v>
      </x:c>
      <x:c r="D146" s="14" t="s">
        <x:v>77</x:v>
      </x:c>
      <x:c r="E146" s="15">
        <x:v>43194.5174731829</x:v>
      </x:c>
      <x:c r="F146" t="s">
        <x:v>82</x:v>
      </x:c>
      <x:c r="G146" s="6">
        <x:v>150.207761086368</x:v>
      </x:c>
      <x:c r="H146" t="s">
        <x:v>83</x:v>
      </x:c>
      <x:c r="I146" s="6">
        <x:v>26.4110431798599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24.517</x:v>
      </x:c>
      <x:c r="R146" s="8">
        <x:v>133579.261134897</x:v>
      </x:c>
      <x:c r="S146" s="12">
        <x:v>438922.892616627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52145</x:v>
      </x:c>
      <x:c r="B147" s="1">
        <x:v>43199.5550869213</x:v>
      </x:c>
      <x:c r="C147" s="6">
        <x:v>2.39721876</x:v>
      </x:c>
      <x:c r="D147" s="14" t="s">
        <x:v>77</x:v>
      </x:c>
      <x:c r="E147" s="15">
        <x:v>43194.5174731829</x:v>
      </x:c>
      <x:c r="F147" t="s">
        <x:v>82</x:v>
      </x:c>
      <x:c r="G147" s="6">
        <x:v>150.27472467713</x:v>
      </x:c>
      <x:c r="H147" t="s">
        <x:v>83</x:v>
      </x:c>
      <x:c r="I147" s="6">
        <x:v>26.3930387501514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24.518</x:v>
      </x:c>
      <x:c r="R147" s="8">
        <x:v>133573.16056765</x:v>
      </x:c>
      <x:c r="S147" s="12">
        <x:v>438924.855854757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52164</x:v>
      </x:c>
      <x:c r="B148" s="1">
        <x:v>43199.5550988079</x:v>
      </x:c>
      <x:c r="C148" s="6">
        <x:v>2.41431967333333</x:v>
      </x:c>
      <x:c r="D148" s="14" t="s">
        <x:v>77</x:v>
      </x:c>
      <x:c r="E148" s="15">
        <x:v>43194.5174731829</x:v>
      </x:c>
      <x:c r="F148" t="s">
        <x:v>82</x:v>
      </x:c>
      <x:c r="G148" s="6">
        <x:v>150.275782728415</x:v>
      </x:c>
      <x:c r="H148" t="s">
        <x:v>83</x:v>
      </x:c>
      <x:c r="I148" s="6">
        <x:v>26.3927986917406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24.518</x:v>
      </x:c>
      <x:c r="R148" s="8">
        <x:v>133565.535907938</x:v>
      </x:c>
      <x:c r="S148" s="12">
        <x:v>438910.942195706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52170</x:v>
      </x:c>
      <x:c r="B149" s="1">
        <x:v>43199.5551104167</x:v>
      </x:c>
      <x:c r="C149" s="6">
        <x:v>2.43105400333333</x:v>
      </x:c>
      <x:c r="D149" s="14" t="s">
        <x:v>77</x:v>
      </x:c>
      <x:c r="E149" s="15">
        <x:v>43194.5174731829</x:v>
      </x:c>
      <x:c r="F149" t="s">
        <x:v>82</x:v>
      </x:c>
      <x:c r="G149" s="6">
        <x:v>150.26847542948</x:v>
      </x:c>
      <x:c r="H149" t="s">
        <x:v>83</x:v>
      </x:c>
      <x:c r="I149" s="6">
        <x:v>26.3888377304452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24.52</x:v>
      </x:c>
      <x:c r="R149" s="8">
        <x:v>133574.315114748</x:v>
      </x:c>
      <x:c r="S149" s="12">
        <x:v>438915.766190792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52175</x:v>
      </x:c>
      <x:c r="B150" s="1">
        <x:v>43199.5551215625</x:v>
      </x:c>
      <x:c r="C150" s="6">
        <x:v>2.44710489833333</x:v>
      </x:c>
      <x:c r="D150" s="14" t="s">
        <x:v>77</x:v>
      </x:c>
      <x:c r="E150" s="15">
        <x:v>43194.5174731829</x:v>
      </x:c>
      <x:c r="F150" t="s">
        <x:v>82</x:v>
      </x:c>
      <x:c r="G150" s="6">
        <x:v>150.278907505989</x:v>
      </x:c>
      <x:c r="H150" t="s">
        <x:v>83</x:v>
      </x:c>
      <x:c r="I150" s="6">
        <x:v>26.3948992034148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24.517</x:v>
      </x:c>
      <x:c r="R150" s="8">
        <x:v>133579.216529781</x:v>
      </x:c>
      <x:c r="S150" s="12">
        <x:v>438884.632547629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52188</x:v>
      </x:c>
      <x:c r="B151" s="1">
        <x:v>43199.5551332986</x:v>
      </x:c>
      <x:c r="C151" s="6">
        <x:v>2.46395582833333</x:v>
      </x:c>
      <x:c r="D151" s="14" t="s">
        <x:v>77</x:v>
      </x:c>
      <x:c r="E151" s="15">
        <x:v>43194.5174731829</x:v>
      </x:c>
      <x:c r="F151" t="s">
        <x:v>82</x:v>
      </x:c>
      <x:c r="G151" s="6">
        <x:v>150.241480234746</x:v>
      </x:c>
      <x:c r="H151" t="s">
        <x:v>83</x:v>
      </x:c>
      <x:c r="I151" s="6">
        <x:v>26.4033912854366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24.517</x:v>
      </x:c>
      <x:c r="R151" s="8">
        <x:v>133584.450206545</x:v>
      </x:c>
      <x:c r="S151" s="12">
        <x:v>438903.50976378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52203</x:v>
      </x:c>
      <x:c r="B152" s="1">
        <x:v>43199.5551449074</x:v>
      </x:c>
      <x:c r="C152" s="6">
        <x:v>2.48070674666667</x:v>
      </x:c>
      <x:c r="D152" s="14" t="s">
        <x:v>77</x:v>
      </x:c>
      <x:c r="E152" s="15">
        <x:v>43194.5174731829</x:v>
      </x:c>
      <x:c r="F152" t="s">
        <x:v>82</x:v>
      </x:c>
      <x:c r="G152" s="6">
        <x:v>150.296513015404</x:v>
      </x:c>
      <x:c r="H152" t="s">
        <x:v>83</x:v>
      </x:c>
      <x:c r="I152" s="6">
        <x:v>26.3824761963251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24.52</x:v>
      </x:c>
      <x:c r="R152" s="8">
        <x:v>133589.977409669</x:v>
      </x:c>
      <x:c r="S152" s="12">
        <x:v>438920.246300999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52206</x:v>
      </x:c>
      <x:c r="B153" s="1">
        <x:v>43199.555156794</x:v>
      </x:c>
      <x:c r="C153" s="6">
        <x:v>2.49784107</x:v>
      </x:c>
      <x:c r="D153" s="14" t="s">
        <x:v>77</x:v>
      </x:c>
      <x:c r="E153" s="15">
        <x:v>43194.5174731829</x:v>
      </x:c>
      <x:c r="F153" t="s">
        <x:v>82</x:v>
      </x:c>
      <x:c r="G153" s="6">
        <x:v>150.2682442164</x:v>
      </x:c>
      <x:c r="H153" t="s">
        <x:v>83</x:v>
      </x:c>
      <x:c r="I153" s="6">
        <x:v>26.394509108291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24.518</x:v>
      </x:c>
      <x:c r="R153" s="8">
        <x:v>133595.843201123</x:v>
      </x:c>
      <x:c r="S153" s="12">
        <x:v>438898.40839795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52218</x:v>
      </x:c>
      <x:c r="B154" s="1">
        <x:v>43199.5551682523</x:v>
      </x:c>
      <x:c r="C154" s="6">
        <x:v>2.514308675</x:v>
      </x:c>
      <x:c r="D154" s="14" t="s">
        <x:v>77</x:v>
      </x:c>
      <x:c r="E154" s="15">
        <x:v>43194.5174731829</x:v>
      </x:c>
      <x:c r="F154" t="s">
        <x:v>82</x:v>
      </x:c>
      <x:c r="G154" s="6">
        <x:v>150.291786332003</x:v>
      </x:c>
      <x:c r="H154" t="s">
        <x:v>83</x:v>
      </x:c>
      <x:c r="I154" s="6">
        <x:v>26.3891678103751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24.518</x:v>
      </x:c>
      <x:c r="R154" s="8">
        <x:v>133599.770709866</x:v>
      </x:c>
      <x:c r="S154" s="12">
        <x:v>438884.160387347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52231</x:v>
      </x:c>
      <x:c r="B155" s="1">
        <x:v>43199.5551795949</x:v>
      </x:c>
      <x:c r="C155" s="6">
        <x:v>2.53062628333333</x:v>
      </x:c>
      <x:c r="D155" s="14" t="s">
        <x:v>77</x:v>
      </x:c>
      <x:c r="E155" s="15">
        <x:v>43194.5174731829</x:v>
      </x:c>
      <x:c r="F155" t="s">
        <x:v>82</x:v>
      </x:c>
      <x:c r="G155" s="6">
        <x:v>150.290992739333</x:v>
      </x:c>
      <x:c r="H155" t="s">
        <x:v>83</x:v>
      </x:c>
      <x:c r="I155" s="6">
        <x:v>26.3893478539862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24.518</x:v>
      </x:c>
      <x:c r="R155" s="8">
        <x:v>133597.255042552</x:v>
      </x:c>
      <x:c r="S155" s="12">
        <x:v>438879.966849193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52236</x:v>
      </x:c>
      <x:c r="B156" s="1">
        <x:v>43199.5551915856</x:v>
      </x:c>
      <x:c r="C156" s="6">
        <x:v>2.54791058166667</x:v>
      </x:c>
      <x:c r="D156" s="14" t="s">
        <x:v>77</x:v>
      </x:c>
      <x:c r="E156" s="15">
        <x:v>43194.5174731829</x:v>
      </x:c>
      <x:c r="F156" t="s">
        <x:v>82</x:v>
      </x:c>
      <x:c r="G156" s="6">
        <x:v>150.222936840363</x:v>
      </x:c>
      <x:c r="H156" t="s">
        <x:v>83</x:v>
      </x:c>
      <x:c r="I156" s="6">
        <x:v>26.4019809381716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24.519</x:v>
      </x:c>
      <x:c r="R156" s="8">
        <x:v>133606.880626932</x:v>
      </x:c>
      <x:c r="S156" s="12">
        <x:v>438878.477473172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52254</x:v>
      </x:c>
      <x:c r="B157" s="1">
        <x:v>43199.5552029282</x:v>
      </x:c>
      <x:c r="C157" s="6">
        <x:v>2.56426155333333</x:v>
      </x:c>
      <x:c r="D157" s="14" t="s">
        <x:v>77</x:v>
      </x:c>
      <x:c r="E157" s="15">
        <x:v>43194.5174731829</x:v>
      </x:c>
      <x:c r="F157" t="s">
        <x:v>82</x:v>
      </x:c>
      <x:c r="G157" s="6">
        <x:v>150.209714881747</x:v>
      </x:c>
      <x:c r="H157" t="s">
        <x:v>83</x:v>
      </x:c>
      <x:c r="I157" s="6">
        <x:v>26.4049816777442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24.519</x:v>
      </x:c>
      <x:c r="R157" s="8">
        <x:v>133596.458352097</x:v>
      </x:c>
      <x:c r="S157" s="12">
        <x:v>438904.832582285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52260</x:v>
      </x:c>
      <x:c r="B158" s="1">
        <x:v>43199.555215081</x:v>
      </x:c>
      <x:c r="C158" s="6">
        <x:v>2.58174581333333</x:v>
      </x:c>
      <x:c r="D158" s="14" t="s">
        <x:v>77</x:v>
      </x:c>
      <x:c r="E158" s="15">
        <x:v>43194.5174731829</x:v>
      </x:c>
      <x:c r="F158" t="s">
        <x:v>82</x:v>
      </x:c>
      <x:c r="G158" s="6">
        <x:v>150.375922292788</x:v>
      </x:c>
      <x:c r="H158" t="s">
        <x:v>83</x:v>
      </x:c>
      <x:c r="I158" s="6">
        <x:v>26.3700832423001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24.518</x:v>
      </x:c>
      <x:c r="R158" s="8">
        <x:v>133585.368129411</x:v>
      </x:c>
      <x:c r="S158" s="12">
        <x:v>438884.505038714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52268</x:v>
      </x:c>
      <x:c r="B159" s="1">
        <x:v>43199.5552260764</x:v>
      </x:c>
      <x:c r="C159" s="6">
        <x:v>2.597596735</x:v>
      </x:c>
      <x:c r="D159" s="14" t="s">
        <x:v>77</x:v>
      </x:c>
      <x:c r="E159" s="15">
        <x:v>43194.5174731829</x:v>
      </x:c>
      <x:c r="F159" t="s">
        <x:v>82</x:v>
      </x:c>
      <x:c r="G159" s="6">
        <x:v>150.24306713659</x:v>
      </x:c>
      <x:c r="H159" t="s">
        <x:v>83</x:v>
      </x:c>
      <x:c r="I159" s="6">
        <x:v>26.4030311967167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24.517</x:v>
      </x:c>
      <x:c r="R159" s="8">
        <x:v>133582.860910971</x:v>
      </x:c>
      <x:c r="S159" s="12">
        <x:v>438892.815028058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52275</x:v>
      </x:c>
      <x:c r="B160" s="1">
        <x:v>43199.5552376968</x:v>
      </x:c>
      <x:c r="C160" s="6">
        <x:v>2.6142977</x:v>
      </x:c>
      <x:c r="D160" s="14" t="s">
        <x:v>77</x:v>
      </x:c>
      <x:c r="E160" s="15">
        <x:v>43194.5174731829</x:v>
      </x:c>
      <x:c r="F160" t="s">
        <x:v>82</x:v>
      </x:c>
      <x:c r="G160" s="6">
        <x:v>150.211698128424</x:v>
      </x:c>
      <x:c r="H160" t="s">
        <x:v>83</x:v>
      </x:c>
      <x:c r="I160" s="6">
        <x:v>26.4045315666367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24.519</x:v>
      </x:c>
      <x:c r="R160" s="8">
        <x:v>133563.015370967</x:v>
      </x:c>
      <x:c r="S160" s="12">
        <x:v>438885.586037934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52294</x:v>
      </x:c>
      <x:c r="B161" s="1">
        <x:v>43199.5552489583</x:v>
      </x:c>
      <x:c r="C161" s="6">
        <x:v>2.63056524</x:v>
      </x:c>
      <x:c r="D161" s="14" t="s">
        <x:v>77</x:v>
      </x:c>
      <x:c r="E161" s="15">
        <x:v>43194.5174731829</x:v>
      </x:c>
      <x:c r="F161" t="s">
        <x:v>82</x:v>
      </x:c>
      <x:c r="G161" s="6">
        <x:v>150.29949236611</x:v>
      </x:c>
      <x:c r="H161" t="s">
        <x:v>83</x:v>
      </x:c>
      <x:c r="I161" s="6">
        <x:v>26.3930387501514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24.516</x:v>
      </x:c>
      <x:c r="R161" s="8">
        <x:v>133559.381628098</x:v>
      </x:c>
      <x:c r="S161" s="12">
        <x:v>438894.825956275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52296</x:v>
      </x:c>
      <x:c r="B162" s="1">
        <x:v>43199.5552604977</x:v>
      </x:c>
      <x:c r="C162" s="6">
        <x:v>2.64716619666667</x:v>
      </x:c>
      <x:c r="D162" s="14" t="s">
        <x:v>77</x:v>
      </x:c>
      <x:c r="E162" s="15">
        <x:v>43194.5174731829</x:v>
      </x:c>
      <x:c r="F162" t="s">
        <x:v>82</x:v>
      </x:c>
      <x:c r="G162" s="6">
        <x:v>150.219742369482</x:v>
      </x:c>
      <x:c r="H162" t="s">
        <x:v>83</x:v>
      </x:c>
      <x:c r="I162" s="6">
        <x:v>26.4111332022508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24.516</x:v>
      </x:c>
      <x:c r="R162" s="8">
        <x:v>133553.314062802</x:v>
      </x:c>
      <x:c r="S162" s="12">
        <x:v>438896.087593259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52305</x:v>
      </x:c>
      <x:c r="B163" s="1">
        <x:v>43199.5552722222</x:v>
      </x:c>
      <x:c r="C163" s="6">
        <x:v>2.66405048833333</x:v>
      </x:c>
      <x:c r="D163" s="14" t="s">
        <x:v>77</x:v>
      </x:c>
      <x:c r="E163" s="15">
        <x:v>43194.5174731829</x:v>
      </x:c>
      <x:c r="F163" t="s">
        <x:v>82</x:v>
      </x:c>
      <x:c r="G163" s="6">
        <x:v>150.296763592676</x:v>
      </x:c>
      <x:c r="H163" t="s">
        <x:v>83</x:v>
      </x:c>
      <x:c r="I163" s="6">
        <x:v>26.3908482177922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24.517</x:v>
      </x:c>
      <x:c r="R163" s="8">
        <x:v>133551.692843778</x:v>
      </x:c>
      <x:c r="S163" s="12">
        <x:v>438883.131105504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52319</x:v>
      </x:c>
      <x:c r="B164" s="1">
        <x:v>43199.5552839931</x:v>
      </x:c>
      <x:c r="C164" s="6">
        <x:v>2.68100147333333</x:v>
      </x:c>
      <x:c r="D164" s="14" t="s">
        <x:v>77</x:v>
      </x:c>
      <x:c r="E164" s="15">
        <x:v>43194.5174731829</x:v>
      </x:c>
      <x:c r="F164" t="s">
        <x:v>82</x:v>
      </x:c>
      <x:c r="G164" s="6">
        <x:v>150.26857350301</x:v>
      </x:c>
      <x:c r="H164" t="s">
        <x:v>83</x:v>
      </x:c>
      <x:c r="I164" s="6">
        <x:v>26.4056718482248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24.514</x:v>
      </x:c>
      <x:c r="R164" s="8">
        <x:v>133557.347275559</x:v>
      </x:c>
      <x:c r="S164" s="12">
        <x:v>438882.289193303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52325</x:v>
      </x:c>
      <x:c r="B165" s="1">
        <x:v>43199.5552953356</x:v>
      </x:c>
      <x:c r="C165" s="6">
        <x:v>2.69733566</x:v>
      </x:c>
      <x:c r="D165" s="14" t="s">
        <x:v>77</x:v>
      </x:c>
      <x:c r="E165" s="15">
        <x:v>43194.5174731829</x:v>
      </x:c>
      <x:c r="F165" t="s">
        <x:v>82</x:v>
      </x:c>
      <x:c r="G165" s="6">
        <x:v>150.266822034767</x:v>
      </x:c>
      <x:c r="H165" t="s">
        <x:v>83</x:v>
      </x:c>
      <x:c r="I165" s="6">
        <x:v>26.4004505620228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24.516</x:v>
      </x:c>
      <x:c r="R165" s="8">
        <x:v>133527.673476451</x:v>
      </x:c>
      <x:c r="S165" s="12">
        <x:v>438855.729734761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52336</x:v>
      </x:c>
      <x:c r="B166" s="1">
        <x:v>43199.5553071759</x:v>
      </x:c>
      <x:c r="C166" s="6">
        <x:v>2.71436995</x:v>
      </x:c>
      <x:c r="D166" s="14" t="s">
        <x:v>77</x:v>
      </x:c>
      <x:c r="E166" s="15">
        <x:v>43194.5174731829</x:v>
      </x:c>
      <x:c r="F166" t="s">
        <x:v>82</x:v>
      </x:c>
      <x:c r="G166" s="6">
        <x:v>150.298600271212</x:v>
      </x:c>
      <x:c r="H166" t="s">
        <x:v>83</x:v>
      </x:c>
      <x:c r="I166" s="6">
        <x:v>26.398860171862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24.514</x:v>
      </x:c>
      <x:c r="R166" s="8">
        <x:v>133543.199926411</x:v>
      </x:c>
      <x:c r="S166" s="12">
        <x:v>438868.818826046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52347</x:v>
      </x:c>
      <x:c r="B167" s="1">
        <x:v>43199.5553183681</x:v>
      </x:c>
      <x:c r="C167" s="6">
        <x:v>2.73045424333333</x:v>
      </x:c>
      <x:c r="D167" s="14" t="s">
        <x:v>77</x:v>
      </x:c>
      <x:c r="E167" s="15">
        <x:v>43194.5174731829</x:v>
      </x:c>
      <x:c r="F167" t="s">
        <x:v>82</x:v>
      </x:c>
      <x:c r="G167" s="6">
        <x:v>150.314307931828</x:v>
      </x:c>
      <x:c r="H167" t="s">
        <x:v>83</x:v>
      </x:c>
      <x:c r="I167" s="6">
        <x:v>26.3896779339657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24.516</x:v>
      </x:c>
      <x:c r="R167" s="8">
        <x:v>133542.537083062</x:v>
      </x:c>
      <x:c r="S167" s="12">
        <x:v>438864.213539207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52357</x:v>
      </x:c>
      <x:c r="B168" s="1">
        <x:v>43199.5553299421</x:v>
      </x:c>
      <x:c r="C168" s="6">
        <x:v>2.74712181166667</x:v>
      </x:c>
      <x:c r="D168" s="14" t="s">
        <x:v>77</x:v>
      </x:c>
      <x:c r="E168" s="15">
        <x:v>43194.5174731829</x:v>
      </x:c>
      <x:c r="F168" t="s">
        <x:v>82</x:v>
      </x:c>
      <x:c r="G168" s="6">
        <x:v>150.387162183066</x:v>
      </x:c>
      <x:c r="H168" t="s">
        <x:v>83</x:v>
      </x:c>
      <x:c r="I168" s="6">
        <x:v>26.375964638507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24.515</x:v>
      </x:c>
      <x:c r="R168" s="8">
        <x:v>133539.529358612</x:v>
      </x:c>
      <x:c r="S168" s="12">
        <x:v>438867.461127431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52368</x:v>
      </x:c>
      <x:c r="B169" s="1">
        <x:v>43199.5553417824</x:v>
      </x:c>
      <x:c r="C169" s="6">
        <x:v>2.76418945333333</x:v>
      </x:c>
      <x:c r="D169" s="14" t="s">
        <x:v>77</x:v>
      </x:c>
      <x:c r="E169" s="15">
        <x:v>43194.5174731829</x:v>
      </x:c>
      <x:c r="F169" t="s">
        <x:v>82</x:v>
      </x:c>
      <x:c r="G169" s="6">
        <x:v>150.230473687558</x:v>
      </x:c>
      <x:c r="H169" t="s">
        <x:v>83</x:v>
      </x:c>
      <x:c r="I169" s="6">
        <x:v>26.4002705178154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24.519</x:v>
      </x:c>
      <x:c r="R169" s="8">
        <x:v>133535.121479523</x:v>
      </x:c>
      <x:c r="S169" s="12">
        <x:v>438867.991127791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52382</x:v>
      </x:c>
      <x:c r="B170" s="1">
        <x:v>43199.5553535532</x:v>
      </x:c>
      <x:c r="C170" s="6">
        <x:v>2.781140415</x:v>
      </x:c>
      <x:c r="D170" s="14" t="s">
        <x:v>77</x:v>
      </x:c>
      <x:c r="E170" s="15">
        <x:v>43194.5174731829</x:v>
      </x:c>
      <x:c r="F170" t="s">
        <x:v>82</x:v>
      </x:c>
      <x:c r="G170" s="6">
        <x:v>150.228805288145</x:v>
      </x:c>
      <x:c r="H170" t="s">
        <x:v>83</x:v>
      </x:c>
      <x:c r="I170" s="6">
        <x:v>26.3978399219668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24.52</x:v>
      </x:c>
      <x:c r="R170" s="8">
        <x:v>133547.720649631</x:v>
      </x:c>
      <x:c r="S170" s="12">
        <x:v>438884.964387617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52392</x:v>
      </x:c>
      <x:c r="B171" s="1">
        <x:v>43199.5553647338</x:v>
      </x:c>
      <x:c r="C171" s="6">
        <x:v>2.79727462833333</x:v>
      </x:c>
      <x:c r="D171" s="14" t="s">
        <x:v>77</x:v>
      </x:c>
      <x:c r="E171" s="15">
        <x:v>43194.5174731829</x:v>
      </x:c>
      <x:c r="F171" t="s">
        <x:v>82</x:v>
      </x:c>
      <x:c r="G171" s="6">
        <x:v>150.28237955086</x:v>
      </x:c>
      <x:c r="H171" t="s">
        <x:v>83</x:v>
      </x:c>
      <x:c r="I171" s="6">
        <x:v>26.399730385253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24.515</x:v>
      </x:c>
      <x:c r="R171" s="8">
        <x:v>133538.251378056</x:v>
      </x:c>
      <x:c r="S171" s="12">
        <x:v>438876.092351073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52398</x:v>
      </x:c>
      <x:c r="B172" s="1">
        <x:v>43199.5553767014</x:v>
      </x:c>
      <x:c r="C172" s="6">
        <x:v>2.81449233666667</x:v>
      </x:c>
      <x:c r="D172" s="14" t="s">
        <x:v>77</x:v>
      </x:c>
      <x:c r="E172" s="15">
        <x:v>43194.5174731829</x:v>
      </x:c>
      <x:c r="F172" t="s">
        <x:v>82</x:v>
      </x:c>
      <x:c r="G172" s="6">
        <x:v>150.261631684572</x:v>
      </x:c>
      <x:c r="H172" t="s">
        <x:v>83</x:v>
      </x:c>
      <x:c r="I172" s="6">
        <x:v>26.396009474402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24.518</x:v>
      </x:c>
      <x:c r="R172" s="8">
        <x:v>133535.36148286</x:v>
      </x:c>
      <x:c r="S172" s="12">
        <x:v>438871.44979716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52412</x:v>
      </x:c>
      <x:c r="B173" s="1">
        <x:v>43199.5553883102</x:v>
      </x:c>
      <x:c r="C173" s="6">
        <x:v>2.83122660833333</x:v>
      </x:c>
      <x:c r="D173" s="14" t="s">
        <x:v>77</x:v>
      </x:c>
      <x:c r="E173" s="15">
        <x:v>43194.5174731829</x:v>
      </x:c>
      <x:c r="F173" t="s">
        <x:v>82</x:v>
      </x:c>
      <x:c r="G173" s="6">
        <x:v>150.321199168382</x:v>
      </x:c>
      <x:c r="H173" t="s">
        <x:v>83</x:v>
      </x:c>
      <x:c r="I173" s="6">
        <x:v>26.3796855271426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24.519</x:v>
      </x:c>
      <x:c r="R173" s="8">
        <x:v>133536.904716904</x:v>
      </x:c>
      <x:c r="S173" s="12">
        <x:v>438865.784321429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52419</x:v>
      </x:c>
      <x:c r="B174" s="1">
        <x:v>43199.5553996528</x:v>
      </x:c>
      <x:c r="C174" s="6">
        <x:v>2.84756085333333</x:v>
      </x:c>
      <x:c r="D174" s="14" t="s">
        <x:v>77</x:v>
      </x:c>
      <x:c r="E174" s="15">
        <x:v>43194.5174731829</x:v>
      </x:c>
      <x:c r="F174" t="s">
        <x:v>82</x:v>
      </x:c>
      <x:c r="G174" s="6">
        <x:v>150.259383465894</x:v>
      </x:c>
      <x:c r="H174" t="s">
        <x:v>83</x:v>
      </x:c>
      <x:c r="I174" s="6">
        <x:v>26.3965195990331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24.518</x:v>
      </x:c>
      <x:c r="R174" s="8">
        <x:v>133528.621571005</x:v>
      </x:c>
      <x:c r="S174" s="12">
        <x:v>438843.501276343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52433</x:v>
      </x:c>
      <x:c r="B175" s="1">
        <x:v>43199.5554111111</x:v>
      </x:c>
      <x:c r="C175" s="6">
        <x:v>2.8640284</x:v>
      </x:c>
      <x:c r="D175" s="14" t="s">
        <x:v>77</x:v>
      </x:c>
      <x:c r="E175" s="15">
        <x:v>43194.5174731829</x:v>
      </x:c>
      <x:c r="F175" t="s">
        <x:v>82</x:v>
      </x:c>
      <x:c r="G175" s="6">
        <x:v>150.275567565637</x:v>
      </x:c>
      <x:c r="H175" t="s">
        <x:v>83</x:v>
      </x:c>
      <x:c r="I175" s="6">
        <x:v>26.3900380212535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24.519</x:v>
      </x:c>
      <x:c r="R175" s="8">
        <x:v>133525.54005214</x:v>
      </x:c>
      <x:c r="S175" s="12">
        <x:v>438863.125697631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52435</x:v>
      </x:c>
      <x:c r="B176" s="1">
        <x:v>43199.5554230671</x:v>
      </x:c>
      <x:c r="C176" s="6">
        <x:v>2.88124611</x:v>
      </x:c>
      <x:c r="D176" s="14" t="s">
        <x:v>77</x:v>
      </x:c>
      <x:c r="E176" s="15">
        <x:v>43194.5174731829</x:v>
      </x:c>
      <x:c r="F176" t="s">
        <x:v>82</x:v>
      </x:c>
      <x:c r="G176" s="6">
        <x:v>150.247367053505</x:v>
      </x:c>
      <x:c r="H176" t="s">
        <x:v>83</x:v>
      </x:c>
      <x:c r="I176" s="6">
        <x:v>26.3908182105088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24.521</x:v>
      </x:c>
      <x:c r="R176" s="8">
        <x:v>133511.829174888</x:v>
      </x:c>
      <x:c r="S176" s="12">
        <x:v>438868.819973331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52448</x:v>
      </x:c>
      <x:c r="B177" s="1">
        <x:v>43199.555434375</x:v>
      </x:c>
      <x:c r="C177" s="6">
        <x:v>2.89754699</x:v>
      </x:c>
      <x:c r="D177" s="14" t="s">
        <x:v>77</x:v>
      </x:c>
      <x:c r="E177" s="15">
        <x:v>43194.5174731829</x:v>
      </x:c>
      <x:c r="F177" t="s">
        <x:v>82</x:v>
      </x:c>
      <x:c r="G177" s="6">
        <x:v>150.3126012353</x:v>
      </x:c>
      <x:c r="H177" t="s">
        <x:v>83</x:v>
      </x:c>
      <x:c r="I177" s="6">
        <x:v>26.3816359946077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24.519</x:v>
      </x:c>
      <x:c r="R177" s="8">
        <x:v>133514.994807082</x:v>
      </x:c>
      <x:c r="S177" s="12">
        <x:v>438858.147442845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52460</x:v>
      </x:c>
      <x:c r="B178" s="1">
        <x:v>43199.5554461458</x:v>
      </x:c>
      <x:c r="C178" s="6">
        <x:v>2.91446462333333</x:v>
      </x:c>
      <x:c r="D178" s="14" t="s">
        <x:v>77</x:v>
      </x:c>
      <x:c r="E178" s="15">
        <x:v>43194.5174731829</x:v>
      </x:c>
      <x:c r="F178" t="s">
        <x:v>82</x:v>
      </x:c>
      <x:c r="G178" s="6">
        <x:v>150.266276591709</x:v>
      </x:c>
      <x:c r="H178" t="s">
        <x:v>83</x:v>
      </x:c>
      <x:c r="I178" s="6">
        <x:v>26.3865271718478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24.521</x:v>
      </x:c>
      <x:c r="R178" s="8">
        <x:v>133503.646116483</x:v>
      </x:c>
      <x:c r="S178" s="12">
        <x:v>438863.222271242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52469</x:v>
      </x:c>
      <x:c r="B179" s="1">
        <x:v>43199.5554574421</x:v>
      </x:c>
      <x:c r="C179" s="6">
        <x:v>2.93078225333333</x:v>
      </x:c>
      <x:c r="D179" s="14" t="s">
        <x:v>77</x:v>
      </x:c>
      <x:c r="E179" s="15">
        <x:v>43194.5174731829</x:v>
      </x:c>
      <x:c r="F179" t="s">
        <x:v>82</x:v>
      </x:c>
      <x:c r="G179" s="6">
        <x:v>150.219021010571</x:v>
      </x:c>
      <x:c r="H179" t="s">
        <x:v>83</x:v>
      </x:c>
      <x:c r="I179" s="6">
        <x:v>26.4000604662529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24.52</x:v>
      </x:c>
      <x:c r="R179" s="8">
        <x:v>133499.687826116</x:v>
      </x:c>
      <x:c r="S179" s="12">
        <x:v>438841.24856348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52476</x:v>
      </x:c>
      <x:c r="B180" s="1">
        <x:v>43199.5554689815</x:v>
      </x:c>
      <x:c r="C180" s="6">
        <x:v>2.947366505</x:v>
      </x:c>
      <x:c r="D180" s="14" t="s">
        <x:v>77</x:v>
      </x:c>
      <x:c r="E180" s="15">
        <x:v>43194.5174731829</x:v>
      </x:c>
      <x:c r="F180" t="s">
        <x:v>82</x:v>
      </x:c>
      <x:c r="G180" s="6">
        <x:v>150.205616224647</x:v>
      </x:c>
      <x:c r="H180" t="s">
        <x:v>83</x:v>
      </x:c>
      <x:c r="I180" s="6">
        <x:v>26.4059119075555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24.519</x:v>
      </x:c>
      <x:c r="R180" s="8">
        <x:v>133500.968096753</x:v>
      </x:c>
      <x:c r="S180" s="12">
        <x:v>438852.242479711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52487</x:v>
      </x:c>
      <x:c r="B181" s="1">
        <x:v>43199.5554808218</x:v>
      </x:c>
      <x:c r="C181" s="6">
        <x:v>2.96443410166667</x:v>
      </x:c>
      <x:c r="D181" s="14" t="s">
        <x:v>77</x:v>
      </x:c>
      <x:c r="E181" s="15">
        <x:v>43194.5174731829</x:v>
      </x:c>
      <x:c r="F181" t="s">
        <x:v>82</x:v>
      </x:c>
      <x:c r="G181" s="6">
        <x:v>150.289753264413</x:v>
      </x:c>
      <x:c r="H181" t="s">
        <x:v>83</x:v>
      </x:c>
      <x:c r="I181" s="6">
        <x:v>26.3924386041572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24.517</x:v>
      </x:c>
      <x:c r="R181" s="8">
        <x:v>133505.116375739</x:v>
      </x:c>
      <x:c r="S181" s="12">
        <x:v>438854.728917765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52504</x:v>
      </x:c>
      <x:c r="B182" s="1">
        <x:v>43199.5554920139</x:v>
      </x:c>
      <x:c r="C182" s="6">
        <x:v>2.98051838333333</x:v>
      </x:c>
      <x:c r="D182" s="14" t="s">
        <x:v>77</x:v>
      </x:c>
      <x:c r="E182" s="15">
        <x:v>43194.5174731829</x:v>
      </x:c>
      <x:c r="F182" t="s">
        <x:v>82</x:v>
      </x:c>
      <x:c r="G182" s="6">
        <x:v>150.208118109271</x:v>
      </x:c>
      <x:c r="H182" t="s">
        <x:v>83</x:v>
      </x:c>
      <x:c r="I182" s="6">
        <x:v>26.3912983270634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24.524</x:v>
      </x:c>
      <x:c r="R182" s="8">
        <x:v>133494.393284037</x:v>
      </x:c>
      <x:c r="S182" s="12">
        <x:v>438839.65775675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52509</x:v>
      </x:c>
      <x:c r="B183" s="1">
        <x:v>43199.5555036227</x:v>
      </x:c>
      <x:c r="C183" s="6">
        <x:v>2.997269325</x:v>
      </x:c>
      <x:c r="D183" s="14" t="s">
        <x:v>77</x:v>
      </x:c>
      <x:c r="E183" s="15">
        <x:v>43194.5174731829</x:v>
      </x:c>
      <x:c r="F183" t="s">
        <x:v>82</x:v>
      </x:c>
      <x:c r="G183" s="6">
        <x:v>150.223088538656</x:v>
      </x:c>
      <x:c r="H183" t="s">
        <x:v>83</x:v>
      </x:c>
      <x:c r="I183" s="6">
        <x:v>26.3935188670243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24.522</x:v>
      </x:c>
      <x:c r="R183" s="8">
        <x:v>133492.405139039</x:v>
      </x:c>
      <x:c r="S183" s="12">
        <x:v>438852.608703267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52515</x:v>
      </x:c>
      <x:c r="B184" s="1">
        <x:v>43199.5555152778</x:v>
      </x:c>
      <x:c r="C184" s="6">
        <x:v>3.01405356166667</x:v>
      </x:c>
      <x:c r="D184" s="14" t="s">
        <x:v>77</x:v>
      </x:c>
      <x:c r="E184" s="15">
        <x:v>43194.5174731829</x:v>
      </x:c>
      <x:c r="F184" t="s">
        <x:v>82</x:v>
      </x:c>
      <x:c r="G184" s="6">
        <x:v>150.309810251164</x:v>
      </x:c>
      <x:c r="H184" t="s">
        <x:v>83</x:v>
      </x:c>
      <x:c r="I184" s="6">
        <x:v>26.3906981813807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24.516</x:v>
      </x:c>
      <x:c r="R184" s="8">
        <x:v>133485.128448001</x:v>
      </x:c>
      <x:c r="S184" s="12">
        <x:v>438842.004473949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52530</x:v>
      </x:c>
      <x:c r="B185" s="1">
        <x:v>43199.5555268171</x:v>
      </x:c>
      <x:c r="C185" s="6">
        <x:v>3.03063787</x:v>
      </x:c>
      <x:c r="D185" s="14" t="s">
        <x:v>77</x:v>
      </x:c>
      <x:c r="E185" s="15">
        <x:v>43194.5174731829</x:v>
      </x:c>
      <x:c r="F185" t="s">
        <x:v>82</x:v>
      </x:c>
      <x:c r="G185" s="6">
        <x:v>150.240705631118</x:v>
      </x:c>
      <x:c r="H185" t="s">
        <x:v>83</x:v>
      </x:c>
      <x:c r="I185" s="6">
        <x:v>26.3951392619756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24.52</x:v>
      </x:c>
      <x:c r="R185" s="8">
        <x:v>133492.595990945</x:v>
      </x:c>
      <x:c r="S185" s="12">
        <x:v>438839.8630045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52541</x:v>
      </x:c>
      <x:c r="B186" s="1">
        <x:v>43199.5555384259</x:v>
      </x:c>
      <x:c r="C186" s="6">
        <x:v>3.04735550666667</x:v>
      </x:c>
      <x:c r="D186" s="14" t="s">
        <x:v>77</x:v>
      </x:c>
      <x:c r="E186" s="15">
        <x:v>43194.5174731829</x:v>
      </x:c>
      <x:c r="F186" t="s">
        <x:v>82</x:v>
      </x:c>
      <x:c r="G186" s="6">
        <x:v>150.297787070196</x:v>
      </x:c>
      <x:c r="H186" t="s">
        <x:v>83</x:v>
      </x:c>
      <x:c r="I186" s="6">
        <x:v>26.3849968027425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24.519</x:v>
      </x:c>
      <x:c r="R186" s="8">
        <x:v>133480.68938742</x:v>
      </x:c>
      <x:c r="S186" s="12">
        <x:v>438826.197688587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52554</x:v>
      </x:c>
      <x:c r="B187" s="1">
        <x:v>43199.5555503125</x:v>
      </x:c>
      <x:c r="C187" s="6">
        <x:v>3.06447307833333</x:v>
      </x:c>
      <x:c r="D187" s="14" t="s">
        <x:v>77</x:v>
      </x:c>
      <x:c r="E187" s="15">
        <x:v>43194.5174731829</x:v>
      </x:c>
      <x:c r="F187" t="s">
        <x:v>82</x:v>
      </x:c>
      <x:c r="G187" s="6">
        <x:v>150.265648818944</x:v>
      </x:c>
      <x:c r="H187" t="s">
        <x:v>83</x:v>
      </x:c>
      <x:c r="I187" s="6">
        <x:v>26.3922885676757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24.519</x:v>
      </x:c>
      <x:c r="R187" s="8">
        <x:v>133485.8592245</x:v>
      </x:c>
      <x:c r="S187" s="12">
        <x:v>438829.095224523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52559</x:v>
      </x:c>
      <x:c r="B188" s="1">
        <x:v>43199.5555618056</x:v>
      </x:c>
      <x:c r="C188" s="6">
        <x:v>3.081040695</x:v>
      </x:c>
      <x:c r="D188" s="14" t="s">
        <x:v>77</x:v>
      </x:c>
      <x:c r="E188" s="15">
        <x:v>43194.5174731829</x:v>
      </x:c>
      <x:c r="F188" t="s">
        <x:v>82</x:v>
      </x:c>
      <x:c r="G188" s="6">
        <x:v>150.28231255134</x:v>
      </x:c>
      <x:c r="H188" t="s">
        <x:v>83</x:v>
      </x:c>
      <x:c r="I188" s="6">
        <x:v>26.3885076505485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24.519</x:v>
      </x:c>
      <x:c r="R188" s="8">
        <x:v>133480.946002315</x:v>
      </x:c>
      <x:c r="S188" s="12">
        <x:v>438831.348753315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52574</x:v>
      </x:c>
      <x:c r="B189" s="1">
        <x:v>43199.5555734606</x:v>
      </x:c>
      <x:c r="C189" s="6">
        <x:v>3.097808295</x:v>
      </x:c>
      <x:c r="D189" s="14" t="s">
        <x:v>77</x:v>
      </x:c>
      <x:c r="E189" s="15">
        <x:v>43194.5174731829</x:v>
      </x:c>
      <x:c r="F189" t="s">
        <x:v>82</x:v>
      </x:c>
      <x:c r="G189" s="6">
        <x:v>150.193210562862</x:v>
      </x:c>
      <x:c r="H189" t="s">
        <x:v>83</x:v>
      </x:c>
      <x:c r="I189" s="6">
        <x:v>26.400300525183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24.522</x:v>
      </x:c>
      <x:c r="R189" s="8">
        <x:v>133472.980177567</x:v>
      </x:c>
      <x:c r="S189" s="12">
        <x:v>438826.896123245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52577</x:v>
      </x:c>
      <x:c r="B190" s="1">
        <x:v>43199.5555847569</x:v>
      </x:c>
      <x:c r="C190" s="6">
        <x:v>3.11407587</x:v>
      </x:c>
      <x:c r="D190" s="14" t="s">
        <x:v>77</x:v>
      </x:c>
      <x:c r="E190" s="15">
        <x:v>43194.5174731829</x:v>
      </x:c>
      <x:c r="F190" t="s">
        <x:v>82</x:v>
      </x:c>
      <x:c r="G190" s="6">
        <x:v>150.203471025155</x:v>
      </x:c>
      <x:c r="H190" t="s">
        <x:v>83</x:v>
      </x:c>
      <x:c r="I190" s="6">
        <x:v>26.4007806430936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24.521</x:v>
      </x:c>
      <x:c r="R190" s="8">
        <x:v>133472.786408156</x:v>
      </x:c>
      <x:c r="S190" s="12">
        <x:v>438818.459682636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52591</x:v>
      </x:c>
      <x:c r="B191" s="1">
        <x:v>43199.555596412</x:v>
      </x:c>
      <x:c r="C191" s="6">
        <x:v>3.13086015166667</x:v>
      </x:c>
      <x:c r="D191" s="14" t="s">
        <x:v>77</x:v>
      </x:c>
      <x:c r="E191" s="15">
        <x:v>43194.5174731829</x:v>
      </x:c>
      <x:c r="F191" t="s">
        <x:v>82</x:v>
      </x:c>
      <x:c r="G191" s="6">
        <x:v>150.257416689434</x:v>
      </x:c>
      <x:c r="H191" t="s">
        <x:v>83</x:v>
      </x:c>
      <x:c r="I191" s="6">
        <x:v>26.38853765781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24.521</x:v>
      </x:c>
      <x:c r="R191" s="8">
        <x:v>133479.692565443</x:v>
      </x:c>
      <x:c r="S191" s="12">
        <x:v>438812.212735652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52596</x:v>
      </x:c>
      <x:c r="B192" s="1">
        <x:v>43199.5556082176</x:v>
      </x:c>
      <x:c r="C192" s="6">
        <x:v>3.1478945</x:v>
      </x:c>
      <x:c r="D192" s="14" t="s">
        <x:v>77</x:v>
      </x:c>
      <x:c r="E192" s="15">
        <x:v>43194.5174731829</x:v>
      </x:c>
      <x:c r="F192" t="s">
        <x:v>82</x:v>
      </x:c>
      <x:c r="G192" s="6">
        <x:v>150.273682138323</x:v>
      </x:c>
      <x:c r="H192" t="s">
        <x:v>83</x:v>
      </x:c>
      <x:c r="I192" s="6">
        <x:v>26.3848467665935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24.521</x:v>
      </x:c>
      <x:c r="R192" s="8">
        <x:v>133485.488221357</x:v>
      </x:c>
      <x:c r="S192" s="12">
        <x:v>438818.827637737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52614</x:v>
      </x:c>
      <x:c r="B193" s="1">
        <x:v>43199.5556194097</x:v>
      </x:c>
      <x:c r="C193" s="6">
        <x:v>3.16397876</x:v>
      </x:c>
      <x:c r="D193" s="14" t="s">
        <x:v>77</x:v>
      </x:c>
      <x:c r="E193" s="15">
        <x:v>43194.5174731829</x:v>
      </x:c>
      <x:c r="F193" t="s">
        <x:v>82</x:v>
      </x:c>
      <x:c r="G193" s="6">
        <x:v>150.352239482865</x:v>
      </x:c>
      <x:c r="H193" t="s">
        <x:v>83</x:v>
      </x:c>
      <x:c r="I193" s="6">
        <x:v>26.375454517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24.518</x:v>
      </x:c>
      <x:c r="R193" s="8">
        <x:v>133480.199774806</x:v>
      </x:c>
      <x:c r="S193" s="12">
        <x:v>438826.56096883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52616</x:v>
      </x:c>
      <x:c r="B194" s="1">
        <x:v>43199.555631331</x:v>
      </x:c>
      <x:c r="C194" s="6">
        <x:v>3.18112967166667</x:v>
      </x:c>
      <x:c r="D194" s="14" t="s">
        <x:v>77</x:v>
      </x:c>
      <x:c r="E194" s="15">
        <x:v>43194.5174731829</x:v>
      </x:c>
      <x:c r="F194" t="s">
        <x:v>82</x:v>
      </x:c>
      <x:c r="G194" s="6">
        <x:v>150.251316504324</x:v>
      </x:c>
      <x:c r="H194" t="s">
        <x:v>83</x:v>
      </x:c>
      <x:c r="I194" s="6">
        <x:v>26.3983500468748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24.518</x:v>
      </x:c>
      <x:c r="R194" s="8">
        <x:v>133479.471293975</x:v>
      </x:c>
      <x:c r="S194" s="12">
        <x:v>438807.088333227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52625</x:v>
      </x:c>
      <x:c r="B195" s="1">
        <x:v>43199.5556430208</x:v>
      </x:c>
      <x:c r="C195" s="6">
        <x:v>3.19796397666667</x:v>
      </x:c>
      <x:c r="D195" s="14" t="s">
        <x:v>77</x:v>
      </x:c>
      <x:c r="E195" s="15">
        <x:v>43194.5174731829</x:v>
      </x:c>
      <x:c r="F195" t="s">
        <x:v>82</x:v>
      </x:c>
      <x:c r="G195" s="6">
        <x:v>150.243367482501</x:v>
      </x:c>
      <x:c r="H195" t="s">
        <x:v>83</x:v>
      </x:c>
      <x:c r="I195" s="6">
        <x:v>26.3861070704547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24.523</x:v>
      </x:c>
      <x:c r="R195" s="8">
        <x:v>133489.611636484</x:v>
      </x:c>
      <x:c r="S195" s="12">
        <x:v>438788.317151355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52639</x:v>
      </x:c>
      <x:c r="B196" s="1">
        <x:v>43199.5556683681</x:v>
      </x:c>
      <x:c r="C196" s="6">
        <x:v>3.234466055</x:v>
      </x:c>
      <x:c r="D196" s="14" t="s">
        <x:v>77</x:v>
      </x:c>
      <x:c r="E196" s="15">
        <x:v>43194.5174731829</x:v>
      </x:c>
      <x:c r="F196" t="s">
        <x:v>82</x:v>
      </x:c>
      <x:c r="G196" s="6">
        <x:v>150.174043053949</x:v>
      </x:c>
      <x:c r="H196" t="s">
        <x:v>83</x:v>
      </x:c>
      <x:c r="I196" s="6">
        <x:v>26.4046515962596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24.522</x:v>
      </x:c>
      <x:c r="R196" s="8">
        <x:v>133532.792418956</x:v>
      </x:c>
      <x:c r="S196" s="12">
        <x:v>438884.391900593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52648</x:v>
      </x:c>
      <x:c r="B197" s="1">
        <x:v>43199.5556683681</x:v>
      </x:c>
      <x:c r="C197" s="6">
        <x:v>3.23448267833333</x:v>
      </x:c>
      <x:c r="D197" s="14" t="s">
        <x:v>77</x:v>
      </x:c>
      <x:c r="E197" s="15">
        <x:v>43194.5174731829</x:v>
      </x:c>
      <x:c r="F197" t="s">
        <x:v>82</x:v>
      </x:c>
      <x:c r="G197" s="6">
        <x:v>150.225215104542</x:v>
      </x:c>
      <x:c r="H197" t="s">
        <x:v>83</x:v>
      </x:c>
      <x:c r="I197" s="6">
        <x:v>26.4070821970399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24.517</x:v>
      </x:c>
      <x:c r="R197" s="8">
        <x:v>133486.202637229</x:v>
      </x:c>
      <x:c r="S197" s="12">
        <x:v>438792.323542509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52657</x:v>
      </x:c>
      <x:c r="B198" s="1">
        <x:v>43199.5556773148</x:v>
      </x:c>
      <x:c r="C198" s="6">
        <x:v>3.247383395</x:v>
      </x:c>
      <x:c r="D198" s="14" t="s">
        <x:v>77</x:v>
      </x:c>
      <x:c r="E198" s="15">
        <x:v>43194.5174731829</x:v>
      </x:c>
      <x:c r="F198" t="s">
        <x:v>82</x:v>
      </x:c>
      <x:c r="G198" s="6">
        <x:v>150.212145814531</x:v>
      </x:c>
      <x:c r="H198" t="s">
        <x:v>83</x:v>
      </x:c>
      <x:c r="I198" s="6">
        <x:v>26.4016208496032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24.52</x:v>
      </x:c>
      <x:c r="R198" s="8">
        <x:v>133468.204761926</x:v>
      </x:c>
      <x:c r="S198" s="12">
        <x:v>438728.798280194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52667</x:v>
      </x:c>
      <x:c r="B199" s="1">
        <x:v>43199.5556888079</x:v>
      </x:c>
      <x:c r="C199" s="6">
        <x:v>3.26391767</x:v>
      </x:c>
      <x:c r="D199" s="14" t="s">
        <x:v>77</x:v>
      </x:c>
      <x:c r="E199" s="15">
        <x:v>43194.5174731829</x:v>
      </x:c>
      <x:c r="F199" t="s">
        <x:v>82</x:v>
      </x:c>
      <x:c r="G199" s="6">
        <x:v>150.203206615955</x:v>
      </x:c>
      <x:c r="H199" t="s">
        <x:v>83</x:v>
      </x:c>
      <x:c r="I199" s="6">
        <x:v>26.4008406578373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24.521</x:v>
      </x:c>
      <x:c r="R199" s="8">
        <x:v>133489.208269791</x:v>
      </x:c>
      <x:c r="S199" s="12">
        <x:v>438775.850391456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52683</x:v>
      </x:c>
      <x:c r="B200" s="1">
        <x:v>43199.5557008912</x:v>
      </x:c>
      <x:c r="C200" s="6">
        <x:v>3.28130201166667</x:v>
      </x:c>
      <x:c r="D200" s="14" t="s">
        <x:v>77</x:v>
      </x:c>
      <x:c r="E200" s="15">
        <x:v>43194.5174731829</x:v>
      </x:c>
      <x:c r="F200" t="s">
        <x:v>82</x:v>
      </x:c>
      <x:c r="G200" s="6">
        <x:v>150.201274600036</x:v>
      </x:c>
      <x:c r="H200" t="s">
        <x:v>83</x:v>
      </x:c>
      <x:c r="I200" s="6">
        <x:v>26.3984700762771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24.522</x:v>
      </x:c>
      <x:c r="R200" s="8">
        <x:v>133511.146649743</x:v>
      </x:c>
      <x:c r="S200" s="12">
        <x:v>438797.795427983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52686</x:v>
      </x:c>
      <x:c r="B201" s="1">
        <x:v>43199.555711956</x:v>
      </x:c>
      <x:c r="C201" s="6">
        <x:v>3.29726953333333</x:v>
      </x:c>
      <x:c r="D201" s="14" t="s">
        <x:v>77</x:v>
      </x:c>
      <x:c r="E201" s="15">
        <x:v>43194.5174731829</x:v>
      </x:c>
      <x:c r="F201" t="s">
        <x:v>82</x:v>
      </x:c>
      <x:c r="G201" s="6">
        <x:v>150.257896073677</x:v>
      </x:c>
      <x:c r="H201" t="s">
        <x:v>83</x:v>
      </x:c>
      <x:c r="I201" s="6">
        <x:v>26.3912383124912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24.52</x:v>
      </x:c>
      <x:c r="R201" s="8">
        <x:v>133523.492582274</x:v>
      </x:c>
      <x:c r="S201" s="12">
        <x:v>438799.543240238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52703</x:v>
      </x:c>
      <x:c r="B202" s="1">
        <x:v>43199.5557237269</x:v>
      </x:c>
      <x:c r="C202" s="6">
        <x:v>3.31420383666667</x:v>
      </x:c>
      <x:c r="D202" s="14" t="s">
        <x:v>77</x:v>
      </x:c>
      <x:c r="E202" s="15">
        <x:v>43194.5174731829</x:v>
      </x:c>
      <x:c r="F202" t="s">
        <x:v>82</x:v>
      </x:c>
      <x:c r="G202" s="6">
        <x:v>150.259747426732</x:v>
      </x:c>
      <x:c r="H202" t="s">
        <x:v>83</x:v>
      </x:c>
      <x:c r="I202" s="6">
        <x:v>26.3908182105088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24.52</x:v>
      </x:c>
      <x:c r="R202" s="8">
        <x:v>133528.625630446</x:v>
      </x:c>
      <x:c r="S202" s="12">
        <x:v>438806.026323963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52706</x:v>
      </x:c>
      <x:c r="B203" s="1">
        <x:v>43199.5557354167</x:v>
      </x:c>
      <x:c r="C203" s="6">
        <x:v>3.33103813</x:v>
      </x:c>
      <x:c r="D203" s="14" t="s">
        <x:v>77</x:v>
      </x:c>
      <x:c r="E203" s="15">
        <x:v>43194.5174731829</x:v>
      </x:c>
      <x:c r="F203" t="s">
        <x:v>82</x:v>
      </x:c>
      <x:c r="G203" s="6">
        <x:v>150.175313106198</x:v>
      </x:c>
      <x:c r="H203" t="s">
        <x:v>83</x:v>
      </x:c>
      <x:c r="I203" s="6">
        <x:v>26.4071722193248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24.521</x:v>
      </x:c>
      <x:c r="R203" s="8">
        <x:v>133528.638938289</x:v>
      </x:c>
      <x:c r="S203" s="12">
        <x:v>438795.631873607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52718</x:v>
      </x:c>
      <x:c r="B204" s="1">
        <x:v>43199.5557469907</x:v>
      </x:c>
      <x:c r="C204" s="6">
        <x:v>3.34768903833333</x:v>
      </x:c>
      <x:c r="D204" s="14" t="s">
        <x:v>77</x:v>
      </x:c>
      <x:c r="E204" s="15">
        <x:v>43194.5174731829</x:v>
      </x:c>
      <x:c r="F204" t="s">
        <x:v>82</x:v>
      </x:c>
      <x:c r="G204" s="6">
        <x:v>150.213681391724</x:v>
      </x:c>
      <x:c r="H204" t="s">
        <x:v>83</x:v>
      </x:c>
      <x:c r="I204" s="6">
        <x:v>26.4040814555906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24.519</x:v>
      </x:c>
      <x:c r="R204" s="8">
        <x:v>133514.683434823</x:v>
      </x:c>
      <x:c r="S204" s="12">
        <x:v>438788.434092037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52726</x:v>
      </x:c>
      <x:c r="B205" s="1">
        <x:v>43199.5557583681</x:v>
      </x:c>
      <x:c r="C205" s="6">
        <x:v>3.36410670333333</x:v>
      </x:c>
      <x:c r="D205" s="14" t="s">
        <x:v>77</x:v>
      </x:c>
      <x:c r="E205" s="15">
        <x:v>43194.5174731829</x:v>
      </x:c>
      <x:c r="F205" t="s">
        <x:v>82</x:v>
      </x:c>
      <x:c r="G205" s="6">
        <x:v>150.310797594822</x:v>
      </x:c>
      <x:c r="H205" t="s">
        <x:v>83</x:v>
      </x:c>
      <x:c r="I205" s="6">
        <x:v>26.379235419427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24.52</x:v>
      </x:c>
      <x:c r="R205" s="8">
        <x:v>133518.011648865</x:v>
      </x:c>
      <x:c r="S205" s="12">
        <x:v>438782.849856923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52740</x:v>
      </x:c>
      <x:c r="B206" s="1">
        <x:v>43199.5557702893</x:v>
      </x:c>
      <x:c r="C206" s="6">
        <x:v>3.38125766166667</x:v>
      </x:c>
      <x:c r="D206" s="14" t="s">
        <x:v>77</x:v>
      </x:c>
      <x:c r="E206" s="15">
        <x:v>43194.5174731829</x:v>
      </x:c>
      <x:c r="F206" t="s">
        <x:v>82</x:v>
      </x:c>
      <x:c r="G206" s="6">
        <x:v>150.287867390125</x:v>
      </x:c>
      <x:c r="H206" t="s">
        <x:v>83</x:v>
      </x:c>
      <x:c r="I206" s="6">
        <x:v>26.3872473457855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24.519</x:v>
      </x:c>
      <x:c r="R206" s="8">
        <x:v>133493.893620649</x:v>
      </x:c>
      <x:c r="S206" s="12">
        <x:v>438793.16794008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52752</x:v>
      </x:c>
      <x:c r="B207" s="1">
        <x:v>43199.5557815972</x:v>
      </x:c>
      <x:c r="C207" s="6">
        <x:v>3.39754190666667</x:v>
      </x:c>
      <x:c r="D207" s="14" t="s">
        <x:v>77</x:v>
      </x:c>
      <x:c r="E207" s="15">
        <x:v>43194.5174731829</x:v>
      </x:c>
      <x:c r="F207" t="s">
        <x:v>82</x:v>
      </x:c>
      <x:c r="G207" s="6">
        <x:v>150.23295450636</x:v>
      </x:c>
      <x:c r="H207" t="s">
        <x:v>83</x:v>
      </x:c>
      <x:c r="I207" s="6">
        <x:v>26.3940890058993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24.521</x:v>
      </x:c>
      <x:c r="R207" s="8">
        <x:v>133480.444372027</x:v>
      </x:c>
      <x:c r="S207" s="12">
        <x:v>438794.8906283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52761</x:v>
      </x:c>
      <x:c r="B208" s="1">
        <x:v>43199.5557929051</x:v>
      </x:c>
      <x:c r="C208" s="6">
        <x:v>3.413842845</x:v>
      </x:c>
      <x:c r="D208" s="14" t="s">
        <x:v>77</x:v>
      </x:c>
      <x:c r="E208" s="15">
        <x:v>43194.5174731829</x:v>
      </x:c>
      <x:c r="F208" t="s">
        <x:v>82</x:v>
      </x:c>
      <x:c r="G208" s="6">
        <x:v>150.188980358296</x:v>
      </x:c>
      <x:c r="H208" t="s">
        <x:v>83</x:v>
      </x:c>
      <x:c r="I208" s="6">
        <x:v>26.4012607610734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24.522</x:v>
      </x:c>
      <x:c r="R208" s="8">
        <x:v>133478.14829783</x:v>
      </x:c>
      <x:c r="S208" s="12">
        <x:v>438769.251835865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52765</x:v>
      </x:c>
      <x:c r="B209" s="1">
        <x:v>43199.5558050116</x:v>
      </x:c>
      <x:c r="C209" s="6">
        <x:v>3.43124382166667</x:v>
      </x:c>
      <x:c r="D209" s="14" t="s">
        <x:v>77</x:v>
      </x:c>
      <x:c r="E209" s="15">
        <x:v>43194.5174731829</x:v>
      </x:c>
      <x:c r="F209" t="s">
        <x:v>82</x:v>
      </x:c>
      <x:c r="G209" s="6">
        <x:v>150.261036372362</x:v>
      </x:c>
      <x:c r="H209" t="s">
        <x:v>83</x:v>
      </x:c>
      <x:c r="I209" s="6">
        <x:v>26.3849067810525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24.522</x:v>
      </x:c>
      <x:c r="R209" s="8">
        <x:v>133477.743444891</x:v>
      </x:c>
      <x:c r="S209" s="12">
        <x:v>438797.682437146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52775</x:v>
      </x:c>
      <x:c r="B210" s="1">
        <x:v>43199.5558160069</x:v>
      </x:c>
      <x:c r="C210" s="6">
        <x:v>3.44709472166667</x:v>
      </x:c>
      <x:c r="D210" s="14" t="s">
        <x:v>77</x:v>
      </x:c>
      <x:c r="E210" s="15">
        <x:v>43194.5174731829</x:v>
      </x:c>
      <x:c r="F210" t="s">
        <x:v>82</x:v>
      </x:c>
      <x:c r="G210" s="6">
        <x:v>150.322918792601</x:v>
      </x:c>
      <x:c r="H210" t="s">
        <x:v>83</x:v>
      </x:c>
      <x:c r="I210" s="6">
        <x:v>26.379295433786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24.519</x:v>
      </x:c>
      <x:c r="R210" s="8">
        <x:v>133463.999264289</x:v>
      </x:c>
      <x:c r="S210" s="12">
        <x:v>438770.583129566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52790</x:v>
      </x:c>
      <x:c r="B211" s="1">
        <x:v>43199.5558280903</x:v>
      </x:c>
      <x:c r="C211" s="6">
        <x:v>3.464479005</x:v>
      </x:c>
      <x:c r="D211" s="14" t="s">
        <x:v>77</x:v>
      </x:c>
      <x:c r="E211" s="15">
        <x:v>43194.5174731829</x:v>
      </x:c>
      <x:c r="F211" t="s">
        <x:v>82</x:v>
      </x:c>
      <x:c r="G211" s="6">
        <x:v>150.264474456609</x:v>
      </x:c>
      <x:c r="H211" t="s">
        <x:v>83</x:v>
      </x:c>
      <x:c r="I211" s="6">
        <x:v>26.3841265931701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24.522</x:v>
      </x:c>
      <x:c r="R211" s="8">
        <x:v>133477.199820142</x:v>
      </x:c>
      <x:c r="S211" s="12">
        <x:v>438788.408347408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52802</x:v>
      </x:c>
      <x:c r="B212" s="1">
        <x:v>43199.5558396991</x:v>
      </x:c>
      <x:c r="C212" s="6">
        <x:v>3.48122994833333</x:v>
      </x:c>
      <x:c r="D212" s="14" t="s">
        <x:v>77</x:v>
      </x:c>
      <x:c r="E212" s="15">
        <x:v>43194.5174731829</x:v>
      </x:c>
      <x:c r="F212" t="s">
        <x:v>82</x:v>
      </x:c>
      <x:c r="G212" s="6">
        <x:v>150.271550551708</x:v>
      </x:c>
      <x:c r="H212" t="s">
        <x:v>83</x:v>
      </x:c>
      <x:c r="I212" s="6">
        <x:v>26.3937589254861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24.518</x:v>
      </x:c>
      <x:c r="R212" s="8">
        <x:v>133471.685192387</x:v>
      </x:c>
      <x:c r="S212" s="12">
        <x:v>438788.18564466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52809</x:v>
      </x:c>
      <x:c r="B213" s="1">
        <x:v>43199.5558509606</x:v>
      </x:c>
      <x:c r="C213" s="6">
        <x:v>3.49741422833333</x:v>
      </x:c>
      <x:c r="D213" s="14" t="s">
        <x:v>77</x:v>
      </x:c>
      <x:c r="E213" s="15">
        <x:v>43194.5174731829</x:v>
      </x:c>
      <x:c r="F213" t="s">
        <x:v>82</x:v>
      </x:c>
      <x:c r="G213" s="6">
        <x:v>150.326478555992</x:v>
      </x:c>
      <x:c r="H213" t="s">
        <x:v>83</x:v>
      </x:c>
      <x:c r="I213" s="6">
        <x:v>26.3869172660447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24.516</x:v>
      </x:c>
      <x:c r="R213" s="8">
        <x:v>133468.591207763</x:v>
      </x:c>
      <x:c r="S213" s="12">
        <x:v>438774.844856323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52815</x:v>
      </x:c>
      <x:c r="B214" s="1">
        <x:v>43199.555862419</x:v>
      </x:c>
      <x:c r="C214" s="6">
        <x:v>3.51393181</x:v>
      </x:c>
      <x:c r="D214" s="14" t="s">
        <x:v>77</x:v>
      </x:c>
      <x:c r="E214" s="15">
        <x:v>43194.5174731829</x:v>
      </x:c>
      <x:c r="F214" t="s">
        <x:v>82</x:v>
      </x:c>
      <x:c r="G214" s="6">
        <x:v>150.288396429208</x:v>
      </x:c>
      <x:c r="H214" t="s">
        <x:v>83</x:v>
      </x:c>
      <x:c r="I214" s="6">
        <x:v>26.3871273167847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24.519</x:v>
      </x:c>
      <x:c r="R214" s="8">
        <x:v>133468.467952276</x:v>
      </x:c>
      <x:c r="S214" s="12">
        <x:v>438783.440918917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52833</x:v>
      </x:c>
      <x:c r="B215" s="1">
        <x:v>43199.5558742245</x:v>
      </x:c>
      <x:c r="C215" s="6">
        <x:v>3.53091611333333</x:v>
      </x:c>
      <x:c r="D215" s="14" t="s">
        <x:v>77</x:v>
      </x:c>
      <x:c r="E215" s="15">
        <x:v>43194.5174731829</x:v>
      </x:c>
      <x:c r="F215" t="s">
        <x:v>82</x:v>
      </x:c>
      <x:c r="G215" s="6">
        <x:v>150.286064657739</x:v>
      </x:c>
      <x:c r="H215" t="s">
        <x:v>83</x:v>
      </x:c>
      <x:c r="I215" s="6">
        <x:v>26.3848467665935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24.52</x:v>
      </x:c>
      <x:c r="R215" s="8">
        <x:v>133457.813732312</x:v>
      </x:c>
      <x:c r="S215" s="12">
        <x:v>438757.461683044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52839</x:v>
      </x:c>
      <x:c r="B216" s="1">
        <x:v>43199.5558854977</x:v>
      </x:c>
      <x:c r="C216" s="6">
        <x:v>3.54716701666667</x:v>
      </x:c>
      <x:c r="D216" s="14" t="s">
        <x:v>77</x:v>
      </x:c>
      <x:c r="E216" s="15">
        <x:v>43194.5174731829</x:v>
      </x:c>
      <x:c r="F216" t="s">
        <x:v>82</x:v>
      </x:c>
      <x:c r="G216" s="6">
        <x:v>150.255912497226</x:v>
      </x:c>
      <x:c r="H216" t="s">
        <x:v>83</x:v>
      </x:c>
      <x:c r="I216" s="6">
        <x:v>26.3916884218156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24.52</x:v>
      </x:c>
      <x:c r="R216" s="8">
        <x:v>133457.839508635</x:v>
      </x:c>
      <x:c r="S216" s="12">
        <x:v>438762.238245438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52850</x:v>
      </x:c>
      <x:c r="B217" s="1">
        <x:v>43199.5558973032</x:v>
      </x:c>
      <x:c r="C217" s="6">
        <x:v>3.56413464833333</x:v>
      </x:c>
      <x:c r="D217" s="14" t="s">
        <x:v>77</x:v>
      </x:c>
      <x:c r="E217" s="15">
        <x:v>43194.5174731829</x:v>
      </x:c>
      <x:c r="F217" t="s">
        <x:v>82</x:v>
      </x:c>
      <x:c r="G217" s="6">
        <x:v>150.253052979184</x:v>
      </x:c>
      <x:c r="H217" t="s">
        <x:v>83</x:v>
      </x:c>
      <x:c r="I217" s="6">
        <x:v>26.3895278976079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24.521</x:v>
      </x:c>
      <x:c r="R217" s="8">
        <x:v>133456.873563913</x:v>
      </x:c>
      <x:c r="S217" s="12">
        <x:v>438761.726614547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52862</x:v>
      </x:c>
      <x:c r="B218" s="1">
        <x:v>43199.5559087153</x:v>
      </x:c>
      <x:c r="C218" s="6">
        <x:v>3.580568925</x:v>
      </x:c>
      <x:c r="D218" s="14" t="s">
        <x:v>77</x:v>
      </x:c>
      <x:c r="E218" s="15">
        <x:v>43194.5174731829</x:v>
      </x:c>
      <x:c r="F218" t="s">
        <x:v>82</x:v>
      </x:c>
      <x:c r="G218" s="6">
        <x:v>150.195406677582</x:v>
      </x:c>
      <x:c r="H218" t="s">
        <x:v>83</x:v>
      </x:c>
      <x:c r="I218" s="6">
        <x:v>26.4026110932591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24.521</x:v>
      </x:c>
      <x:c r="R218" s="8">
        <x:v>133449.997503298</x:v>
      </x:c>
      <x:c r="S218" s="12">
        <x:v>438767.969953446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52873</x:v>
      </x:c>
      <x:c r="B219" s="1">
        <x:v>43199.5559205671</x:v>
      </x:c>
      <x:c r="C219" s="6">
        <x:v>3.597636545</x:v>
      </x:c>
      <x:c r="D219" s="14" t="s">
        <x:v>77</x:v>
      </x:c>
      <x:c r="E219" s="15">
        <x:v>43194.5174731829</x:v>
      </x:c>
      <x:c r="F219" t="s">
        <x:v>82</x:v>
      </x:c>
      <x:c r="G219" s="6">
        <x:v>150.21153564783</x:v>
      </x:c>
      <x:c r="H219" t="s">
        <x:v>83</x:v>
      </x:c>
      <x:c r="I219" s="6">
        <x:v>26.3989501939263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24.521</x:v>
      </x:c>
      <x:c r="R219" s="8">
        <x:v>133454.830121158</x:v>
      </x:c>
      <x:c r="S219" s="12">
        <x:v>438781.796677646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52884</x:v>
      </x:c>
      <x:c r="B220" s="1">
        <x:v>43199.5559320255</x:v>
      </x:c>
      <x:c r="C220" s="6">
        <x:v>3.61412084333333</x:v>
      </x:c>
      <x:c r="D220" s="14" t="s">
        <x:v>77</x:v>
      </x:c>
      <x:c r="E220" s="15">
        <x:v>43194.5174731829</x:v>
      </x:c>
      <x:c r="F220" t="s">
        <x:v>82</x:v>
      </x:c>
      <x:c r="G220" s="6">
        <x:v>150.18152606767</x:v>
      </x:c>
      <x:c r="H220" t="s">
        <x:v>83</x:v>
      </x:c>
      <x:c r="I220" s="6">
        <x:v>26.4057618704719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24.521</x:v>
      </x:c>
      <x:c r="R220" s="8">
        <x:v>133446.023924937</x:v>
      </x:c>
      <x:c r="S220" s="12">
        <x:v>438778.281370252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52886</x:v>
      </x:c>
      <x:c r="B221" s="1">
        <x:v>43199.5559439468</x:v>
      </x:c>
      <x:c r="C221" s="6">
        <x:v>3.63128843833333</x:v>
      </x:c>
      <x:c r="D221" s="14" t="s">
        <x:v>77</x:v>
      </x:c>
      <x:c r="E221" s="15">
        <x:v>43194.5174731829</x:v>
      </x:c>
      <x:c r="F221" t="s">
        <x:v>82</x:v>
      </x:c>
      <x:c r="G221" s="6">
        <x:v>150.186049420902</x:v>
      </x:c>
      <x:c r="H221" t="s">
        <x:v>83</x:v>
      </x:c>
      <x:c r="I221" s="6">
        <x:v>26.4103530082748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24.519</x:v>
      </x:c>
      <x:c r="R221" s="8">
        <x:v>133436.596983078</x:v>
      </x:c>
      <x:c r="S221" s="12">
        <x:v>438772.474114878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52902</x:v>
      </x:c>
      <x:c r="B222" s="1">
        <x:v>43199.5559554745</x:v>
      </x:c>
      <x:c r="C222" s="6">
        <x:v>3.64790605333333</x:v>
      </x:c>
      <x:c r="D222" s="14" t="s">
        <x:v>77</x:v>
      </x:c>
      <x:c r="E222" s="15">
        <x:v>43194.5174731829</x:v>
      </x:c>
      <x:c r="F222" t="s">
        <x:v>82</x:v>
      </x:c>
      <x:c r="G222" s="6">
        <x:v>150.212694598092</x:v>
      </x:c>
      <x:c r="H222" t="s">
        <x:v>83</x:v>
      </x:c>
      <x:c r="I222" s="6">
        <x:v>26.3930687574539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24.523</x:v>
      </x:c>
      <x:c r="R222" s="8">
        <x:v>133437.582928101</x:v>
      </x:c>
      <x:c r="S222" s="12">
        <x:v>438782.374225039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52912</x:v>
      </x:c>
      <x:c r="B223" s="1">
        <x:v>43199.5559672454</x:v>
      </x:c>
      <x:c r="C223" s="6">
        <x:v>3.664890285</x:v>
      </x:c>
      <x:c r="D223" s="14" t="s">
        <x:v>77</x:v>
      </x:c>
      <x:c r="E223" s="15">
        <x:v>43194.5174731829</x:v>
      </x:c>
      <x:c r="F223" t="s">
        <x:v>82</x:v>
      </x:c>
      <x:c r="G223" s="6">
        <x:v>150.2928097471</x:v>
      </x:c>
      <x:c r="H223" t="s">
        <x:v>83</x:v>
      </x:c>
      <x:c r="I223" s="6">
        <x:v>26.3833163982545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24.52</x:v>
      </x:c>
      <x:c r="R223" s="8">
        <x:v>133430.341556601</x:v>
      </x:c>
      <x:c r="S223" s="12">
        <x:v>438762.448306559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52922</x:v>
      </x:c>
      <x:c r="B224" s="1">
        <x:v>43199.5559782407</x:v>
      </x:c>
      <x:c r="C224" s="6">
        <x:v>3.68072454833333</x:v>
      </x:c>
      <x:c r="D224" s="14" t="s">
        <x:v>77</x:v>
      </x:c>
      <x:c r="E224" s="15">
        <x:v>43194.5174731829</x:v>
      </x:c>
      <x:c r="F224" t="s">
        <x:v>82</x:v>
      </x:c>
      <x:c r="G224" s="6">
        <x:v>150.2663595204</x:v>
      </x:c>
      <x:c r="H224" t="s">
        <x:v>83</x:v>
      </x:c>
      <x:c r="I224" s="6">
        <x:v>26.3893178467174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24.52</x:v>
      </x:c>
      <x:c r="R224" s="8">
        <x:v>133430.981960705</x:v>
      </x:c>
      <x:c r="S224" s="12">
        <x:v>438750.398401823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52928</x:v>
      </x:c>
      <x:c r="B225" s="1">
        <x:v>43199.5559897338</x:v>
      </x:c>
      <x:c r="C225" s="6">
        <x:v>3.697258835</x:v>
      </x:c>
      <x:c r="D225" s="14" t="s">
        <x:v>77</x:v>
      </x:c>
      <x:c r="E225" s="15">
        <x:v>43194.5174731829</x:v>
      </x:c>
      <x:c r="F225" t="s">
        <x:v>82</x:v>
      </x:c>
      <x:c r="G225" s="6">
        <x:v>150.251995122181</x:v>
      </x:c>
      <x:c r="H225" t="s">
        <x:v>83</x:v>
      </x:c>
      <x:c r="I225" s="6">
        <x:v>26.389767955784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24.521</x:v>
      </x:c>
      <x:c r="R225" s="8">
        <x:v>133428.784191082</x:v>
      </x:c>
      <x:c r="S225" s="12">
        <x:v>438761.711486842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52942</x:v>
      </x:c>
      <x:c r="B226" s="1">
        <x:v>43199.5560017708</x:v>
      </x:c>
      <x:c r="C226" s="6">
        <x:v>3.71460980333333</x:v>
      </x:c>
      <x:c r="D226" s="14" t="s">
        <x:v>77</x:v>
      </x:c>
      <x:c r="E226" s="15">
        <x:v>43194.5174731829</x:v>
      </x:c>
      <x:c r="F226" t="s">
        <x:v>82</x:v>
      </x:c>
      <x:c r="G226" s="6">
        <x:v>150.240837860518</x:v>
      </x:c>
      <x:c r="H226" t="s">
        <x:v>83</x:v>
      </x:c>
      <x:c r="I226" s="6">
        <x:v>26.3951092546545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24.52</x:v>
      </x:c>
      <x:c r="R226" s="8">
        <x:v>133425.010808349</x:v>
      </x:c>
      <x:c r="S226" s="12">
        <x:v>438770.415785161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52954</x:v>
      </x:c>
      <x:c r="B227" s="1">
        <x:v>43199.5560131597</x:v>
      </x:c>
      <x:c r="C227" s="6">
        <x:v>3.73101075</x:v>
      </x:c>
      <x:c r="D227" s="14" t="s">
        <x:v>77</x:v>
      </x:c>
      <x:c r="E227" s="15">
        <x:v>43194.5174731829</x:v>
      </x:c>
      <x:c r="F227" t="s">
        <x:v>82</x:v>
      </x:c>
      <x:c r="G227" s="6">
        <x:v>150.207457131658</x:v>
      </x:c>
      <x:c r="H227" t="s">
        <x:v>83</x:v>
      </x:c>
      <x:c r="I227" s="6">
        <x:v>26.3914483635017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24.524</x:v>
      </x:c>
      <x:c r="R227" s="8">
        <x:v>133419.991011837</x:v>
      </x:c>
      <x:c r="S227" s="12">
        <x:v>438777.306321231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52961</x:v>
      </x:c>
      <x:c r="B228" s="1">
        <x:v>43199.5560246181</x:v>
      </x:c>
      <x:c r="C228" s="6">
        <x:v>3.747495015</x:v>
      </x:c>
      <x:c r="D228" s="14" t="s">
        <x:v>77</x:v>
      </x:c>
      <x:c r="E228" s="15">
        <x:v>43194.5174731829</x:v>
      </x:c>
      <x:c r="F228" t="s">
        <x:v>82</x:v>
      </x:c>
      <x:c r="G228" s="6">
        <x:v>150.233665718917</x:v>
      </x:c>
      <x:c r="H228" t="s">
        <x:v>83</x:v>
      </x:c>
      <x:c r="I228" s="6">
        <x:v>26.3911182833481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24.522</x:v>
      </x:c>
      <x:c r="R228" s="8">
        <x:v>133418.20352847</x:v>
      </x:c>
      <x:c r="S228" s="12">
        <x:v>438765.635764706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52968</x:v>
      </x:c>
      <x:c r="B229" s="1">
        <x:v>43199.5560359143</x:v>
      </x:c>
      <x:c r="C229" s="6">
        <x:v>3.76374594166667</x:v>
      </x:c>
      <x:c r="D229" s="14" t="s">
        <x:v>77</x:v>
      </x:c>
      <x:c r="E229" s="15">
        <x:v>43194.5174731829</x:v>
      </x:c>
      <x:c r="F229" t="s">
        <x:v>82</x:v>
      </x:c>
      <x:c r="G229" s="6">
        <x:v>150.232557843186</x:v>
      </x:c>
      <x:c r="H229" t="s">
        <x:v>83</x:v>
      </x:c>
      <x:c r="I229" s="6">
        <x:v>26.3941790278359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24.521</x:v>
      </x:c>
      <x:c r="R229" s="8">
        <x:v>133416.789336361</x:v>
      </x:c>
      <x:c r="S229" s="12">
        <x:v>438756.913732115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52984</x:v>
      </x:c>
      <x:c r="B230" s="1">
        <x:v>43199.5560475694</x:v>
      </x:c>
      <x:c r="C230" s="6">
        <x:v>3.78056351833333</x:v>
      </x:c>
      <x:c r="D230" s="14" t="s">
        <x:v>77</x:v>
      </x:c>
      <x:c r="E230" s="15">
        <x:v>43194.5174731829</x:v>
      </x:c>
      <x:c r="F230" t="s">
        <x:v>82</x:v>
      </x:c>
      <x:c r="G230" s="6">
        <x:v>150.284825438411</x:v>
      </x:c>
      <x:c r="H230" t="s">
        <x:v>83</x:v>
      </x:c>
      <x:c r="I230" s="6">
        <x:v>26.3879375126212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24.519</x:v>
      </x:c>
      <x:c r="R230" s="8">
        <x:v>133415.157998794</x:v>
      </x:c>
      <x:c r="S230" s="12">
        <x:v>438759.911090408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52993</x:v>
      </x:c>
      <x:c r="B231" s="1">
        <x:v>43199.5560594097</x:v>
      </x:c>
      <x:c r="C231" s="6">
        <x:v>3.79761451333333</x:v>
      </x:c>
      <x:c r="D231" s="14" t="s">
        <x:v>77</x:v>
      </x:c>
      <x:c r="E231" s="15">
        <x:v>43194.5174731829</x:v>
      </x:c>
      <x:c r="F231" t="s">
        <x:v>82</x:v>
      </x:c>
      <x:c r="G231" s="6">
        <x:v>150.257995031902</x:v>
      </x:c>
      <x:c r="H231" t="s">
        <x:v>83</x:v>
      </x:c>
      <x:c r="I231" s="6">
        <x:v>26.3855969474066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24.522</x:v>
      </x:c>
      <x:c r="R231" s="8">
        <x:v>133409.936674024</x:v>
      </x:c>
      <x:c r="S231" s="12">
        <x:v>438747.856619507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53000</x:v>
      </x:c>
      <x:c r="B232" s="1">
        <x:v>43199.5560712616</x:v>
      </x:c>
      <x:c r="C232" s="6">
        <x:v>3.814682145</x:v>
      </x:c>
      <x:c r="D232" s="14" t="s">
        <x:v>77</x:v>
      </x:c>
      <x:c r="E232" s="15">
        <x:v>43194.5174731829</x:v>
      </x:c>
      <x:c r="F232" t="s">
        <x:v>82</x:v>
      </x:c>
      <x:c r="G232" s="6">
        <x:v>150.291918597709</x:v>
      </x:c>
      <x:c r="H232" t="s">
        <x:v>83</x:v>
      </x:c>
      <x:c r="I232" s="6">
        <x:v>26.3891378031071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24.518</x:v>
      </x:c>
      <x:c r="R232" s="8">
        <x:v>133409.146631584</x:v>
      </x:c>
      <x:c r="S232" s="12">
        <x:v>438745.310303633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53006</x:v>
      </x:c>
      <x:c r="B233" s="1">
        <x:v>43199.5560825231</x:v>
      </x:c>
      <x:c r="C233" s="6">
        <x:v>3.83086637833333</x:v>
      </x:c>
      <x:c r="D233" s="14" t="s">
        <x:v>77</x:v>
      </x:c>
      <x:c r="E233" s="15">
        <x:v>43194.5174731829</x:v>
      </x:c>
      <x:c r="F233" t="s">
        <x:v>82</x:v>
      </x:c>
      <x:c r="G233" s="6">
        <x:v>150.237500063765</x:v>
      </x:c>
      <x:c r="H233" t="s">
        <x:v>83</x:v>
      </x:c>
      <x:c r="I233" s="6">
        <x:v>26.3902480721886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24.522</x:v>
      </x:c>
      <x:c r="R233" s="8">
        <x:v>133407.831535052</x:v>
      </x:c>
      <x:c r="S233" s="12">
        <x:v>438749.048811609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53022</x:v>
      </x:c>
      <x:c r="B234" s="1">
        <x:v>43199.5560940625</x:v>
      </x:c>
      <x:c r="C234" s="6">
        <x:v>3.84751734666667</x:v>
      </x:c>
      <x:c r="D234" s="14" t="s">
        <x:v>77</x:v>
      </x:c>
      <x:c r="E234" s="15">
        <x:v>43194.5174731829</x:v>
      </x:c>
      <x:c r="F234" t="s">
        <x:v>82</x:v>
      </x:c>
      <x:c r="G234" s="6">
        <x:v>150.254606390584</x:v>
      </x:c>
      <x:c r="H234" t="s">
        <x:v>83</x:v>
      </x:c>
      <x:c r="I234" s="6">
        <x:v>26.3835564559868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24.523</x:v>
      </x:c>
      <x:c r="R234" s="8">
        <x:v>133403.282142841</x:v>
      </x:c>
      <x:c r="S234" s="12">
        <x:v>438740.454746104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53028</x:v>
      </x:c>
      <x:c r="B235" s="1">
        <x:v>43199.5561056713</x:v>
      </x:c>
      <x:c r="C235" s="6">
        <x:v>3.86421824333333</x:v>
      </x:c>
      <x:c r="D235" s="14" t="s">
        <x:v>77</x:v>
      </x:c>
      <x:c r="E235" s="15">
        <x:v>43194.5174731829</x:v>
      </x:c>
      <x:c r="F235" t="s">
        <x:v>82</x:v>
      </x:c>
      <x:c r="G235" s="6">
        <x:v>150.316749758233</x:v>
      </x:c>
      <x:c r="H235" t="s">
        <x:v>83</x:v>
      </x:c>
      <x:c r="I235" s="6">
        <x:v>26.3778850966432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24.52</x:v>
      </x:c>
      <x:c r="R235" s="8">
        <x:v>133399.140818344</x:v>
      </x:c>
      <x:c r="S235" s="12">
        <x:v>438731.843836195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53044</x:v>
      </x:c>
      <x:c r="B236" s="1">
        <x:v>43199.5561173264</x:v>
      </x:c>
      <x:c r="C236" s="6">
        <x:v>3.88100257166667</x:v>
      </x:c>
      <x:c r="D236" s="14" t="s">
        <x:v>77</x:v>
      </x:c>
      <x:c r="E236" s="15">
        <x:v>43194.5174731829</x:v>
      </x:c>
      <x:c r="F236" t="s">
        <x:v>82</x:v>
      </x:c>
      <x:c r="G236" s="6">
        <x:v>150.226456124425</x:v>
      </x:c>
      <x:c r="H236" t="s">
        <x:v>83</x:v>
      </x:c>
      <x:c r="I236" s="6">
        <x:v>26.4039914333885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24.518</x:v>
      </x:c>
      <x:c r="R236" s="8">
        <x:v>133397.017129026</x:v>
      </x:c>
      <x:c r="S236" s="12">
        <x:v>438737.483263344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53045</x:v>
      </x:c>
      <x:c r="B237" s="1">
        <x:v>43199.5561287847</x:v>
      </x:c>
      <x:c r="C237" s="6">
        <x:v>3.89748679</x:v>
      </x:c>
      <x:c r="D237" s="14" t="s">
        <x:v>77</x:v>
      </x:c>
      <x:c r="E237" s="15">
        <x:v>43194.5174731829</x:v>
      </x:c>
      <x:c r="F237" t="s">
        <x:v>82</x:v>
      </x:c>
      <x:c r="G237" s="6">
        <x:v>150.167065345987</x:v>
      </x:c>
      <x:c r="H237" t="s">
        <x:v>83</x:v>
      </x:c>
      <x:c r="I237" s="6">
        <x:v>26.4118533814667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24.52</x:v>
      </x:c>
      <x:c r="R237" s="8">
        <x:v>133397.970254977</x:v>
      </x:c>
      <x:c r="S237" s="12">
        <x:v>438733.185739287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53062</x:v>
      </x:c>
      <x:c r="B238" s="1">
        <x:v>43199.5561403125</x:v>
      </x:c>
      <x:c r="C238" s="6">
        <x:v>3.91408773333333</x:v>
      </x:c>
      <x:c r="D238" s="14" t="s">
        <x:v>77</x:v>
      </x:c>
      <x:c r="E238" s="15">
        <x:v>43194.5174731829</x:v>
      </x:c>
      <x:c r="F238" t="s">
        <x:v>82</x:v>
      </x:c>
      <x:c r="G238" s="6">
        <x:v>150.16235894533</x:v>
      </x:c>
      <x:c r="H238" t="s">
        <x:v>83</x:v>
      </x:c>
      <x:c r="I238" s="6">
        <x:v>26.4101129486262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24.521</x:v>
      </x:c>
      <x:c r="R238" s="8">
        <x:v>133401.278782774</x:v>
      </x:c>
      <x:c r="S238" s="12">
        <x:v>438747.537640488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53073</x:v>
      </x:c>
      <x:c r="B239" s="1">
        <x:v>43199.5561522338</x:v>
      </x:c>
      <x:c r="C239" s="6">
        <x:v>3.93125538666667</x:v>
      </x:c>
      <x:c r="D239" s="14" t="s">
        <x:v>77</x:v>
      </x:c>
      <x:c r="E239" s="15">
        <x:v>43194.5174731829</x:v>
      </x:c>
      <x:c r="F239" t="s">
        <x:v>82</x:v>
      </x:c>
      <x:c r="G239" s="6">
        <x:v>150.178617852623</x:v>
      </x:c>
      <x:c r="H239" t="s">
        <x:v>83</x:v>
      </x:c>
      <x:c r="I239" s="6">
        <x:v>26.4064220336913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24.521</x:v>
      </x:c>
      <x:c r="R239" s="8">
        <x:v>133386.863992266</x:v>
      </x:c>
      <x:c r="S239" s="12">
        <x:v>438739.837638718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53084</x:v>
      </x:c>
      <x:c r="B240" s="1">
        <x:v>43199.5561635764</x:v>
      </x:c>
      <x:c r="C240" s="6">
        <x:v>3.94760632333333</x:v>
      </x:c>
      <x:c r="D240" s="14" t="s">
        <x:v>77</x:v>
      </x:c>
      <x:c r="E240" s="15">
        <x:v>43194.5174731829</x:v>
      </x:c>
      <x:c r="F240" t="s">
        <x:v>82</x:v>
      </x:c>
      <x:c r="G240" s="6">
        <x:v>150.228641499226</x:v>
      </x:c>
      <x:c r="H240" t="s">
        <x:v>83</x:v>
      </x:c>
      <x:c r="I240" s="6">
        <x:v>26.39225856038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24.522</x:v>
      </x:c>
      <x:c r="R240" s="8">
        <x:v>133399.48359037</x:v>
      </x:c>
      <x:c r="S240" s="12">
        <x:v>438741.902026176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53087</x:v>
      </x:c>
      <x:c r="B241" s="1">
        <x:v>43199.5561751968</x:v>
      </x:c>
      <x:c r="C241" s="6">
        <x:v>3.96432394833333</x:v>
      </x:c>
      <x:c r="D241" s="14" t="s">
        <x:v>77</x:v>
      </x:c>
      <x:c r="E241" s="15">
        <x:v>43194.5174731829</x:v>
      </x:c>
      <x:c r="F241" t="s">
        <x:v>82</x:v>
      </x:c>
      <x:c r="G241" s="6">
        <x:v>150.19968821033</x:v>
      </x:c>
      <x:c r="H241" t="s">
        <x:v>83</x:v>
      </x:c>
      <x:c r="I241" s="6">
        <x:v>26.3988301645072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24.522</x:v>
      </x:c>
      <x:c r="R241" s="8">
        <x:v>133395.527604328</x:v>
      </x:c>
      <x:c r="S241" s="12">
        <x:v>438738.899813732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53100</x:v>
      </x:c>
      <x:c r="B242" s="1">
        <x:v>43199.5561868056</x:v>
      </x:c>
      <x:c r="C242" s="6">
        <x:v>3.98104152666667</x:v>
      </x:c>
      <x:c r="D242" s="14" t="s">
        <x:v>77</x:v>
      </x:c>
      <x:c r="E242" s="15">
        <x:v>43194.5174731829</x:v>
      </x:c>
      <x:c r="F242" t="s">
        <x:v>82</x:v>
      </x:c>
      <x:c r="G242" s="6">
        <x:v>150.185939945519</x:v>
      </x:c>
      <x:c r="H242" t="s">
        <x:v>83</x:v>
      </x:c>
      <x:c r="I242" s="6">
        <x:v>26.4019509307896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24.522</x:v>
      </x:c>
      <x:c r="R242" s="8">
        <x:v>133392.994530891</x:v>
      </x:c>
      <x:c r="S242" s="12">
        <x:v>438737.604936142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53109</x:v>
      </x:c>
      <x:c r="B243" s="1">
        <x:v>43199.5561985301</x:v>
      </x:c>
      <x:c r="C243" s="6">
        <x:v>3.997925785</x:v>
      </x:c>
      <x:c r="D243" s="14" t="s">
        <x:v>77</x:v>
      </x:c>
      <x:c r="E243" s="15">
        <x:v>43194.5174731829</x:v>
      </x:c>
      <x:c r="F243" t="s">
        <x:v>82</x:v>
      </x:c>
      <x:c r="G243" s="6">
        <x:v>150.21441323192</x:v>
      </x:c>
      <x:c r="H243" t="s">
        <x:v>83</x:v>
      </x:c>
      <x:c r="I243" s="6">
        <x:v>26.392678662542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24.523</x:v>
      </x:c>
      <x:c r="R243" s="8">
        <x:v>133394.563455755</x:v>
      </x:c>
      <x:c r="S243" s="12">
        <x:v>438737.320068143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53116</x:v>
      </x:c>
      <x:c r="B244" s="1">
        <x:v>43199.5562095718</x:v>
      </x:c>
      <x:c r="C244" s="6">
        <x:v>4.01384342166667</x:v>
      </x:c>
      <x:c r="D244" s="14" t="s">
        <x:v>77</x:v>
      </x:c>
      <x:c r="E244" s="15">
        <x:v>43194.5174731829</x:v>
      </x:c>
      <x:c r="F244" t="s">
        <x:v>82</x:v>
      </x:c>
      <x:c r="G244" s="6">
        <x:v>150.192519531078</x:v>
      </x:c>
      <x:c r="H244" t="s">
        <x:v>83</x:v>
      </x:c>
      <x:c r="I244" s="6">
        <x:v>26.3948391887775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24.524</x:v>
      </x:c>
      <x:c r="R244" s="8">
        <x:v>133377.724886275</x:v>
      </x:c>
      <x:c r="S244" s="12">
        <x:v>438735.44860291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53131</x:v>
      </x:c>
      <x:c r="B245" s="1">
        <x:v>43199.556221875</x:v>
      </x:c>
      <x:c r="C245" s="6">
        <x:v>4.03154437166667</x:v>
      </x:c>
      <x:c r="D245" s="14" t="s">
        <x:v>77</x:v>
      </x:c>
      <x:c r="E245" s="15">
        <x:v>43194.5174731829</x:v>
      </x:c>
      <x:c r="F245" t="s">
        <x:v>82</x:v>
      </x:c>
      <x:c r="G245" s="6">
        <x:v>150.291340490332</x:v>
      </x:c>
      <x:c r="H245" t="s">
        <x:v>83</x:v>
      </x:c>
      <x:c r="I245" s="6">
        <x:v>26.3920785166119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24.517</x:v>
      </x:c>
      <x:c r="R245" s="8">
        <x:v>133382.52262291</x:v>
      </x:c>
      <x:c r="S245" s="12">
        <x:v>438743.604842773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53138</x:v>
      </x:c>
      <x:c r="B246" s="1">
        <x:v>43199.5562330671</x:v>
      </x:c>
      <x:c r="C246" s="6">
        <x:v>4.04762857333333</x:v>
      </x:c>
      <x:c r="D246" s="14" t="s">
        <x:v>77</x:v>
      </x:c>
      <x:c r="E246" s="15">
        <x:v>43194.5174731829</x:v>
      </x:c>
      <x:c r="F246" t="s">
        <x:v>82</x:v>
      </x:c>
      <x:c r="G246" s="6">
        <x:v>150.229699220805</x:v>
      </x:c>
      <x:c r="H246" t="s">
        <x:v>83</x:v>
      </x:c>
      <x:c r="I246" s="6">
        <x:v>26.3920185020252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24.522</x:v>
      </x:c>
      <x:c r="R246" s="8">
        <x:v>133370.44116921</x:v>
      </x:c>
      <x:c r="S246" s="12">
        <x:v>438734.113336575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53154</x:v>
      </x:c>
      <x:c r="B247" s="1">
        <x:v>43199.5562444792</x:v>
      </x:c>
      <x:c r="C247" s="6">
        <x:v>4.06411287166667</x:v>
      </x:c>
      <x:c r="D247" s="14" t="s">
        <x:v>77</x:v>
      </x:c>
      <x:c r="E247" s="15">
        <x:v>43194.5174731829</x:v>
      </x:c>
      <x:c r="F247" t="s">
        <x:v>82</x:v>
      </x:c>
      <x:c r="G247" s="6">
        <x:v>150.21700687449</x:v>
      </x:c>
      <x:c r="H247" t="s">
        <x:v>83</x:v>
      </x:c>
      <x:c r="I247" s="6">
        <x:v>26.3948992034148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24.522</x:v>
      </x:c>
      <x:c r="R247" s="8">
        <x:v>133364.06164531</x:v>
      </x:c>
      <x:c r="S247" s="12">
        <x:v>438732.221804963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53155</x:v>
      </x:c>
      <x:c r="B248" s="1">
        <x:v>43199.556256331</x:v>
      </x:c>
      <x:c r="C248" s="6">
        <x:v>4.08113053833333</x:v>
      </x:c>
      <x:c r="D248" s="14" t="s">
        <x:v>77</x:v>
      </x:c>
      <x:c r="E248" s="15">
        <x:v>43194.5174731829</x:v>
      </x:c>
      <x:c r="F248" t="s">
        <x:v>82</x:v>
      </x:c>
      <x:c r="G248" s="6">
        <x:v>150.255879339919</x:v>
      </x:c>
      <x:c r="H248" t="s">
        <x:v>83</x:v>
      </x:c>
      <x:c r="I248" s="6">
        <x:v>26.3860770632145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24.522</x:v>
      </x:c>
      <x:c r="R248" s="8">
        <x:v>133373.255145332</x:v>
      </x:c>
      <x:c r="S248" s="12">
        <x:v>438748.879312791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53168</x:v>
      </x:c>
      <x:c r="B249" s="1">
        <x:v>43199.5562677083</x:v>
      </x:c>
      <x:c r="C249" s="6">
        <x:v>4.097531405</x:v>
      </x:c>
      <x:c r="D249" s="14" t="s">
        <x:v>77</x:v>
      </x:c>
      <x:c r="E249" s="15">
        <x:v>43194.5174731829</x:v>
      </x:c>
      <x:c r="F249" t="s">
        <x:v>82</x:v>
      </x:c>
      <x:c r="G249" s="6">
        <x:v>150.241070027007</x:v>
      </x:c>
      <x:c r="H249" t="s">
        <x:v>83</x:v>
      </x:c>
      <x:c r="I249" s="6">
        <x:v>26.3894378757959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24.522</x:v>
      </x:c>
      <x:c r="R249" s="8">
        <x:v>133364.702338388</x:v>
      </x:c>
      <x:c r="S249" s="12">
        <x:v>438717.576331751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53184</x:v>
      </x:c>
      <x:c r="B250" s="1">
        <x:v>43199.5562792477</x:v>
      </x:c>
      <x:c r="C250" s="6">
        <x:v>4.11413237333333</x:v>
      </x:c>
      <x:c r="D250" s="14" t="s">
        <x:v>77</x:v>
      </x:c>
      <x:c r="E250" s="15">
        <x:v>43194.5174731829</x:v>
      </x:c>
      <x:c r="F250" t="s">
        <x:v>82</x:v>
      </x:c>
      <x:c r="G250" s="6">
        <x:v>150.237599592972</x:v>
      </x:c>
      <x:c r="H250" t="s">
        <x:v>83</x:v>
      </x:c>
      <x:c r="I250" s="6">
        <x:v>26.3846067087684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24.524</x:v>
      </x:c>
      <x:c r="R250" s="8">
        <x:v>133366.962454862</x:v>
      </x:c>
      <x:c r="S250" s="12">
        <x:v>438744.631725992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53190</x:v>
      </x:c>
      <x:c r="B251" s="1">
        <x:v>43199.5562908218</x:v>
      </x:c>
      <x:c r="C251" s="6">
        <x:v>4.13084994</x:v>
      </x:c>
      <x:c r="D251" s="14" t="s">
        <x:v>77</x:v>
      </x:c>
      <x:c r="E251" s="15">
        <x:v>43194.5174731829</x:v>
      </x:c>
      <x:c r="F251" t="s">
        <x:v>82</x:v>
      </x:c>
      <x:c r="G251" s="6">
        <x:v>150.20846416811</x:v>
      </x:c>
      <x:c r="H251" t="s">
        <x:v>83</x:v>
      </x:c>
      <x:c r="I251" s="6">
        <x:v>26.3940289912757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24.523</x:v>
      </x:c>
      <x:c r="R251" s="8">
        <x:v>133370.106633722</x:v>
      </x:c>
      <x:c r="S251" s="12">
        <x:v>438724.218501051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53196</x:v>
      </x:c>
      <x:c r="B252" s="1">
        <x:v>43199.5563022801</x:v>
      </x:c>
      <x:c r="C252" s="6">
        <x:v>4.14731756833333</x:v>
      </x:c>
      <x:c r="D252" s="14" t="s">
        <x:v>77</x:v>
      </x:c>
      <x:c r="E252" s="15">
        <x:v>43194.5174731829</x:v>
      </x:c>
      <x:c r="F252" t="s">
        <x:v>82</x:v>
      </x:c>
      <x:c r="G252" s="6">
        <x:v>150.307406763204</x:v>
      </x:c>
      <x:c r="H252" t="s">
        <x:v>83</x:v>
      </x:c>
      <x:c r="I252" s="6">
        <x:v>26.3771949318739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24.521</x:v>
      </x:c>
      <x:c r="R252" s="8">
        <x:v>133370.222934394</x:v>
      </x:c>
      <x:c r="S252" s="12">
        <x:v>438718.477477654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53208</x:v>
      </x:c>
      <x:c r="B253" s="1">
        <x:v>43199.5563138542</x:v>
      </x:c>
      <x:c r="C253" s="6">
        <x:v>4.16395181833333</x:v>
      </x:c>
      <x:c r="D253" s="14" t="s">
        <x:v>77</x:v>
      </x:c>
      <x:c r="E253" s="15">
        <x:v>43194.5174731829</x:v>
      </x:c>
      <x:c r="F253" t="s">
        <x:v>82</x:v>
      </x:c>
      <x:c r="G253" s="6">
        <x:v>150.28232685339</x:v>
      </x:c>
      <x:c r="H253" t="s">
        <x:v>83</x:v>
      </x:c>
      <x:c r="I253" s="6">
        <x:v>26.3800756205446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24.522</x:v>
      </x:c>
      <x:c r="R253" s="8">
        <x:v>133365.645033124</x:v>
      </x:c>
      <x:c r="S253" s="12">
        <x:v>438718.012813176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53224</x:v>
      </x:c>
      <x:c r="B254" s="1">
        <x:v>43199.5563258102</x:v>
      </x:c>
      <x:c r="C254" s="6">
        <x:v>4.18120286833333</x:v>
      </x:c>
      <x:c r="D254" s="14" t="s">
        <x:v>77</x:v>
      </x:c>
      <x:c r="E254" s="15">
        <x:v>43194.5174731829</x:v>
      </x:c>
      <x:c r="F254" t="s">
        <x:v>82</x:v>
      </x:c>
      <x:c r="G254" s="6">
        <x:v>150.207569405572</x:v>
      </x:c>
      <x:c r="H254" t="s">
        <x:v>83</x:v>
      </x:c>
      <x:c r="I254" s="6">
        <x:v>26.3998504147039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24.521</x:v>
      </x:c>
      <x:c r="R254" s="8">
        <x:v>133368.616291391</x:v>
      </x:c>
      <x:c r="S254" s="12">
        <x:v>438723.808608397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53228</x:v>
      </x:c>
      <x:c r="B255" s="1">
        <x:v>43199.5563372685</x:v>
      </x:c>
      <x:c r="C255" s="6">
        <x:v>4.197687075</x:v>
      </x:c>
      <x:c r="D255" s="14" t="s">
        <x:v>77</x:v>
      </x:c>
      <x:c r="E255" s="15">
        <x:v>43194.5174731829</x:v>
      </x:c>
      <x:c r="F255" t="s">
        <x:v>82</x:v>
      </x:c>
      <x:c r="G255" s="6">
        <x:v>150.211800066348</x:v>
      </x:c>
      <x:c r="H255" t="s">
        <x:v>83</x:v>
      </x:c>
      <x:c r="I255" s="6">
        <x:v>26.3988901792163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24.521</x:v>
      </x:c>
      <x:c r="R255" s="8">
        <x:v>133378.620132332</x:v>
      </x:c>
      <x:c r="S255" s="12">
        <x:v>438737.148584516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53239</x:v>
      </x:c>
      <x:c r="B256" s="1">
        <x:v>43199.5563485764</x:v>
      </x:c>
      <x:c r="C256" s="6">
        <x:v>4.21395474166667</x:v>
      </x:c>
      <x:c r="D256" s="14" t="s">
        <x:v>77</x:v>
      </x:c>
      <x:c r="E256" s="15">
        <x:v>43194.5174731829</x:v>
      </x:c>
      <x:c r="F256" t="s">
        <x:v>82</x:v>
      </x:c>
      <x:c r="G256" s="6">
        <x:v>150.141263604214</x:v>
      </x:c>
      <x:c r="H256" t="s">
        <x:v>83</x:v>
      </x:c>
      <x:c r="I256" s="6">
        <x:v>26.4120934412394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24.522</x:v>
      </x:c>
      <x:c r="R256" s="8">
        <x:v>133374.595500944</x:v>
      </x:c>
      <x:c r="S256" s="12">
        <x:v>438707.217591461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53250</x:v>
      </x:c>
      <x:c r="B257" s="1">
        <x:v>43199.5563605671</x:v>
      </x:c>
      <x:c r="C257" s="6">
        <x:v>4.23123902833333</x:v>
      </x:c>
      <x:c r="D257" s="14" t="s">
        <x:v>77</x:v>
      </x:c>
      <x:c r="E257" s="15">
        <x:v>43194.5174731829</x:v>
      </x:c>
      <x:c r="F257" t="s">
        <x:v>82</x:v>
      </x:c>
      <x:c r="G257" s="6">
        <x:v>150.1680145064</x:v>
      </x:c>
      <x:c r="H257" t="s">
        <x:v>83</x:v>
      </x:c>
      <x:c r="I257" s="6">
        <x:v>26.4032112410714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24.523</x:v>
      </x:c>
      <x:c r="R257" s="8">
        <x:v>133380.856352519</x:v>
      </x:c>
      <x:c r="S257" s="12">
        <x:v>438723.243736899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53255</x:v>
      </x:c>
      <x:c r="B258" s="1">
        <x:v>43199.5563720718</x:v>
      </x:c>
      <x:c r="C258" s="6">
        <x:v>4.24780655166667</x:v>
      </x:c>
      <x:c r="D258" s="14" t="s">
        <x:v>77</x:v>
      </x:c>
      <x:c r="E258" s="15">
        <x:v>43194.5174731829</x:v>
      </x:c>
      <x:c r="F258" t="s">
        <x:v>82</x:v>
      </x:c>
      <x:c r="G258" s="6">
        <x:v>150.195223106622</x:v>
      </x:c>
      <x:c r="H258" t="s">
        <x:v>83</x:v>
      </x:c>
      <x:c r="I258" s="6">
        <x:v>26.4054617963238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24.52</x:v>
      </x:c>
      <x:c r="R258" s="8">
        <x:v>133361.878585114</x:v>
      </x:c>
      <x:c r="S258" s="12">
        <x:v>438717.28387055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53266</x:v>
      </x:c>
      <x:c r="B259" s="1">
        <x:v>43199.5563836806</x:v>
      </x:c>
      <x:c r="C259" s="6">
        <x:v>4.26454088</x:v>
      </x:c>
      <x:c r="D259" s="14" t="s">
        <x:v>77</x:v>
      </x:c>
      <x:c r="E259" s="15">
        <x:v>43194.5174731829</x:v>
      </x:c>
      <x:c r="F259" t="s">
        <x:v>82</x:v>
      </x:c>
      <x:c r="G259" s="6">
        <x:v>150.123924447085</x:v>
      </x:c>
      <x:c r="H259" t="s">
        <x:v>83</x:v>
      </x:c>
      <x:c r="I259" s="6">
        <x:v>26.4104130231894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24.524</x:v>
      </x:c>
      <x:c r="R259" s="8">
        <x:v>133375.948220788</x:v>
      </x:c>
      <x:c r="S259" s="12">
        <x:v>438714.970927319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53276</x:v>
      </x:c>
      <x:c r="B260" s="1">
        <x:v>43199.5563952199</x:v>
      </x:c>
      <x:c r="C260" s="6">
        <x:v>4.281175165</x:v>
      </x:c>
      <x:c r="D260" s="14" t="s">
        <x:v>77</x:v>
      </x:c>
      <x:c r="E260" s="15">
        <x:v>43194.5174731829</x:v>
      </x:c>
      <x:c r="F260" t="s">
        <x:v>82</x:v>
      </x:c>
      <x:c r="G260" s="6">
        <x:v>150.165002594033</x:v>
      </x:c>
      <x:c r="H260" t="s">
        <x:v>83</x:v>
      </x:c>
      <x:c r="I260" s="6">
        <x:v>26.4095127995797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24.521</x:v>
      </x:c>
      <x:c r="R260" s="8">
        <x:v>133370.395775641</x:v>
      </x:c>
      <x:c r="S260" s="12">
        <x:v>438712.570546175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53289</x:v>
      </x:c>
      <x:c r="B261" s="1">
        <x:v>43199.556406794</x:v>
      </x:c>
      <x:c r="C261" s="6">
        <x:v>4.29780943833333</x:v>
      </x:c>
      <x:c r="D261" s="14" t="s">
        <x:v>77</x:v>
      </x:c>
      <x:c r="E261" s="15">
        <x:v>43194.5174731829</x:v>
      </x:c>
      <x:c r="F261" t="s">
        <x:v>82</x:v>
      </x:c>
      <x:c r="G261" s="6">
        <x:v>150.266491764165</x:v>
      </x:c>
      <x:c r="H261" t="s">
        <x:v>83</x:v>
      </x:c>
      <x:c r="I261" s="6">
        <x:v>26.3892878394477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24.52</x:v>
      </x:c>
      <x:c r="R261" s="8">
        <x:v>133376.378550351</x:v>
      </x:c>
      <x:c r="S261" s="12">
        <x:v>438713.281345294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53299</x:v>
      </x:c>
      <x:c r="B262" s="1">
        <x:v>43199.5564183681</x:v>
      </x:c>
      <x:c r="C262" s="6">
        <x:v>4.31451038166667</x:v>
      </x:c>
      <x:c r="D262" s="14" t="s">
        <x:v>77</x:v>
      </x:c>
      <x:c r="E262" s="15">
        <x:v>43194.5174731829</x:v>
      </x:c>
      <x:c r="F262" t="s">
        <x:v>82</x:v>
      </x:c>
      <x:c r="G262" s="6">
        <x:v>150.220343186577</x:v>
      </x:c>
      <x:c r="H262" t="s">
        <x:v>83</x:v>
      </x:c>
      <x:c r="I262" s="6">
        <x:v>26.399760392615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24.52</x:v>
      </x:c>
      <x:c r="R262" s="8">
        <x:v>133372.417394383</x:v>
      </x:c>
      <x:c r="S262" s="12">
        <x:v>438696.686903545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53309</x:v>
      </x:c>
      <x:c r="B263" s="1">
        <x:v>43199.5564298264</x:v>
      </x:c>
      <x:c r="C263" s="6">
        <x:v>4.33096127166667</x:v>
      </x:c>
      <x:c r="D263" s="14" t="s">
        <x:v>77</x:v>
      </x:c>
      <x:c r="E263" s="15">
        <x:v>43194.5174731829</x:v>
      </x:c>
      <x:c r="F263" t="s">
        <x:v>82</x:v>
      </x:c>
      <x:c r="G263" s="6">
        <x:v>150.249614961246</x:v>
      </x:c>
      <x:c r="H263" t="s">
        <x:v>83</x:v>
      </x:c>
      <x:c r="I263" s="6">
        <x:v>26.3903080867444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24.521</x:v>
      </x:c>
      <x:c r="R263" s="8">
        <x:v>133374.263333535</x:v>
      </x:c>
      <x:c r="S263" s="12">
        <x:v>438697.505797736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53322</x:v>
      </x:c>
      <x:c r="B264" s="1">
        <x:v>43199.5564415857</x:v>
      </x:c>
      <x:c r="C264" s="6">
        <x:v>4.34791223333333</x:v>
      </x:c>
      <x:c r="D264" s="14" t="s">
        <x:v>77</x:v>
      </x:c>
      <x:c r="E264" s="15">
        <x:v>43194.5174731829</x:v>
      </x:c>
      <x:c r="F264" t="s">
        <x:v>82</x:v>
      </x:c>
      <x:c r="G264" s="6">
        <x:v>150.202880879421</x:v>
      </x:c>
      <x:c r="H264" t="s">
        <x:v>83</x:v>
      </x:c>
      <x:c r="I264" s="6">
        <x:v>26.3896779339657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24.525</x:v>
      </x:c>
      <x:c r="R264" s="8">
        <x:v>133365.641325412</x:v>
      </x:c>
      <x:c r="S264" s="12">
        <x:v>438705.392920578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53329</x:v>
      </x:c>
      <x:c r="B265" s="1">
        <x:v>43199.5564526968</x:v>
      </x:c>
      <x:c r="C265" s="6">
        <x:v>4.36394645833333</x:v>
      </x:c>
      <x:c r="D265" s="14" t="s">
        <x:v>77</x:v>
      </x:c>
      <x:c r="E265" s="15">
        <x:v>43194.5174731829</x:v>
      </x:c>
      <x:c r="F265" t="s">
        <x:v>82</x:v>
      </x:c>
      <x:c r="G265" s="6">
        <x:v>150.24432580062</x:v>
      </x:c>
      <x:c r="H265" t="s">
        <x:v>83</x:v>
      </x:c>
      <x:c r="I265" s="6">
        <x:v>26.391508378078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24.521</x:v>
      </x:c>
      <x:c r="R265" s="8">
        <x:v>133366.521608844</x:v>
      </x:c>
      <x:c r="S265" s="12">
        <x:v>438707.826786775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53339</x:v>
      </x:c>
      <x:c r="B266" s="1">
        <x:v>43199.5564646643</x:v>
      </x:c>
      <x:c r="C266" s="6">
        <x:v>4.381164145</x:v>
      </x:c>
      <x:c r="D266" s="14" t="s">
        <x:v>77</x:v>
      </x:c>
      <x:c r="E266" s="15">
        <x:v>43194.5174731829</x:v>
      </x:c>
      <x:c r="F266" t="s">
        <x:v>82</x:v>
      </x:c>
      <x:c r="G266" s="6">
        <x:v>150.22927037005</x:v>
      </x:c>
      <x:c r="H266" t="s">
        <x:v>83</x:v>
      </x:c>
      <x:c r="I266" s="6">
        <x:v>26.386497164603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24.524</x:v>
      </x:c>
      <x:c r="R266" s="8">
        <x:v>133368.937065486</x:v>
      </x:c>
      <x:c r="S266" s="12">
        <x:v>438701.460178587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53354</x:v>
      </x:c>
      <x:c r="B267" s="1">
        <x:v>43199.5564761574</x:v>
      </x:c>
      <x:c r="C267" s="6">
        <x:v>4.39771502</x:v>
      </x:c>
      <x:c r="D267" s="14" t="s">
        <x:v>77</x:v>
      </x:c>
      <x:c r="E267" s="15">
        <x:v>43194.5174731829</x:v>
      </x:c>
      <x:c r="F267" t="s">
        <x:v>82</x:v>
      </x:c>
      <x:c r="G267" s="6">
        <x:v>150.238375636502</x:v>
      </x:c>
      <x:c r="H267" t="s">
        <x:v>83</x:v>
      </x:c>
      <x:c r="I267" s="6">
        <x:v>26.3928587063419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24.521</x:v>
      </x:c>
      <x:c r="R267" s="8">
        <x:v>133366.479697252</x:v>
      </x:c>
      <x:c r="S267" s="12">
        <x:v>438712.608881112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53361</x:v>
      </x:c>
      <x:c r="B268" s="1">
        <x:v>43199.5564877662</x:v>
      </x:c>
      <x:c r="C268" s="6">
        <x:v>4.41443269166667</x:v>
      </x:c>
      <x:c r="D268" s="14" t="s">
        <x:v>77</x:v>
      </x:c>
      <x:c r="E268" s="15">
        <x:v>43194.5174731829</x:v>
      </x:c>
      <x:c r="F268" t="s">
        <x:v>82</x:v>
      </x:c>
      <x:c r="G268" s="6">
        <x:v>150.195031096957</x:v>
      </x:c>
      <x:c r="H268" t="s">
        <x:v>83</x:v>
      </x:c>
      <x:c r="I268" s="6">
        <x:v>26.3942690497747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24.524</x:v>
      </x:c>
      <x:c r="R268" s="8">
        <x:v>133357.517196118</x:v>
      </x:c>
      <x:c r="S268" s="12">
        <x:v>438735.187767297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53367</x:v>
      </x:c>
      <x:c r="B269" s="1">
        <x:v>43199.5564989236</x:v>
      </x:c>
      <x:c r="C269" s="6">
        <x:v>4.43048359833333</x:v>
      </x:c>
      <x:c r="D269" s="14" t="s">
        <x:v>77</x:v>
      </x:c>
      <x:c r="E269" s="15">
        <x:v>43194.5174731829</x:v>
      </x:c>
      <x:c r="F269" t="s">
        <x:v>82</x:v>
      </x:c>
      <x:c r="G269" s="6">
        <x:v>150.228377069574</x:v>
      </x:c>
      <x:c r="H269" t="s">
        <x:v>83</x:v>
      </x:c>
      <x:c r="I269" s="6">
        <x:v>26.3923185749709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24.522</x:v>
      </x:c>
      <x:c r="R269" s="8">
        <x:v>133350.334709894</x:v>
      </x:c>
      <x:c r="S269" s="12">
        <x:v>438704.99053919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53382</x:v>
      </x:c>
      <x:c r="B270" s="1">
        <x:v>43199.5565109954</x:v>
      </x:c>
      <x:c r="C270" s="6">
        <x:v>4.4478846</x:v>
      </x:c>
      <x:c r="D270" s="14" t="s">
        <x:v>77</x:v>
      </x:c>
      <x:c r="E270" s="15">
        <x:v>43194.5174731829</x:v>
      </x:c>
      <x:c r="F270" t="s">
        <x:v>82</x:v>
      </x:c>
      <x:c r="G270" s="6">
        <x:v>150.207966026804</x:v>
      </x:c>
      <x:c r="H270" t="s">
        <x:v>83</x:v>
      </x:c>
      <x:c r="I270" s="6">
        <x:v>26.399760392615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24.521</x:v>
      </x:c>
      <x:c r="R270" s="8">
        <x:v>133354.556515545</x:v>
      </x:c>
      <x:c r="S270" s="12">
        <x:v>438710.159367338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53389</x:v>
      </x:c>
      <x:c r="B271" s="1">
        <x:v>43199.5565224537</x:v>
      </x:c>
      <x:c r="C271" s="6">
        <x:v>4.464368795</x:v>
      </x:c>
      <x:c r="D271" s="14" t="s">
        <x:v>77</x:v>
      </x:c>
      <x:c r="E271" s="15">
        <x:v>43194.5174731829</x:v>
      </x:c>
      <x:c r="F271" t="s">
        <x:v>82</x:v>
      </x:c>
      <x:c r="G271" s="6">
        <x:v>150.219814315288</x:v>
      </x:c>
      <x:c r="H271" t="s">
        <x:v>83</x:v>
      </x:c>
      <x:c r="I271" s="6">
        <x:v>26.3998804220669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24.52</x:v>
      </x:c>
      <x:c r="R271" s="8">
        <x:v>133346.843039514</x:v>
      </x:c>
      <x:c r="S271" s="12">
        <x:v>438713.317348137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53402</x:v>
      </x:c>
      <x:c r="B272" s="1">
        <x:v>43199.5565337963</x:v>
      </x:c>
      <x:c r="C272" s="6">
        <x:v>4.48070305</x:v>
      </x:c>
      <x:c r="D272" s="14" t="s">
        <x:v>77</x:v>
      </x:c>
      <x:c r="E272" s="15">
        <x:v>43194.5174731829</x:v>
      </x:c>
      <x:c r="F272" t="s">
        <x:v>82</x:v>
      </x:c>
      <x:c r="G272" s="6">
        <x:v>150.231864683796</x:v>
      </x:c>
      <x:c r="H272" t="s">
        <x:v>83</x:v>
      </x:c>
      <x:c r="I272" s="6">
        <x:v>26.388717701388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24.523</x:v>
      </x:c>
      <x:c r="R272" s="8">
        <x:v>133357.638293206</x:v>
      </x:c>
      <x:c r="S272" s="12">
        <x:v>438708.508056848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53414</x:v>
      </x:c>
      <x:c r="B273" s="1">
        <x:v>43199.5565454051</x:v>
      </x:c>
      <x:c r="C273" s="6">
        <x:v>4.49742072</x:v>
      </x:c>
      <x:c r="D273" s="14" t="s">
        <x:v>77</x:v>
      </x:c>
      <x:c r="E273" s="15">
        <x:v>43194.5174731829</x:v>
      </x:c>
      <x:c r="F273" t="s">
        <x:v>82</x:v>
      </x:c>
      <x:c r="G273" s="6">
        <x:v>150.253563594822</x:v>
      </x:c>
      <x:c r="H273" t="s">
        <x:v>83</x:v>
      </x:c>
      <x:c r="I273" s="6">
        <x:v>26.3753644955655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24.526</x:v>
      </x:c>
      <x:c r="R273" s="8">
        <x:v>133344.738809623</x:v>
      </x:c>
      <x:c r="S273" s="12">
        <x:v>438708.770761851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53421</x:v>
      </x:c>
      <x:c r="B274" s="1">
        <x:v>43199.5565573264</x:v>
      </x:c>
      <x:c r="C274" s="6">
        <x:v>4.51457165666667</x:v>
      </x:c>
      <x:c r="D274" s="14" t="s">
        <x:v>77</x:v>
      </x:c>
      <x:c r="E274" s="15">
        <x:v>43194.5174731829</x:v>
      </x:c>
      <x:c r="F274" t="s">
        <x:v>82</x:v>
      </x:c>
      <x:c r="G274" s="6">
        <x:v>150.160244047633</x:v>
      </x:c>
      <x:c r="H274" t="s">
        <x:v>83</x:v>
      </x:c>
      <x:c r="I274" s="6">
        <x:v>26.4105930679402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24.521</x:v>
      </x:c>
      <x:c r="R274" s="8">
        <x:v>133343.277648456</x:v>
      </x:c>
      <x:c r="S274" s="12">
        <x:v>438717.051733889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53427</x:v>
      </x:c>
      <x:c r="B275" s="1">
        <x:v>43199.5565684028</x:v>
      </x:c>
      <x:c r="C275" s="6">
        <x:v>4.53055595166667</x:v>
      </x:c>
      <x:c r="D275" s="14" t="s">
        <x:v>77</x:v>
      </x:c>
      <x:c r="E275" s="15">
        <x:v>43194.5174731829</x:v>
      </x:c>
      <x:c r="F275" t="s">
        <x:v>82</x:v>
      </x:c>
      <x:c r="G275" s="6">
        <x:v>150.147844557306</x:v>
      </x:c>
      <x:c r="H275" t="s">
        <x:v>83</x:v>
      </x:c>
      <x:c r="I275" s="6">
        <x:v>26.4049816777442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24.524</x:v>
      </x:c>
      <x:c r="R275" s="8">
        <x:v>133340.880886255</x:v>
      </x:c>
      <x:c r="S275" s="12">
        <x:v>438685.590934234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53438</x:v>
      </x:c>
      <x:c r="B276" s="1">
        <x:v>43199.5565799769</x:v>
      </x:c>
      <x:c r="C276" s="6">
        <x:v>4.54719019</x:v>
      </x:c>
      <x:c r="D276" s="14" t="s">
        <x:v>77</x:v>
      </x:c>
      <x:c r="E276" s="15">
        <x:v>43194.5174731829</x:v>
      </x:c>
      <x:c r="F276" t="s">
        <x:v>82</x:v>
      </x:c>
      <x:c r="G276" s="6">
        <x:v>150.169336281353</x:v>
      </x:c>
      <x:c r="H276" t="s">
        <x:v>83</x:v>
      </x:c>
      <x:c r="I276" s="6">
        <x:v>26.4029111671521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24.523</x:v>
      </x:c>
      <x:c r="R276" s="8">
        <x:v>133330.934983447</x:v>
      </x:c>
      <x:c r="S276" s="12">
        <x:v>438713.111736289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53446</x:v>
      </x:c>
      <x:c r="B277" s="1">
        <x:v>43199.5565917824</x:v>
      </x:c>
      <x:c r="C277" s="6">
        <x:v>4.564207765</x:v>
      </x:c>
      <x:c r="D277" s="14" t="s">
        <x:v>77</x:v>
      </x:c>
      <x:c r="E277" s="15">
        <x:v>43194.5174731829</x:v>
      </x:c>
      <x:c r="F277" t="s">
        <x:v>82</x:v>
      </x:c>
      <x:c r="G277" s="6">
        <x:v>150.140019538881</x:v>
      </x:c>
      <x:c r="H277" t="s">
        <x:v>83</x:v>
      </x:c>
      <x:c r="I277" s="6">
        <x:v>26.401140731572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24.526</x:v>
      </x:c>
      <x:c r="R277" s="8">
        <x:v>133331.098095103</x:v>
      </x:c>
      <x:c r="S277" s="12">
        <x:v>438692.506149458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53458</x:v>
      </x:c>
      <x:c r="B278" s="1">
        <x:v>43199.5566031597</x:v>
      </x:c>
      <x:c r="C278" s="6">
        <x:v>4.58059207666667</x:v>
      </x:c>
      <x:c r="D278" s="14" t="s">
        <x:v>77</x:v>
      </x:c>
      <x:c r="E278" s="15">
        <x:v>43194.5174731829</x:v>
      </x:c>
      <x:c r="F278" t="s">
        <x:v>82</x:v>
      </x:c>
      <x:c r="G278" s="6">
        <x:v>150.242038560551</x:v>
      </x:c>
      <x:c r="H278" t="s">
        <x:v>83</x:v>
      </x:c>
      <x:c r="I278" s="6">
        <x:v>26.3908182105088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24.521</x:v>
      </x:c>
      <x:c r="R278" s="8">
        <x:v>133328.385601876</x:v>
      </x:c>
      <x:c r="S278" s="12">
        <x:v>438689.823706868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53471</x:v>
      </x:c>
      <x:c r="B279" s="1">
        <x:v>43199.5566146643</x:v>
      </x:c>
      <x:c r="C279" s="6">
        <x:v>4.59714299833333</x:v>
      </x:c>
      <x:c r="D279" s="14" t="s">
        <x:v>77</x:v>
      </x:c>
      <x:c r="E279" s="15">
        <x:v>43194.5174731829</x:v>
      </x:c>
      <x:c r="F279" t="s">
        <x:v>82</x:v>
      </x:c>
      <x:c r="G279" s="6">
        <x:v>150.15916862424</x:v>
      </x:c>
      <x:c r="H279" t="s">
        <x:v>83</x:v>
      </x:c>
      <x:c r="I279" s="6">
        <x:v>26.4012007463225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24.524</x:v>
      </x:c>
      <x:c r="R279" s="8">
        <x:v>133327.382275085</x:v>
      </x:c>
      <x:c r="S279" s="12">
        <x:v>438694.021460447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53477</x:v>
      </x:c>
      <x:c r="B280" s="1">
        <x:v>43199.5566263542</x:v>
      </x:c>
      <x:c r="C280" s="6">
        <x:v>4.61399391666667</x:v>
      </x:c>
      <x:c r="D280" s="14" t="s">
        <x:v>77</x:v>
      </x:c>
      <x:c r="E280" s="15">
        <x:v>43194.5174731829</x:v>
      </x:c>
      <x:c r="F280" t="s">
        <x:v>82</x:v>
      </x:c>
      <x:c r="G280" s="6">
        <x:v>150.135167010702</x:v>
      </x:c>
      <x:c r="H280" t="s">
        <x:v>83</x:v>
      </x:c>
      <x:c r="I280" s="6">
        <x:v>26.4038413963904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24.525</x:v>
      </x:c>
      <x:c r="R280" s="8">
        <x:v>133321.419375568</x:v>
      </x:c>
      <x:c r="S280" s="12">
        <x:v>438679.857895213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53494</x:v>
      </x:c>
      <x:c r="B281" s="1">
        <x:v>43199.5566377662</x:v>
      </x:c>
      <x:c r="C281" s="6">
        <x:v>4.63044486333333</x:v>
      </x:c>
      <x:c r="D281" s="14" t="s">
        <x:v>77</x:v>
      </x:c>
      <x:c r="E281" s="15">
        <x:v>43194.5174731829</x:v>
      </x:c>
      <x:c r="F281" t="s">
        <x:v>82</x:v>
      </x:c>
      <x:c r="G281" s="6">
        <x:v>150.232436556177</x:v>
      </x:c>
      <x:c r="H281" t="s">
        <x:v>83</x:v>
      </x:c>
      <x:c r="I281" s="6">
        <x:v>26.3901880576345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24.522</x:v>
      </x:c>
      <x:c r="R281" s="8">
        <x:v>133319.239304692</x:v>
      </x:c>
      <x:c r="S281" s="12">
        <x:v>438677.189760459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53501</x:v>
      </x:c>
      <x:c r="B282" s="1">
        <x:v>43199.5566496528</x:v>
      </x:c>
      <x:c r="C282" s="6">
        <x:v>4.64756249333333</x:v>
      </x:c>
      <x:c r="D282" s="14" t="s">
        <x:v>77</x:v>
      </x:c>
      <x:c r="E282" s="15">
        <x:v>43194.5174731829</x:v>
      </x:c>
      <x:c r="F282" t="s">
        <x:v>82</x:v>
      </x:c>
      <x:c r="G282" s="6">
        <x:v>150.210326416646</x:v>
      </x:c>
      <x:c r="H282" t="s">
        <x:v>83</x:v>
      </x:c>
      <x:c r="I282" s="6">
        <x:v>26.3895879121505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24.524</x:v>
      </x:c>
      <x:c r="R282" s="8">
        <x:v>133326.436588503</x:v>
      </x:c>
      <x:c r="S282" s="12">
        <x:v>438684.267502173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53508</x:v>
      </x:c>
      <x:c r="B283" s="1">
        <x:v>43199.5566615393</x:v>
      </x:c>
      <x:c r="C283" s="6">
        <x:v>4.66463017</x:v>
      </x:c>
      <x:c r="D283" s="14" t="s">
        <x:v>77</x:v>
      </x:c>
      <x:c r="E283" s="15">
        <x:v>43194.5174731829</x:v>
      </x:c>
      <x:c r="F283" t="s">
        <x:v>82</x:v>
      </x:c>
      <x:c r="G283" s="6">
        <x:v>150.204101616544</x:v>
      </x:c>
      <x:c r="H283" t="s">
        <x:v>83</x:v>
      </x:c>
      <x:c r="I283" s="6">
        <x:v>26.3950192326934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24.523</x:v>
      </x:c>
      <x:c r="R283" s="8">
        <x:v>133332.959870072</x:v>
      </x:c>
      <x:c r="S283" s="12">
        <x:v>438702.749852531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53515</x:v>
      </x:c>
      <x:c r="B284" s="1">
        <x:v>43199.5566726852</x:v>
      </x:c>
      <x:c r="C284" s="6">
        <x:v>4.68071440666667</x:v>
      </x:c>
      <x:c r="D284" s="14" t="s">
        <x:v>77</x:v>
      </x:c>
      <x:c r="E284" s="15">
        <x:v>43194.5174731829</x:v>
      </x:c>
      <x:c r="F284" t="s">
        <x:v>82</x:v>
      </x:c>
      <x:c r="G284" s="6">
        <x:v>150.170548136153</x:v>
      </x:c>
      <x:c r="H284" t="s">
        <x:v>83</x:v>
      </x:c>
      <x:c r="I284" s="6">
        <x:v>26.3942090351484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24.526</x:v>
      </x:c>
      <x:c r="R284" s="8">
        <x:v>133333.986435589</x:v>
      </x:c>
      <x:c r="S284" s="12">
        <x:v>438685.436822557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53526</x:v>
      </x:c>
      <x:c r="B285" s="1">
        <x:v>43199.5566842593</x:v>
      </x:c>
      <x:c r="C285" s="6">
        <x:v>4.697398655</x:v>
      </x:c>
      <x:c r="D285" s="14" t="s">
        <x:v>77</x:v>
      </x:c>
      <x:c r="E285" s="15">
        <x:v>43194.5174731829</x:v>
      </x:c>
      <x:c r="F285" t="s">
        <x:v>82</x:v>
      </x:c>
      <x:c r="G285" s="6">
        <x:v>150.167972144476</x:v>
      </x:c>
      <x:c r="H285" t="s">
        <x:v>83</x:v>
      </x:c>
      <x:c r="I285" s="6">
        <x:v>26.4020109455541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24.523</x:v>
      </x:c>
      <x:c r="R285" s="8">
        <x:v>133331.694679516</x:v>
      </x:c>
      <x:c r="S285" s="12">
        <x:v>438682.231879044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53542</x:v>
      </x:c>
      <x:c r="B286" s="1">
        <x:v>43199.5566961458</x:v>
      </x:c>
      <x:c r="C286" s="6">
        <x:v>4.71451626166667</x:v>
      </x:c>
      <x:c r="D286" s="14" t="s">
        <x:v>77</x:v>
      </x:c>
      <x:c r="E286" s="15">
        <x:v>43194.5174731829</x:v>
      </x:c>
      <x:c r="F286" t="s">
        <x:v>82</x:v>
      </x:c>
      <x:c r="G286" s="6">
        <x:v>150.261598794297</x:v>
      </x:c>
      <x:c r="H286" t="s">
        <x:v>83</x:v>
      </x:c>
      <x:c r="I286" s="6">
        <x:v>26.3903981085796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24.52</x:v>
      </x:c>
      <x:c r="R286" s="8">
        <x:v>133331.056559241</x:v>
      </x:c>
      <x:c r="S286" s="12">
        <x:v>438699.378601561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53552</x:v>
      </x:c>
      <x:c r="B287" s="1">
        <x:v>43199.5567074421</x:v>
      </x:c>
      <x:c r="C287" s="6">
        <x:v>4.73075051833333</x:v>
      </x:c>
      <x:c r="D287" s="14" t="s">
        <x:v>77</x:v>
      </x:c>
      <x:c r="E287" s="15">
        <x:v>43194.5174731829</x:v>
      </x:c>
      <x:c r="F287" t="s">
        <x:v>82</x:v>
      </x:c>
      <x:c r="G287" s="6">
        <x:v>150.215989838099</x:v>
      </x:c>
      <x:c r="H287" t="s">
        <x:v>83</x:v>
      </x:c>
      <x:c r="I287" s="6">
        <x:v>26.3967296503738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24.521</x:v>
      </x:c>
      <x:c r="R287" s="8">
        <x:v>133332.243683782</x:v>
      </x:c>
      <x:c r="S287" s="12">
        <x:v>438700.03165598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53555</x:v>
      </x:c>
      <x:c r="B288" s="1">
        <x:v>43199.5567193634</x:v>
      </x:c>
      <x:c r="C288" s="6">
        <x:v>4.74793480666667</x:v>
      </x:c>
      <x:c r="D288" s="14" t="s">
        <x:v>77</x:v>
      </x:c>
      <x:c r="E288" s="15">
        <x:v>43194.5174731829</x:v>
      </x:c>
      <x:c r="F288" t="s">
        <x:v>82</x:v>
      </x:c>
      <x:c r="G288" s="6">
        <x:v>150.219122218178</x:v>
      </x:c>
      <x:c r="H288" t="s">
        <x:v>83</x:v>
      </x:c>
      <x:c r="I288" s="6">
        <x:v>26.3944190863454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24.522</x:v>
      </x:c>
      <x:c r="R288" s="8">
        <x:v>133339.54455392</x:v>
      </x:c>
      <x:c r="S288" s="12">
        <x:v>438691.380325523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53568</x:v>
      </x:c>
      <x:c r="B289" s="1">
        <x:v>43199.5567309028</x:v>
      </x:c>
      <x:c r="C289" s="6">
        <x:v>4.764552445</x:v>
      </x:c>
      <x:c r="D289" s="14" t="s">
        <x:v>77</x:v>
      </x:c>
      <x:c r="E289" s="15">
        <x:v>43194.5174731829</x:v>
      </x:c>
      <x:c r="F289" t="s">
        <x:v>82</x:v>
      </x:c>
      <x:c r="G289" s="6">
        <x:v>150.232178954166</x:v>
      </x:c>
      <x:c r="H289" t="s">
        <x:v>83</x:v>
      </x:c>
      <x:c r="I289" s="6">
        <x:v>26.3858370053022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24.524</x:v>
      </x:c>
      <x:c r="R289" s="8">
        <x:v>133337.200333055</x:v>
      </x:c>
      <x:c r="S289" s="12">
        <x:v>438690.605134251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53579</x:v>
      </x:c>
      <x:c r="B290" s="1">
        <x:v>43199.5567419792</x:v>
      </x:c>
      <x:c r="C290" s="6">
        <x:v>4.7805034</x:v>
      </x:c>
      <x:c r="D290" s="14" t="s">
        <x:v>77</x:v>
      </x:c>
      <x:c r="E290" s="15">
        <x:v>43194.5174731829</x:v>
      </x:c>
      <x:c r="F290" t="s">
        <x:v>82</x:v>
      </x:c>
      <x:c r="G290" s="6">
        <x:v>150.252490790514</x:v>
      </x:c>
      <x:c r="H290" t="s">
        <x:v>83</x:v>
      </x:c>
      <x:c r="I290" s="6">
        <x:v>26.3840365715032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24.523</x:v>
      </x:c>
      <x:c r="R290" s="8">
        <x:v>133339.390563654</x:v>
      </x:c>
      <x:c r="S290" s="12">
        <x:v>438685.262204691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53591</x:v>
      </x:c>
      <x:c r="B291" s="1">
        <x:v>43199.5567537037</x:v>
      </x:c>
      <x:c r="C291" s="6">
        <x:v>4.79735431666667</x:v>
      </x:c>
      <x:c r="D291" s="14" t="s">
        <x:v>77</x:v>
      </x:c>
      <x:c r="E291" s="15">
        <x:v>43194.5174731829</x:v>
      </x:c>
      <x:c r="F291" t="s">
        <x:v>82</x:v>
      </x:c>
      <x:c r="G291" s="6">
        <x:v>150.241875201316</x:v>
      </x:c>
      <x:c r="H291" t="s">
        <x:v>83</x:v>
      </x:c>
      <x:c r="I291" s="6">
        <x:v>26.3852368605953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24.523</x:v>
      </x:c>
      <x:c r="R291" s="8">
        <x:v>133337.262074223</x:v>
      </x:c>
      <x:c r="S291" s="12">
        <x:v>438682.364636836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53603</x:v>
      </x:c>
      <x:c r="B292" s="1">
        <x:v>43199.5567651968</x:v>
      </x:c>
      <x:c r="C292" s="6">
        <x:v>4.813938615</x:v>
      </x:c>
      <x:c r="D292" s="14" t="s">
        <x:v>77</x:v>
      </x:c>
      <x:c r="E292" s="15">
        <x:v>43194.5174731829</x:v>
      </x:c>
      <x:c r="F292" t="s">
        <x:v>82</x:v>
      </x:c>
      <x:c r="G292" s="6">
        <x:v>150.252705837502</x:v>
      </x:c>
      <x:c r="H292" t="s">
        <x:v>83</x:v>
      </x:c>
      <x:c r="I292" s="6">
        <x:v>26.3867972370558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24.522</x:v>
      </x:c>
      <x:c r="R292" s="8">
        <x:v>133343.895569727</x:v>
      </x:c>
      <x:c r="S292" s="12">
        <x:v>438682.194866804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53612</x:v>
      </x:c>
      <x:c r="B293" s="1">
        <x:v>43199.5567771991</x:v>
      </x:c>
      <x:c r="C293" s="6">
        <x:v>4.83122284333333</x:v>
      </x:c>
      <x:c r="D293" s="14" t="s">
        <x:v>77</x:v>
      </x:c>
      <x:c r="E293" s="15">
        <x:v>43194.5174731829</x:v>
      </x:c>
      <x:c r="F293" t="s">
        <x:v>82</x:v>
      </x:c>
      <x:c r="G293" s="6">
        <x:v>150.18564590839</x:v>
      </x:c>
      <x:c r="H293" t="s">
        <x:v>83</x:v>
      </x:c>
      <x:c r="I293" s="6">
        <x:v>26.3963995697013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24.524</x:v>
      </x:c>
      <x:c r="R293" s="8">
        <x:v>133348.901185721</x:v>
      </x:c>
      <x:c r="S293" s="12">
        <x:v>438683.432533683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53615</x:v>
      </x:c>
      <x:c r="B294" s="1">
        <x:v>43199.5567885764</x:v>
      </x:c>
      <x:c r="C294" s="6">
        <x:v>4.84760716666667</x:v>
      </x:c>
      <x:c r="D294" s="14" t="s">
        <x:v>77</x:v>
      </x:c>
      <x:c r="E294" s="15">
        <x:v>43194.5174731829</x:v>
      </x:c>
      <x:c r="F294" t="s">
        <x:v>82</x:v>
      </x:c>
      <x:c r="G294" s="6">
        <x:v>150.191014445223</x:v>
      </x:c>
      <x:c r="H294" t="s">
        <x:v>83</x:v>
      </x:c>
      <x:c r="I294" s="6">
        <x:v>26.3979899586961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24.523</x:v>
      </x:c>
      <x:c r="R294" s="8">
        <x:v>133338.624223035</x:v>
      </x:c>
      <x:c r="S294" s="12">
        <x:v>438661.099192005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53631</x:v>
      </x:c>
      <x:c r="B295" s="1">
        <x:v>43199.5567998843</x:v>
      </x:c>
      <x:c r="C295" s="6">
        <x:v>4.8638914</x:v>
      </x:c>
      <x:c r="D295" s="14" t="s">
        <x:v>77</x:v>
      </x:c>
      <x:c r="E295" s="15">
        <x:v>43194.5174731829</x:v>
      </x:c>
      <x:c r="F295" t="s">
        <x:v>82</x:v>
      </x:c>
      <x:c r="G295" s="6">
        <x:v>150.115123737667</x:v>
      </x:c>
      <x:c r="H295" t="s">
        <x:v>83</x:v>
      </x:c>
      <x:c r="I295" s="6">
        <x:v>26.4096028219301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24.525</x:v>
      </x:c>
      <x:c r="R295" s="8">
        <x:v>133336.242179818</x:v>
      </x:c>
      <x:c r="S295" s="12">
        <x:v>438678.055484261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53643</x:v>
      </x:c>
      <x:c r="B296" s="1">
        <x:v>43199.5568254282</x:v>
      </x:c>
      <x:c r="C296" s="6">
        <x:v>4.90062675666667</x:v>
      </x:c>
      <x:c r="D296" s="14" t="s">
        <x:v>77</x:v>
      </x:c>
      <x:c r="E296" s="15">
        <x:v>43194.5174731829</x:v>
      </x:c>
      <x:c r="F296" t="s">
        <x:v>82</x:v>
      </x:c>
      <x:c r="G296" s="6">
        <x:v>150.170695512252</x:v>
      </x:c>
      <x:c r="H296" t="s">
        <x:v>83</x:v>
      </x:c>
      <x:c r="I296" s="6">
        <x:v>26.4042014851966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24.522</x:v>
      </x:c>
      <x:c r="R296" s="8">
        <x:v>133380.995731451</x:v>
      </x:c>
      <x:c r="S296" s="12">
        <x:v>438733.351455886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53647</x:v>
      </x:c>
      <x:c r="B297" s="1">
        <x:v>43199.5568254282</x:v>
      </x:c>
      <x:c r="C297" s="6">
        <x:v>4.90064347333333</x:v>
      </x:c>
      <x:c r="D297" s="14" t="s">
        <x:v>77</x:v>
      </x:c>
      <x:c r="E297" s="15">
        <x:v>43194.5174731829</x:v>
      </x:c>
      <x:c r="F297" t="s">
        <x:v>82</x:v>
      </x:c>
      <x:c r="G297" s="6">
        <x:v>150.123184405259</x:v>
      </x:c>
      <x:c r="H297" t="s">
        <x:v>83</x:v>
      </x:c>
      <x:c r="I297" s="6">
        <x:v>26.4077723679525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24.525</x:v>
      </x:c>
      <x:c r="R297" s="8">
        <x:v>133330.575962429</x:v>
      </x:c>
      <x:c r="S297" s="12">
        <x:v>438648.648015362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53659</x:v>
      </x:c>
      <x:c r="B298" s="1">
        <x:v>43199.556834919</x:v>
      </x:c>
      <x:c r="C298" s="6">
        <x:v>4.91431091666667</x:v>
      </x:c>
      <x:c r="D298" s="14" t="s">
        <x:v>77</x:v>
      </x:c>
      <x:c r="E298" s="15">
        <x:v>43194.5174731829</x:v>
      </x:c>
      <x:c r="F298" t="s">
        <x:v>82</x:v>
      </x:c>
      <x:c r="G298" s="6">
        <x:v>150.207550128061</x:v>
      </x:c>
      <x:c r="H298" t="s">
        <x:v>83</x:v>
      </x:c>
      <x:c r="I298" s="6">
        <x:v>26.3902180649116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24.524</x:v>
      </x:c>
      <x:c r="R298" s="8">
        <x:v>133311.703791802</x:v>
      </x:c>
      <x:c r="S298" s="12">
        <x:v>438613.252886388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53668</x:v>
      </x:c>
      <x:c r="B299" s="1">
        <x:v>43199.5568467593</x:v>
      </x:c>
      <x:c r="C299" s="6">
        <x:v>4.93139521666667</x:v>
      </x:c>
      <x:c r="D299" s="14" t="s">
        <x:v>77</x:v>
      </x:c>
      <x:c r="E299" s="15">
        <x:v>43194.5174731829</x:v>
      </x:c>
      <x:c r="F299" t="s">
        <x:v>82</x:v>
      </x:c>
      <x:c r="G299" s="6">
        <x:v>150.220455477518</x:v>
      </x:c>
      <x:c r="H299" t="s">
        <x:v>83</x:v>
      </x:c>
      <x:c r="I299" s="6">
        <x:v>26.3900980358053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24.523</x:v>
      </x:c>
      <x:c r="R299" s="8">
        <x:v>133340.658616971</x:v>
      </x:c>
      <x:c r="S299" s="12">
        <x:v>438649.136032247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53684</x:v>
      </x:c>
      <x:c r="B300" s="1">
        <x:v>43199.5568577894</x:v>
      </x:c>
      <x:c r="C300" s="6">
        <x:v>4.94727941</x:v>
      </x:c>
      <x:c r="D300" s="14" t="s">
        <x:v>77</x:v>
      </x:c>
      <x:c r="E300" s="15">
        <x:v>43194.5174731829</x:v>
      </x:c>
      <x:c r="F300" t="s">
        <x:v>82</x:v>
      </x:c>
      <x:c r="G300" s="6">
        <x:v>150.154424316118</x:v>
      </x:c>
      <x:c r="H300" t="s">
        <x:v>83</x:v>
      </x:c>
      <x:c r="I300" s="6">
        <x:v>26.397869929312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24.526</x:v>
      </x:c>
      <x:c r="R300" s="8">
        <x:v>133349.148015825</x:v>
      </x:c>
      <x:c r="S300" s="12">
        <x:v>438656.47580441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53692</x:v>
      </x:c>
      <x:c r="B301" s="1">
        <x:v>43199.556869294</x:v>
      </x:c>
      <x:c r="C301" s="6">
        <x:v>4.96379703833333</x:v>
      </x:c>
      <x:c r="D301" s="14" t="s">
        <x:v>77</x:v>
      </x:c>
      <x:c r="E301" s="15">
        <x:v>43194.5174731829</x:v>
      </x:c>
      <x:c r="F301" t="s">
        <x:v>82</x:v>
      </x:c>
      <x:c r="G301" s="6">
        <x:v>150.261168605446</x:v>
      </x:c>
      <x:c r="H301" t="s">
        <x:v>83</x:v>
      </x:c>
      <x:c r="I301" s="6">
        <x:v>26.3848767738227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24.522</x:v>
      </x:c>
      <x:c r="R301" s="8">
        <x:v>133349.65208869</x:v>
      </x:c>
      <x:c r="S301" s="12">
        <x:v>438660.881338455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53702</x:v>
      </x:c>
      <x:c r="B302" s="1">
        <x:v>43199.5568809838</x:v>
      </x:c>
      <x:c r="C302" s="6">
        <x:v>4.980631275</x:v>
      </x:c>
      <x:c r="D302" s="14" t="s">
        <x:v>77</x:v>
      </x:c>
      <x:c r="E302" s="15">
        <x:v>43194.5174731829</x:v>
      </x:c>
      <x:c r="F302" t="s">
        <x:v>82</x:v>
      </x:c>
      <x:c r="G302" s="6">
        <x:v>150.246838137145</x:v>
      </x:c>
      <x:c r="H302" t="s">
        <x:v>83</x:v>
      </x:c>
      <x:c r="I302" s="6">
        <x:v>26.3909382396414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24.521</x:v>
      </x:c>
      <x:c r="R302" s="8">
        <x:v>133339.579963878</x:v>
      </x:c>
      <x:c r="S302" s="12">
        <x:v>438656.642006705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53710</x:v>
      </x:c>
      <x:c r="B303" s="1">
        <x:v>43199.5568926736</x:v>
      </x:c>
      <x:c r="C303" s="6">
        <x:v>4.99746560166667</x:v>
      </x:c>
      <x:c r="D303" s="14" t="s">
        <x:v>77</x:v>
      </x:c>
      <x:c r="E303" s="15">
        <x:v>43194.5174731829</x:v>
      </x:c>
      <x:c r="F303" t="s">
        <x:v>82</x:v>
      </x:c>
      <x:c r="G303" s="6">
        <x:v>150.149138057326</x:v>
      </x:c>
      <x:c r="H303" t="s">
        <x:v>83</x:v>
      </x:c>
      <x:c r="I303" s="6">
        <x:v>26.3990702233491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24.526</x:v>
      </x:c>
      <x:c r="R303" s="8">
        <x:v>133353.346843195</x:v>
      </x:c>
      <x:c r="S303" s="12">
        <x:v>438648.778510399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53721</x:v>
      </x:c>
      <x:c r="B304" s="1">
        <x:v>43199.5569044329</x:v>
      </x:c>
      <x:c r="C304" s="6">
        <x:v>5.01444989333333</x:v>
      </x:c>
      <x:c r="D304" s="14" t="s">
        <x:v>77</x:v>
      </x:c>
      <x:c r="E304" s="15">
        <x:v>43194.5174731829</x:v>
      </x:c>
      <x:c r="F304" t="s">
        <x:v>82</x:v>
      </x:c>
      <x:c r="G304" s="6">
        <x:v>150.201741602087</x:v>
      </x:c>
      <x:c r="H304" t="s">
        <x:v>83</x:v>
      </x:c>
      <x:c r="I304" s="6">
        <x:v>26.3871273167847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24.526</x:v>
      </x:c>
      <x:c r="R304" s="8">
        <x:v>133361.886181569</x:v>
      </x:c>
      <x:c r="S304" s="12">
        <x:v>438654.718646983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53729</x:v>
      </x:c>
      <x:c r="B305" s="1">
        <x:v>43199.5569160532</x:v>
      </x:c>
      <x:c r="C305" s="6">
        <x:v>5.031134165</x:v>
      </x:c>
      <x:c r="D305" s="14" t="s">
        <x:v>77</x:v>
      </x:c>
      <x:c r="E305" s="15">
        <x:v>43194.5174731829</x:v>
      </x:c>
      <x:c r="F305" t="s">
        <x:v>82</x:v>
      </x:c>
      <x:c r="G305" s="6">
        <x:v>150.197461195748</x:v>
      </x:c>
      <x:c r="H305" t="s">
        <x:v>83</x:v>
      </x:c>
      <x:c r="I305" s="6">
        <x:v>26.3909082323576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24.525</x:v>
      </x:c>
      <x:c r="R305" s="8">
        <x:v>133359.764169097</x:v>
      </x:c>
      <x:c r="S305" s="12">
        <x:v>438662.974037402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53739</x:v>
      </x:c>
      <x:c r="B306" s="1">
        <x:v>43199.5569276273</x:v>
      </x:c>
      <x:c r="C306" s="6">
        <x:v>5.04780176833333</x:v>
      </x:c>
      <x:c r="D306" s="14" t="s">
        <x:v>77</x:v>
      </x:c>
      <x:c r="E306" s="15">
        <x:v>43194.5174731829</x:v>
      </x:c>
      <x:c r="F306" t="s">
        <x:v>82</x:v>
      </x:c>
      <x:c r="G306" s="6">
        <x:v>150.212795256967</x:v>
      </x:c>
      <x:c r="H306" t="s">
        <x:v>83</x:v>
      </x:c>
      <x:c r="I306" s="6">
        <x:v>26.3874273892943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24.525</x:v>
      </x:c>
      <x:c r="R306" s="8">
        <x:v>133363.905195175</x:v>
      </x:c>
      <x:c r="S306" s="12">
        <x:v>438647.452002054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53750</x:v>
      </x:c>
      <x:c r="B307" s="1">
        <x:v>43199.5569388542</x:v>
      </x:c>
      <x:c r="C307" s="6">
        <x:v>5.06396933166667</x:v>
      </x:c>
      <x:c r="D307" s="14" t="s">
        <x:v>77</x:v>
      </x:c>
      <x:c r="E307" s="15">
        <x:v>43194.5174731829</x:v>
      </x:c>
      <x:c r="F307" t="s">
        <x:v>82</x:v>
      </x:c>
      <x:c r="G307" s="6">
        <x:v>150.17424884034</x:v>
      </x:c>
      <x:c r="H307" t="s">
        <x:v>83</x:v>
      </x:c>
      <x:c r="I307" s="6">
        <x:v>26.3933688304937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24.526</x:v>
      </x:c>
      <x:c r="R307" s="8">
        <x:v>133371.16404285</x:v>
      </x:c>
      <x:c r="S307" s="12">
        <x:v>438638.650302924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53758</x:v>
      </x:c>
      <x:c r="B308" s="1">
        <x:v>43199.556950544</x:v>
      </x:c>
      <x:c r="C308" s="6">
        <x:v>5.080786955</x:v>
      </x:c>
      <x:c r="D308" s="14" t="s">
        <x:v>77</x:v>
      </x:c>
      <x:c r="E308" s="15">
        <x:v>43194.5174731829</x:v>
      </x:c>
      <x:c r="F308" t="s">
        <x:v>82</x:v>
      </x:c>
      <x:c r="G308" s="6">
        <x:v>150.183347550258</x:v>
      </x:c>
      <x:c r="H308" t="s">
        <x:v>83</x:v>
      </x:c>
      <x:c r="I308" s="6">
        <x:v>26.399730385253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24.523</x:v>
      </x:c>
      <x:c r="R308" s="8">
        <x:v>133375.022089174</x:v>
      </x:c>
      <x:c r="S308" s="12">
        <x:v>438650.581123884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53769</x:v>
      </x:c>
      <x:c r="B309" s="1">
        <x:v>43199.556962037</x:v>
      </x:c>
      <x:c r="C309" s="6">
        <x:v>5.09737121833333</x:v>
      </x:c>
      <x:c r="D309" s="14" t="s">
        <x:v>77</x:v>
      </x:c>
      <x:c r="E309" s="15">
        <x:v>43194.5174731829</x:v>
      </x:c>
      <x:c r="F309" t="s">
        <x:v>82</x:v>
      </x:c>
      <x:c r="G309" s="6">
        <x:v>150.285354470679</x:v>
      </x:c>
      <x:c r="H309" t="s">
        <x:v>83</x:v>
      </x:c>
      <x:c r="I309" s="6">
        <x:v>26.3878174835954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24.519</x:v>
      </x:c>
      <x:c r="R309" s="8">
        <x:v>133378.320112228</x:v>
      </x:c>
      <x:c r="S309" s="12">
        <x:v>438645.481730196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53780</x:v>
      </x:c>
      <x:c r="B310" s="1">
        <x:v>43199.5569739236</x:v>
      </x:c>
      <x:c r="C310" s="6">
        <x:v>5.11445553</x:v>
      </x:c>
      <x:c r="D310" s="14" t="s">
        <x:v>77</x:v>
      </x:c>
      <x:c r="E310" s="15">
        <x:v>43194.5174731829</x:v>
      </x:c>
      <x:c r="F310" t="s">
        <x:v>82</x:v>
      </x:c>
      <x:c r="G310" s="6">
        <x:v>150.226494027744</x:v>
      </x:c>
      <x:c r="H310" t="s">
        <x:v>83</x:v>
      </x:c>
      <x:c r="I310" s="6">
        <x:v>26.3871273167847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24.524</x:v>
      </x:c>
      <x:c r="R310" s="8">
        <x:v>133383.286951584</x:v>
      </x:c>
      <x:c r="S310" s="12">
        <x:v>438649.384825198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53789</x:v>
      </x:c>
      <x:c r="B311" s="1">
        <x:v>43199.5569852199</x:v>
      </x:c>
      <x:c r="C311" s="6">
        <x:v>5.130773115</x:v>
      </x:c>
      <x:c r="D311" s="14" t="s">
        <x:v>77</x:v>
      </x:c>
      <x:c r="E311" s="15">
        <x:v>43194.5174731829</x:v>
      </x:c>
      <x:c r="F311" t="s">
        <x:v>82</x:v>
      </x:c>
      <x:c r="G311" s="6">
        <x:v>150.300720975165</x:v>
      </x:c>
      <x:c r="H311" t="s">
        <x:v>83</x:v>
      </x:c>
      <x:c r="I311" s="6">
        <x:v>26.3674726258564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24.525</x:v>
      </x:c>
      <x:c r="R311" s="8">
        <x:v>133373.283130961</x:v>
      </x:c>
      <x:c r="S311" s="12">
        <x:v>438648.452764409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53796</x:v>
      </x:c>
      <x:c r="B312" s="1">
        <x:v>43199.5569966088</x:v>
      </x:c>
      <x:c r="C312" s="6">
        <x:v>5.14715741666667</x:v>
      </x:c>
      <x:c r="D312" s="14" t="s">
        <x:v>77</x:v>
      </x:c>
      <x:c r="E312" s="15">
        <x:v>43194.5174731829</x:v>
      </x:c>
      <x:c r="F312" t="s">
        <x:v>82</x:v>
      </x:c>
      <x:c r="G312" s="6">
        <x:v>150.07863165799</x:v>
      </x:c>
      <x:c r="H312" t="s">
        <x:v>83</x:v>
      </x:c>
      <x:c r="I312" s="6">
        <x:v>26.4122734860807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24.527</x:v>
      </x:c>
      <x:c r="R312" s="8">
        <x:v>133359.337897968</x:v>
      </x:c>
      <x:c r="S312" s="12">
        <x:v>438651.71163157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53813</x:v>
      </x:c>
      <x:c r="B313" s="1">
        <x:v>43199.5570085648</x:v>
      </x:c>
      <x:c r="C313" s="6">
        <x:v>5.16437502166667</x:v>
      </x:c>
      <x:c r="D313" s="14" t="s">
        <x:v>77</x:v>
      </x:c>
      <x:c r="E313" s="15">
        <x:v>43194.5174731829</x:v>
      </x:c>
      <x:c r="F313" t="s">
        <x:v>82</x:v>
      </x:c>
      <x:c r="G313" s="6">
        <x:v>150.151861466679</x:v>
      </x:c>
      <x:c r="H313" t="s">
        <x:v>83</x:v>
      </x:c>
      <x:c r="I313" s="6">
        <x:v>26.4012607610734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24.525</x:v>
      </x:c>
      <x:c r="R313" s="8">
        <x:v>133352.660065294</x:v>
      </x:c>
      <x:c r="S313" s="12">
        <x:v>438644.441342577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53820</x:v>
      </x:c>
      <x:c r="B314" s="1">
        <x:v>43199.5570201389</x:v>
      </x:c>
      <x:c r="C314" s="6">
        <x:v>5.18104264666667</x:v>
      </x:c>
      <x:c r="D314" s="14" t="s">
        <x:v>77</x:v>
      </x:c>
      <x:c r="E314" s="15">
        <x:v>43194.5174731829</x:v>
      </x:c>
      <x:c r="F314" t="s">
        <x:v>82</x:v>
      </x:c>
      <x:c r="G314" s="6">
        <x:v>150.204793075591</x:v>
      </x:c>
      <x:c r="H314" t="s">
        <x:v>83</x:v>
      </x:c>
      <x:c r="I314" s="6">
        <x:v>26.4004805693912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24.521</x:v>
      </x:c>
      <x:c r="R314" s="8">
        <x:v>133341.909209793</x:v>
      </x:c>
      <x:c r="S314" s="12">
        <x:v>438645.65699623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53834</x:v>
      </x:c>
      <x:c r="B315" s="1">
        <x:v>43199.5570316782</x:v>
      </x:c>
      <x:c r="C315" s="6">
        <x:v>5.19764358</x:v>
      </x:c>
      <x:c r="D315" s="14" t="s">
        <x:v>77</x:v>
      </x:c>
      <x:c r="E315" s="15">
        <x:v>43194.5174731829</x:v>
      </x:c>
      <x:c r="F315" t="s">
        <x:v>82</x:v>
      </x:c>
      <x:c r="G315" s="6">
        <x:v>150.157917111915</x:v>
      </x:c>
      <x:c r="H315" t="s">
        <x:v>83</x:v>
      </x:c>
      <x:c r="I315" s="6">
        <x:v>26.4083125018096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24.522</x:v>
      </x:c>
      <x:c r="R315" s="8">
        <x:v>133335.947069136</x:v>
      </x:c>
      <x:c r="S315" s="12">
        <x:v>438648.891783911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53836</x:v>
      </x:c>
      <x:c r="B316" s="1">
        <x:v>43199.5570432523</x:v>
      </x:c>
      <x:c r="C316" s="6">
        <x:v>5.21429452333333</x:v>
      </x:c>
      <x:c r="D316" s="14" t="s">
        <x:v>77</x:v>
      </x:c>
      <x:c r="E316" s="15">
        <x:v>43194.5174731829</x:v>
      </x:c>
      <x:c r="F316" t="s">
        <x:v>82</x:v>
      </x:c>
      <x:c r="G316" s="6">
        <x:v>150.1831344423</x:v>
      </x:c>
      <x:c r="H316" t="s">
        <x:v>83</x:v>
      </x:c>
      <x:c r="I316" s="6">
        <x:v>26.3969697090656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24.524</x:v>
      </x:c>
      <x:c r="R316" s="8">
        <x:v>133341.762043772</x:v>
      </x:c>
      <x:c r="S316" s="12">
        <x:v>438653.866358811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53854</x:v>
      </x:c>
      <x:c r="B317" s="1">
        <x:v>43199.5570553588</x:v>
      </x:c>
      <x:c r="C317" s="6">
        <x:v>5.23176218166667</x:v>
      </x:c>
      <x:c r="D317" s="14" t="s">
        <x:v>77</x:v>
      </x:c>
      <x:c r="E317" s="15">
        <x:v>43194.5174731829</x:v>
      </x:c>
      <x:c r="F317" t="s">
        <x:v>82</x:v>
      </x:c>
      <x:c r="G317" s="6">
        <x:v>150.191462037644</x:v>
      </x:c>
      <x:c r="H317" t="s">
        <x:v>83</x:v>
      </x:c>
      <x:c r="I317" s="6">
        <x:v>26.3950792473343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24.524</x:v>
      </x:c>
      <x:c r="R317" s="8">
        <x:v>133336.589050499</x:v>
      </x:c>
      <x:c r="S317" s="12">
        <x:v>438656.461218548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53858</x:v>
      </x:c>
      <x:c r="B318" s="1">
        <x:v>43199.557066169</x:v>
      </x:c>
      <x:c r="C318" s="6">
        <x:v>5.24734636833333</x:v>
      </x:c>
      <x:c r="D318" s="14" t="s">
        <x:v>77</x:v>
      </x:c>
      <x:c r="E318" s="15">
        <x:v>43194.5174731829</x:v>
      </x:c>
      <x:c r="F318" t="s">
        <x:v>82</x:v>
      </x:c>
      <x:c r="G318" s="6">
        <x:v>150.176841097467</x:v>
      </x:c>
      <x:c r="H318" t="s">
        <x:v>83</x:v>
      </x:c>
      <x:c r="I318" s="6">
        <x:v>26.395589371823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24.525</x:v>
      </x:c>
      <x:c r="R318" s="8">
        <x:v>133337.402030672</x:v>
      </x:c>
      <x:c r="S318" s="12">
        <x:v>438641.240220874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53868</x:v>
      </x:c>
      <x:c r="B319" s="1">
        <x:v>43199.5570777778</x:v>
      </x:c>
      <x:c r="C319" s="6">
        <x:v>5.26404732333333</x:v>
      </x:c>
      <x:c r="D319" s="14" t="s">
        <x:v>77</x:v>
      </x:c>
      <x:c r="E319" s="15">
        <x:v>43194.5174731829</x:v>
      </x:c>
      <x:c r="F319" t="s">
        <x:v>82</x:v>
      </x:c>
      <x:c r="G319" s="6">
        <x:v>150.252275606063</x:v>
      </x:c>
      <x:c r="H319" t="s">
        <x:v>83</x:v>
      </x:c>
      <x:c r="I319" s="6">
        <x:v>26.3812759082207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24.524</x:v>
      </x:c>
      <x:c r="R319" s="8">
        <x:v>133316.395896779</x:v>
      </x:c>
      <x:c r="S319" s="12">
        <x:v>438619.724645234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53877</x:v>
      </x:c>
      <x:c r="B320" s="1">
        <x:v>43199.5570894329</x:v>
      </x:c>
      <x:c r="C320" s="6">
        <x:v>5.28084823</x:v>
      </x:c>
      <x:c r="D320" s="14" t="s">
        <x:v>77</x:v>
      </x:c>
      <x:c r="E320" s="15">
        <x:v>43194.5174731829</x:v>
      </x:c>
      <x:c r="F320" t="s">
        <x:v>82</x:v>
      </x:c>
      <x:c r="G320" s="6">
        <x:v>150.150884302582</x:v>
      </x:c>
      <x:c r="H320" t="s">
        <x:v>83</x:v>
      </x:c>
      <x:c r="I320" s="6">
        <x:v>26.4042915074047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24.524</x:v>
      </x:c>
      <x:c r="R320" s="8">
        <x:v>133320.888830501</x:v>
      </x:c>
      <x:c r="S320" s="12">
        <x:v>438641.022873369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53894</x:v>
      </x:c>
      <x:c r="B321" s="1">
        <x:v>43199.5571009606</x:v>
      </x:c>
      <x:c r="C321" s="6">
        <x:v>5.29743253833333</x:v>
      </x:c>
      <x:c r="D321" s="14" t="s">
        <x:v>77</x:v>
      </x:c>
      <x:c r="E321" s="15">
        <x:v>43194.5174731829</x:v>
      </x:c>
      <x:c r="F321" t="s">
        <x:v>82</x:v>
      </x:c>
      <x:c r="G321" s="6">
        <x:v>150.191969498281</x:v>
      </x:c>
      <x:c r="H321" t="s">
        <x:v>83</x:v>
      </x:c>
      <x:c r="I321" s="6">
        <x:v>26.4033912854366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24.521</x:v>
      </x:c>
      <x:c r="R321" s="8">
        <x:v>133327.741367685</x:v>
      </x:c>
      <x:c r="S321" s="12">
        <x:v>438620.199126569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53904</x:v>
      </x:c>
      <x:c r="B322" s="1">
        <x:v>43199.5571123843</x:v>
      </x:c>
      <x:c r="C322" s="6">
        <x:v>5.31386675833333</x:v>
      </x:c>
      <x:c r="D322" s="14" t="s">
        <x:v>77</x:v>
      </x:c>
      <x:c r="E322" s="15">
        <x:v>43194.5174731829</x:v>
      </x:c>
      <x:c r="F322" t="s">
        <x:v>82</x:v>
      </x:c>
      <x:c r="G322" s="6">
        <x:v>150.20930787363</x:v>
      </x:c>
      <x:c r="H322" t="s">
        <x:v>83</x:v>
      </x:c>
      <x:c r="I322" s="6">
        <x:v>26.3910282614929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24.524</x:v>
      </x:c>
      <x:c r="R322" s="8">
        <x:v>133323.462985158</x:v>
      </x:c>
      <x:c r="S322" s="12">
        <x:v>438638.042743729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53909</x:v>
      </x:c>
      <x:c r="B323" s="1">
        <x:v>43199.5571245718</x:v>
      </x:c>
      <x:c r="C323" s="6">
        <x:v>5.331434485</x:v>
      </x:c>
      <x:c r="D323" s="14" t="s">
        <x:v>77</x:v>
      </x:c>
      <x:c r="E323" s="15">
        <x:v>43194.5174731829</x:v>
      </x:c>
      <x:c r="F323" t="s">
        <x:v>82</x:v>
      </x:c>
      <x:c r="G323" s="6">
        <x:v>150.182362117521</x:v>
      </x:c>
      <x:c r="H323" t="s">
        <x:v>83</x:v>
      </x:c>
      <x:c r="I323" s="6">
        <x:v>26.388717701388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24.527</x:v>
      </x:c>
      <x:c r="R323" s="8">
        <x:v>133332.683045909</x:v>
      </x:c>
      <x:c r="S323" s="12">
        <x:v>438638.283051411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53916</x:v>
      </x:c>
      <x:c r="B324" s="1">
        <x:v>43199.5571358449</x:v>
      </x:c>
      <x:c r="C324" s="6">
        <x:v>5.34763536666667</x:v>
      </x:c>
      <x:c r="D324" s="14" t="s">
        <x:v>77</x:v>
      </x:c>
      <x:c r="E324" s="15">
        <x:v>43194.5174731829</x:v>
      </x:c>
      <x:c r="F324" t="s">
        <x:v>82</x:v>
      </x:c>
      <x:c r="G324" s="6">
        <x:v>150.185534212497</x:v>
      </x:c>
      <x:c r="H324" t="s">
        <x:v>83</x:v>
      </x:c>
      <x:c r="I324" s="6">
        <x:v>26.3879975271348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24.527</x:v>
      </x:c>
      <x:c r="R324" s="8">
        <x:v>133312.399605357</x:v>
      </x:c>
      <x:c r="S324" s="12">
        <x:v>438649.699948036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53934</x:v>
      </x:c>
      <x:c r="B325" s="1">
        <x:v>43199.5571476042</x:v>
      </x:c>
      <x:c r="C325" s="6">
        <x:v>5.364602975</x:v>
      </x:c>
      <x:c r="D325" s="14" t="s">
        <x:v>77</x:v>
      </x:c>
      <x:c r="E325" s="15">
        <x:v>43194.5174731829</x:v>
      </x:c>
      <x:c r="F325" t="s">
        <x:v>82</x:v>
      </x:c>
      <x:c r="G325" s="6">
        <x:v>150.238161163994</x:v>
      </x:c>
      <x:c r="H325" t="s">
        <x:v>83</x:v>
      </x:c>
      <x:c r="I325" s="6">
        <x:v>26.3900980358053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24.522</x:v>
      </x:c>
      <x:c r="R325" s="8">
        <x:v>133316.544060887</x:v>
      </x:c>
      <x:c r="S325" s="12">
        <x:v>438634.872285074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53937</x:v>
      </x:c>
      <x:c r="B326" s="1">
        <x:v>43199.5571587963</x:v>
      </x:c>
      <x:c r="C326" s="6">
        <x:v>5.38068722333333</x:v>
      </x:c>
      <x:c r="D326" s="14" t="s">
        <x:v>77</x:v>
      </x:c>
      <x:c r="E326" s="15">
        <x:v>43194.5174731829</x:v>
      </x:c>
      <x:c r="F326" t="s">
        <x:v>82</x:v>
      </x:c>
      <x:c r="G326" s="6">
        <x:v>150.14275308705</x:v>
      </x:c>
      <x:c r="H326" t="s">
        <x:v>83</x:v>
      </x:c>
      <x:c r="I326" s="6">
        <x:v>26.3993102822083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24.526</x:v>
      </x:c>
      <x:c r="R326" s="8">
        <x:v>133310.712161114</x:v>
      </x:c>
      <x:c r="S326" s="12">
        <x:v>438638.30908726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53953</x:v>
      </x:c>
      <x:c r="B327" s="1">
        <x:v>43199.5571707176</x:v>
      </x:c>
      <x:c r="C327" s="6">
        <x:v>5.39787156833333</x:v>
      </x:c>
      <x:c r="D327" s="14" t="s">
        <x:v>77</x:v>
      </x:c>
      <x:c r="E327" s="15">
        <x:v>43194.5174731829</x:v>
      </x:c>
      <x:c r="F327" t="s">
        <x:v>82</x:v>
      </x:c>
      <x:c r="G327" s="6">
        <x:v>150.26997933597</x:v>
      </x:c>
      <x:c r="H327" t="s">
        <x:v>83</x:v>
      </x:c>
      <x:c r="I327" s="6">
        <x:v>26.3856869691153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24.521</x:v>
      </x:c>
      <x:c r="R327" s="8">
        <x:v>133303.661290566</x:v>
      </x:c>
      <x:c r="S327" s="12">
        <x:v>438626.844995745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53959</x:v>
      </x:c>
      <x:c r="B328" s="1">
        <x:v>43199.5571819792</x:v>
      </x:c>
      <x:c r="C328" s="6">
        <x:v>5.41410575666667</x:v>
      </x:c>
      <x:c r="D328" s="14" t="s">
        <x:v>77</x:v>
      </x:c>
      <x:c r="E328" s="15">
        <x:v>43194.5174731829</x:v>
      </x:c>
      <x:c r="F328" t="s">
        <x:v>82</x:v>
      </x:c>
      <x:c r="G328" s="6">
        <x:v>150.259052885007</x:v>
      </x:c>
      <x:c r="H328" t="s">
        <x:v>83</x:v>
      </x:c>
      <x:c r="I328" s="6">
        <x:v>26.3853568895283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24.522</x:v>
      </x:c>
      <x:c r="R328" s="8">
        <x:v>133297.922007448</x:v>
      </x:c>
      <x:c r="S328" s="12">
        <x:v>438631.46803322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53969</x:v>
      </x:c>
      <x:c r="B329" s="1">
        <x:v>43199.5571935995</x:v>
      </x:c>
      <x:c r="C329" s="6">
        <x:v>5.43084002833333</x:v>
      </x:c>
      <x:c r="D329" s="14" t="s">
        <x:v>77</x:v>
      </x:c>
      <x:c r="E329" s="15">
        <x:v>43194.5174731829</x:v>
      </x:c>
      <x:c r="F329" t="s">
        <x:v>82</x:v>
      </x:c>
      <x:c r="G329" s="6">
        <x:v>150.222759864059</x:v>
      </x:c>
      <x:c r="H329" t="s">
        <x:v>83</x:v>
      </x:c>
      <x:c r="I329" s="6">
        <x:v>26.3823561674958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24.526</x:v>
      </x:c>
      <x:c r="R329" s="8">
        <x:v>133293.811995317</x:v>
      </x:c>
      <x:c r="S329" s="12">
        <x:v>438624.282015565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53978</x:v>
      </x:c>
      <x:c r="B330" s="1">
        <x:v>43199.5572049421</x:v>
      </x:c>
      <x:c r="C330" s="6">
        <x:v>5.44717430666667</x:v>
      </x:c>
      <x:c r="D330" s="14" t="s">
        <x:v>77</x:v>
      </x:c>
      <x:c r="E330" s="15">
        <x:v>43194.5174731829</x:v>
      </x:c>
      <x:c r="F330" t="s">
        <x:v>82</x:v>
      </x:c>
      <x:c r="G330" s="6">
        <x:v>150.258800802559</x:v>
      </x:c>
      <x:c r="H330" t="s">
        <x:v>83</x:v>
      </x:c>
      <x:c r="I330" s="6">
        <x:v>26.3813959370118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24.523</x:v>
      </x:c>
      <x:c r="R330" s="8">
        <x:v>133305.753993647</x:v>
      </x:c>
      <x:c r="S330" s="12">
        <x:v>438636.913972975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53985</x:v>
      </x:c>
      <x:c r="B331" s="1">
        <x:v>43199.5572169329</x:v>
      </x:c>
      <x:c r="C331" s="6">
        <x:v>5.46440861666667</x:v>
      </x:c>
      <x:c r="D331" s="14" t="s">
        <x:v>77</x:v>
      </x:c>
      <x:c r="E331" s="15">
        <x:v>43194.5174731829</x:v>
      </x:c>
      <x:c r="F331" t="s">
        <x:v>82</x:v>
      </x:c>
      <x:c r="G331" s="6">
        <x:v>150.079370518012</x:v>
      </x:c>
      <x:c r="H331" t="s">
        <x:v>83</x:v>
      </x:c>
      <x:c r="I331" s="6">
        <x:v>26.4149141448579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24.526</x:v>
      </x:c>
      <x:c r="R331" s="8">
        <x:v>133292.035754763</x:v>
      </x:c>
      <x:c r="S331" s="12">
        <x:v>438624.734165135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54001</x:v>
      </x:c>
      <x:c r="B332" s="1">
        <x:v>43199.5572286227</x:v>
      </x:c>
      <x:c r="C332" s="6">
        <x:v>5.48124291</x:v>
      </x:c>
      <x:c r="D332" s="14" t="s">
        <x:v>77</x:v>
      </x:c>
      <x:c r="E332" s="15">
        <x:v>43194.5174731829</x:v>
      </x:c>
      <x:c r="F332" t="s">
        <x:v>82</x:v>
      </x:c>
      <x:c r="G332" s="6">
        <x:v>150.11723798456</x:v>
      </x:c>
      <x:c r="H332" t="s">
        <x:v>83</x:v>
      </x:c>
      <x:c r="I332" s="6">
        <x:v>26.409122702757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24.525</x:v>
      </x:c>
      <x:c r="R332" s="8">
        <x:v>133294.071105309</x:v>
      </x:c>
      <x:c r="S332" s="12">
        <x:v>438623.831059262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54006</x:v>
      </x:c>
      <x:c r="B333" s="1">
        <x:v>43199.5572399653</x:v>
      </x:c>
      <x:c r="C333" s="6">
        <x:v>5.49759382333333</x:v>
      </x:c>
      <x:c r="D333" s="14" t="s">
        <x:v>77</x:v>
      </x:c>
      <x:c r="E333" s="15">
        <x:v>43194.5174731829</x:v>
      </x:c>
      <x:c r="F333" t="s">
        <x:v>82</x:v>
      </x:c>
      <x:c r="G333" s="6">
        <x:v>150.096360624388</x:v>
      </x:c>
      <x:c r="H333" t="s">
        <x:v>83</x:v>
      </x:c>
      <x:c r="I333" s="6">
        <x:v>26.4138638825953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24.525</x:v>
      </x:c>
      <x:c r="R333" s="8">
        <x:v>133279.843965392</x:v>
      </x:c>
      <x:c r="S333" s="12">
        <x:v>438619.018715518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54024</x:v>
      </x:c>
      <x:c r="B334" s="1">
        <x:v>43199.5572515046</x:v>
      </x:c>
      <x:c r="C334" s="6">
        <x:v>5.51421143833333</x:v>
      </x:c>
      <x:c r="D334" s="14" t="s">
        <x:v>77</x:v>
      </x:c>
      <x:c r="E334" s="15">
        <x:v>43194.5174731829</x:v>
      </x:c>
      <x:c r="F334" t="s">
        <x:v>82</x:v>
      </x:c>
      <x:c r="G334" s="6">
        <x:v>150.134205015187</x:v>
      </x:c>
      <x:c r="H334" t="s">
        <x:v>83</x:v>
      </x:c>
      <x:c r="I334" s="6">
        <x:v>26.4024610563229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24.526</x:v>
      </x:c>
      <x:c r="R334" s="8">
        <x:v>133288.316729958</x:v>
      </x:c>
      <x:c r="S334" s="12">
        <x:v>438606.684763742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54034</x:v>
      </x:c>
      <x:c r="B335" s="1">
        <x:v>43199.5572628472</x:v>
      </x:c>
      <x:c r="C335" s="6">
        <x:v>5.53056238666667</x:v>
      </x:c>
      <x:c r="D335" s="14" t="s">
        <x:v>77</x:v>
      </x:c>
      <x:c r="E335" s="15">
        <x:v>43194.5174731829</x:v>
      </x:c>
      <x:c r="F335" t="s">
        <x:v>82</x:v>
      </x:c>
      <x:c r="G335" s="6">
        <x:v>150.176290198727</x:v>
      </x:c>
      <x:c r="H335" t="s">
        <x:v>83</x:v>
      </x:c>
      <x:c r="I335" s="6">
        <x:v>26.4041414703929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24.522</x:v>
      </x:c>
      <x:c r="R335" s="8">
        <x:v>133278.750619527</x:v>
      </x:c>
      <x:c r="S335" s="12">
        <x:v>438616.284767345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54042</x:v>
      </x:c>
      <x:c r="B336" s="1">
        <x:v>43199.5572746528</x:v>
      </x:c>
      <x:c r="C336" s="6">
        <x:v>5.547529995</x:v>
      </x:c>
      <x:c r="D336" s="14" t="s">
        <x:v>77</x:v>
      </x:c>
      <x:c r="E336" s="15">
        <x:v>43194.5174731829</x:v>
      </x:c>
      <x:c r="F336" t="s">
        <x:v>82</x:v>
      </x:c>
      <x:c r="G336" s="6">
        <x:v>150.21097597677</x:v>
      </x:c>
      <x:c r="H336" t="s">
        <x:v>83</x:v>
      </x:c>
      <x:c r="I336" s="6">
        <x:v>26.3934588524116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24.523</x:v>
      </x:c>
      <x:c r="R336" s="8">
        <x:v>133281.4668023</x:v>
      </x:c>
      <x:c r="S336" s="12">
        <x:v>438619.602306513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54052</x:v>
      </x:c>
      <x:c r="B337" s="1">
        <x:v>43199.5572862616</x:v>
      </x:c>
      <x:c r="C337" s="6">
        <x:v>5.56428090333333</x:v>
      </x:c>
      <x:c r="D337" s="14" t="s">
        <x:v>77</x:v>
      </x:c>
      <x:c r="E337" s="15">
        <x:v>43194.5174731829</x:v>
      </x:c>
      <x:c r="F337" t="s">
        <x:v>82</x:v>
      </x:c>
      <x:c r="G337" s="6">
        <x:v>150.193261685716</x:v>
      </x:c>
      <x:c r="H337" t="s">
        <x:v>83</x:v>
      </x:c>
      <x:c r="I337" s="6">
        <x:v>26.3974798338418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24.523</x:v>
      </x:c>
      <x:c r="R337" s="8">
        <x:v>133280.293127615</x:v>
      </x:c>
      <x:c r="S337" s="12">
        <x:v>438603.00734061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54055</x:v>
      </x:c>
      <x:c r="B338" s="1">
        <x:v>43199.5572978009</x:v>
      </x:c>
      <x:c r="C338" s="6">
        <x:v>5.580898575</x:v>
      </x:c>
      <x:c r="D338" s="14" t="s">
        <x:v>77</x:v>
      </x:c>
      <x:c r="E338" s="15">
        <x:v>43194.5174731829</x:v>
      </x:c>
      <x:c r="F338" t="s">
        <x:v>82</x:v>
      </x:c>
      <x:c r="G338" s="6">
        <x:v>150.162647163401</x:v>
      </x:c>
      <x:c r="H338" t="s">
        <x:v>83</x:v>
      </x:c>
      <x:c r="I338" s="6">
        <x:v>26.4016208496032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24.524</x:v>
      </x:c>
      <x:c r="R338" s="8">
        <x:v>133275.318763702</x:v>
      </x:c>
      <x:c r="S338" s="12">
        <x:v>438604.914559277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54072</x:v>
      </x:c>
      <x:c r="B339" s="1">
        <x:v>43199.5573096065</x:v>
      </x:c>
      <x:c r="C339" s="6">
        <x:v>5.59789947833333</x:v>
      </x:c>
      <x:c r="D339" s="14" t="s">
        <x:v>77</x:v>
      </x:c>
      <x:c r="E339" s="15">
        <x:v>43194.5174731829</x:v>
      </x:c>
      <x:c r="F339" t="s">
        <x:v>82</x:v>
      </x:c>
      <x:c r="G339" s="6">
        <x:v>150.188451588048</x:v>
      </x:c>
      <x:c r="H339" t="s">
        <x:v>83</x:v>
      </x:c>
      <x:c r="I339" s="6">
        <x:v>26.401380790579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24.522</x:v>
      </x:c>
      <x:c r="R339" s="8">
        <x:v>133281.30990638</x:v>
      </x:c>
      <x:c r="S339" s="12">
        <x:v>438610.406166125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54079</x:v>
      </x:c>
      <x:c r="B340" s="1">
        <x:v>43199.5573211458</x:v>
      </x:c>
      <x:c r="C340" s="6">
        <x:v>5.61446713</x:v>
      </x:c>
      <x:c r="D340" s="14" t="s">
        <x:v>77</x:v>
      </x:c>
      <x:c r="E340" s="15">
        <x:v>43194.5174731829</x:v>
      </x:c>
      <x:c r="F340" t="s">
        <x:v>82</x:v>
      </x:c>
      <x:c r="G340" s="6">
        <x:v>150.151200665739</x:v>
      </x:c>
      <x:c r="H340" t="s">
        <x:v>83</x:v>
      </x:c>
      <x:c r="I340" s="6">
        <x:v>26.401410797956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24.525</x:v>
      </x:c>
      <x:c r="R340" s="8">
        <x:v>133277.382274582</x:v>
      </x:c>
      <x:c r="S340" s="12">
        <x:v>438607.828521176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54091</x:v>
      </x:c>
      <x:c r="B341" s="1">
        <x:v>43199.5573324884</x:v>
      </x:c>
      <x:c r="C341" s="6">
        <x:v>5.63081803166667</x:v>
      </x:c>
      <x:c r="D341" s="14" t="s">
        <x:v>77</x:v>
      </x:c>
      <x:c r="E341" s="15">
        <x:v>43194.5174731829</x:v>
      </x:c>
      <x:c r="F341" t="s">
        <x:v>82</x:v>
      </x:c>
      <x:c r="G341" s="6">
        <x:v>150.127069204331</x:v>
      </x:c>
      <x:c r="H341" t="s">
        <x:v>83</x:v>
      </x:c>
      <x:c r="I341" s="6">
        <x:v>26.4040814555906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24.526</x:v>
      </x:c>
      <x:c r="R341" s="8">
        <x:v>133270.349259882</x:v>
      </x:c>
      <x:c r="S341" s="12">
        <x:v>438602.483872311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54097</x:v>
      </x:c>
      <x:c r="B342" s="1">
        <x:v>43199.557343831</x:v>
      </x:c>
      <x:c r="C342" s="6">
        <x:v>5.64713559333333</x:v>
      </x:c>
      <x:c r="D342" s="14" t="s">
        <x:v>77</x:v>
      </x:c>
      <x:c r="E342" s="15">
        <x:v>43194.5174731829</x:v>
      </x:c>
      <x:c r="F342" t="s">
        <x:v>82</x:v>
      </x:c>
      <x:c r="G342" s="6">
        <x:v>150.192621052109</x:v>
      </x:c>
      <x:c r="H342" t="s">
        <x:v>83</x:v>
      </x:c>
      <x:c r="I342" s="6">
        <x:v>26.3891978176425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24.526</x:v>
      </x:c>
      <x:c r="R342" s="8">
        <x:v>133268.693617254</x:v>
      </x:c>
      <x:c r="S342" s="12">
        <x:v>438597.200715831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54106</x:v>
      </x:c>
      <x:c r="B343" s="1">
        <x:v>43199.5573554745</x:v>
      </x:c>
      <x:c r="C343" s="6">
        <x:v>5.66390325166667</x:v>
      </x:c>
      <x:c r="D343" s="14" t="s">
        <x:v>77</x:v>
      </x:c>
      <x:c r="E343" s="15">
        <x:v>43194.5174731829</x:v>
      </x:c>
      <x:c r="F343" t="s">
        <x:v>82</x:v>
      </x:c>
      <x:c r="G343" s="6">
        <x:v>150.215653384817</x:v>
      </x:c>
      <x:c r="H343" t="s">
        <x:v>83</x:v>
      </x:c>
      <x:c r="I343" s="6">
        <x:v>26.3895879121505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24.524</x:v>
      </x:c>
      <x:c r="R343" s="8">
        <x:v>133262.7584427</x:v>
      </x:c>
      <x:c r="S343" s="12">
        <x:v>438611.926678463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54124</x:v>
      </x:c>
      <x:c r="B344" s="1">
        <x:v>43199.5573671644</x:v>
      </x:c>
      <x:c r="C344" s="6">
        <x:v>5.68075422666667</x:v>
      </x:c>
      <x:c r="D344" s="14" t="s">
        <x:v>77</x:v>
      </x:c>
      <x:c r="E344" s="15">
        <x:v>43194.5174731829</x:v>
      </x:c>
      <x:c r="F344" t="s">
        <x:v>82</x:v>
      </x:c>
      <x:c r="G344" s="6">
        <x:v>150.200287577744</x:v>
      </x:c>
      <x:c r="H344" t="s">
        <x:v>83</x:v>
      </x:c>
      <x:c r="I344" s="6">
        <x:v>26.3874573965463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24.526</x:v>
      </x:c>
      <x:c r="R344" s="8">
        <x:v>133266.853977347</x:v>
      </x:c>
      <x:c r="S344" s="12">
        <x:v>438609.63679087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54131</x:v>
      </x:c>
      <x:c r="B345" s="1">
        <x:v>43199.5573787847</x:v>
      </x:c>
      <x:c r="C345" s="6">
        <x:v>5.697505135</x:v>
      </x:c>
      <x:c r="D345" s="14" t="s">
        <x:v>77</x:v>
      </x:c>
      <x:c r="E345" s="15">
        <x:v>43194.5174731829</x:v>
      </x:c>
      <x:c r="F345" t="s">
        <x:v>82</x:v>
      </x:c>
      <x:c r="G345" s="6">
        <x:v>150.224214026929</x:v>
      </x:c>
      <x:c r="H345" t="s">
        <x:v>83</x:v>
      </x:c>
      <x:c r="I345" s="6">
        <x:v>26.3820260882358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24.526</x:v>
      </x:c>
      <x:c r="R345" s="8">
        <x:v>133269.572612823</x:v>
      </x:c>
      <x:c r="S345" s="12">
        <x:v>438602.076980937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54140</x:v>
      </x:c>
      <x:c r="B346" s="1">
        <x:v>43199.557390162</x:v>
      </x:c>
      <x:c r="C346" s="6">
        <x:v>5.71387271833333</x:v>
      </x:c>
      <x:c r="D346" s="14" t="s">
        <x:v>77</x:v>
      </x:c>
      <x:c r="E346" s="15">
        <x:v>43194.5174731829</x:v>
      </x:c>
      <x:c r="F346" t="s">
        <x:v>82</x:v>
      </x:c>
      <x:c r="G346" s="6">
        <x:v>150.209590654296</x:v>
      </x:c>
      <x:c r="H346" t="s">
        <x:v>83</x:v>
      </x:c>
      <x:c r="I346" s="6">
        <x:v>26.3825362107418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24.527</x:v>
      </x:c>
      <x:c r="R346" s="8">
        <x:v>133261.116917953</x:v>
      </x:c>
      <x:c r="S346" s="12">
        <x:v>438603.373754857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54150</x:v>
      </x:c>
      <x:c r="B347" s="1">
        <x:v>43199.5574018519</x:v>
      </x:c>
      <x:c r="C347" s="6">
        <x:v>5.73072369333333</x:v>
      </x:c>
      <x:c r="D347" s="14" t="s">
        <x:v>77</x:v>
      </x:c>
      <x:c r="E347" s="15">
        <x:v>43194.5174731829</x:v>
      </x:c>
      <x:c r="F347" t="s">
        <x:v>82</x:v>
      </x:c>
      <x:c r="G347" s="6">
        <x:v>150.19550894758</x:v>
      </x:c>
      <x:c r="H347" t="s">
        <x:v>83</x:v>
      </x:c>
      <x:c r="I347" s="6">
        <x:v>26.3969697090656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24.523</x:v>
      </x:c>
      <x:c r="R347" s="8">
        <x:v>133260.01025711</x:v>
      </x:c>
      <x:c r="S347" s="12">
        <x:v>438609.677646806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54162</x:v>
      </x:c>
      <x:c r="B348" s="1">
        <x:v>43199.5574138079</x:v>
      </x:c>
      <x:c r="C348" s="6">
        <x:v>5.747908005</x:v>
      </x:c>
      <x:c r="D348" s="14" t="s">
        <x:v>77</x:v>
      </x:c>
      <x:c r="E348" s="15">
        <x:v>43194.5174731829</x:v>
      </x:c>
      <x:c r="F348" t="s">
        <x:v>82</x:v>
      </x:c>
      <x:c r="G348" s="6">
        <x:v>150.22730410869</x:v>
      </x:c>
      <x:c r="H348" t="s">
        <x:v>83</x:v>
      </x:c>
      <x:c r="I348" s="6">
        <x:v>26.3785152472078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24.527</x:v>
      </x:c>
      <x:c r="R348" s="8">
        <x:v>133258.635471111</x:v>
      </x:c>
      <x:c r="S348" s="12">
        <x:v>438588.485415886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54168</x:v>
      </x:c>
      <x:c r="B349" s="1">
        <x:v>43199.5574251505</x:v>
      </x:c>
      <x:c r="C349" s="6">
        <x:v>5.76425891833333</x:v>
      </x:c>
      <x:c r="D349" s="14" t="s">
        <x:v>77</x:v>
      </x:c>
      <x:c r="E349" s="15">
        <x:v>43194.5174731829</x:v>
      </x:c>
      <x:c r="F349" t="s">
        <x:v>82</x:v>
      </x:c>
      <x:c r="G349" s="6">
        <x:v>150.203956820541</x:v>
      </x:c>
      <x:c r="H349" t="s">
        <x:v>83</x:v>
      </x:c>
      <x:c r="I349" s="6">
        <x:v>26.3810058434565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24.528</x:v>
      </x:c>
      <x:c r="R349" s="8">
        <x:v>133250.831457628</x:v>
      </x:c>
      <x:c r="S349" s="12">
        <x:v>438576.879313221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54180</x:v>
      </x:c>
      <x:c r="B350" s="1">
        <x:v>43199.5574364236</x:v>
      </x:c>
      <x:c r="C350" s="6">
        <x:v>5.78047651666667</x:v>
      </x:c>
      <x:c r="D350" s="14" t="s">
        <x:v>77</x:v>
      </x:c>
      <x:c r="E350" s="15">
        <x:v>43194.5174731829</x:v>
      </x:c>
      <x:c r="F350" t="s">
        <x:v>82</x:v>
      </x:c>
      <x:c r="G350" s="6">
        <x:v>150.20787225565</x:v>
      </x:c>
      <x:c r="H350" t="s">
        <x:v>83</x:v>
      </x:c>
      <x:c r="I350" s="6">
        <x:v>26.3829263044759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24.527</x:v>
      </x:c>
      <x:c r="R350" s="8">
        <x:v>133252.258797203</x:v>
      </x:c>
      <x:c r="S350" s="12">
        <x:v>438591.818132079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54185</x:v>
      </x:c>
      <x:c r="B351" s="1">
        <x:v>43199.5574481134</x:v>
      </x:c>
      <x:c r="C351" s="6">
        <x:v>5.79734407</x:v>
      </x:c>
      <x:c r="D351" s="14" t="s">
        <x:v>77</x:v>
      </x:c>
      <x:c r="E351" s="15">
        <x:v>43194.5174731829</x:v>
      </x:c>
      <x:c r="F351" t="s">
        <x:v>82</x:v>
      </x:c>
      <x:c r="G351" s="6">
        <x:v>150.127545208794</x:v>
      </x:c>
      <x:c r="H351" t="s">
        <x:v>83</x:v>
      </x:c>
      <x:c r="I351" s="6">
        <x:v>26.4067821227741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24.525</x:v>
      </x:c>
      <x:c r="R351" s="8">
        <x:v>133250.093944742</x:v>
      </x:c>
      <x:c r="S351" s="12">
        <x:v>438584.798580569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54201</x:v>
      </x:c>
      <x:c r="B352" s="1">
        <x:v>43199.557459919</x:v>
      </x:c>
      <x:c r="C352" s="6">
        <x:v>5.81431170166667</x:v>
      </x:c>
      <x:c r="D352" s="14" t="s">
        <x:v>77</x:v>
      </x:c>
      <x:c r="E352" s="15">
        <x:v>43194.5174731829</x:v>
      </x:c>
      <x:c r="F352" t="s">
        <x:v>82</x:v>
      </x:c>
      <x:c r="G352" s="6">
        <x:v>150.095806805558</x:v>
      </x:c>
      <x:c r="H352" t="s">
        <x:v>83</x:v>
      </x:c>
      <x:c r="I352" s="6">
        <x:v>26.4083725166879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24.527</x:v>
      </x:c>
      <x:c r="R352" s="8">
        <x:v>133260.800647047</x:v>
      </x:c>
      <x:c r="S352" s="12">
        <x:v>438586.799017436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54211</x:v>
      </x:c>
      <x:c r="B353" s="1">
        <x:v>43199.5574711806</x:v>
      </x:c>
      <x:c r="C353" s="6">
        <x:v>5.83052932333333</x:v>
      </x:c>
      <x:c r="D353" s="14" t="s">
        <x:v>77</x:v>
      </x:c>
      <x:c r="E353" s="15">
        <x:v>43194.5174731829</x:v>
      </x:c>
      <x:c r="F353" t="s">
        <x:v>82</x:v>
      </x:c>
      <x:c r="G353" s="6">
        <x:v>150.154292158209</x:v>
      </x:c>
      <x:c r="H353" t="s">
        <x:v>83</x:v>
      </x:c>
      <x:c r="I353" s="6">
        <x:v>26.3978999366573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24.526</x:v>
      </x:c>
      <x:c r="R353" s="8">
        <x:v>133252.241875301</x:v>
      </x:c>
      <x:c r="S353" s="12">
        <x:v>438578.493994649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54219</x:v>
      </x:c>
      <x:c r="B354" s="1">
        <x:v>43199.5574828704</x:v>
      </x:c>
      <x:c r="C354" s="6">
        <x:v>5.84739695666667</x:v>
      </x:c>
      <x:c r="D354" s="14" t="s">
        <x:v>77</x:v>
      </x:c>
      <x:c r="E354" s="15">
        <x:v>43194.5174731829</x:v>
      </x:c>
      <x:c r="F354" t="s">
        <x:v>82</x:v>
      </x:c>
      <x:c r="G354" s="6">
        <x:v>150.188818324777</x:v>
      </x:c>
      <x:c r="H354" t="s">
        <x:v>83</x:v>
      </x:c>
      <x:c r="I354" s="6">
        <x:v>26.3956793938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24.524</x:v>
      </x:c>
      <x:c r="R354" s="8">
        <x:v>133261.030477141</x:v>
      </x:c>
      <x:c r="S354" s="12">
        <x:v>438601.101749945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54228</x:v>
      </x:c>
      <x:c r="B355" s="1">
        <x:v>43199.5574947569</x:v>
      </x:c>
      <x:c r="C355" s="6">
        <x:v>5.86451456333333</x:v>
      </x:c>
      <x:c r="D355" s="14" t="s">
        <x:v>77</x:v>
      </x:c>
      <x:c r="E355" s="15">
        <x:v>43194.5174731829</x:v>
      </x:c>
      <x:c r="F355" t="s">
        <x:v>82</x:v>
      </x:c>
      <x:c r="G355" s="6">
        <x:v>150.170628984871</x:v>
      </x:c>
      <x:c r="H355" t="s">
        <x:v>83</x:v>
      </x:c>
      <x:c r="I355" s="6">
        <x:v>26.3969997164031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24.525</x:v>
      </x:c>
      <x:c r="R355" s="8">
        <x:v>133258.434443481</x:v>
      </x:c>
      <x:c r="S355" s="12">
        <x:v>438604.36641153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54243</x:v>
      </x:c>
      <x:c r="B356" s="1">
        <x:v>43199.5575059838</x:v>
      </x:c>
      <x:c r="C356" s="6">
        <x:v>5.88063215166667</x:v>
      </x:c>
      <x:c r="D356" s="14" t="s">
        <x:v>77</x:v>
      </x:c>
      <x:c r="E356" s="15">
        <x:v>43194.5174731829</x:v>
      </x:c>
      <x:c r="F356" t="s">
        <x:v>82</x:v>
      </x:c>
      <x:c r="G356" s="6">
        <x:v>150.122733604581</x:v>
      </x:c>
      <x:c r="H356" t="s">
        <x:v>83</x:v>
      </x:c>
      <x:c r="I356" s="6">
        <x:v>26.3966396283686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24.529</x:v>
      </x:c>
      <x:c r="R356" s="8">
        <x:v>133248.258611782</x:v>
      </x:c>
      <x:c r="S356" s="12">
        <x:v>438593.151562916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54247</x:v>
      </x:c>
      <x:c r="B357" s="1">
        <x:v>43199.5575174421</x:v>
      </x:c>
      <x:c r="C357" s="6">
        <x:v>5.89718306333333</x:v>
      </x:c>
      <x:c r="D357" s="14" t="s">
        <x:v>77</x:v>
      </x:c>
      <x:c r="E357" s="15">
        <x:v>43194.5174731829</x:v>
      </x:c>
      <x:c r="F357" t="s">
        <x:v>82</x:v>
      </x:c>
      <x:c r="G357" s="6">
        <x:v>150.235219784992</x:v>
      </x:c>
      <x:c r="H357" t="s">
        <x:v>83</x:v>
      </x:c>
      <x:c r="I357" s="6">
        <x:v>26.385146838898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24.524</x:v>
      </x:c>
      <x:c r="R357" s="8">
        <x:v>133253.558874645</x:v>
      </x:c>
      <x:c r="S357" s="12">
        <x:v>438582.362840494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54262</x:v>
      </x:c>
      <x:c r="B358" s="1">
        <x:v>43199.5575293981</x:v>
      </x:c>
      <x:c r="C358" s="6">
        <x:v>5.914400725</x:v>
      </x:c>
      <x:c r="D358" s="14" t="s">
        <x:v>77</x:v>
      </x:c>
      <x:c r="E358" s="15">
        <x:v>43194.5174731829</x:v>
      </x:c>
      <x:c r="F358" t="s">
        <x:v>82</x:v>
      </x:c>
      <x:c r="G358" s="6">
        <x:v>150.237037487727</x:v>
      </x:c>
      <x:c r="H358" t="s">
        <x:v>83</x:v>
      </x:c>
      <x:c r="I358" s="6">
        <x:v>26.3791153907137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24.526</x:v>
      </x:c>
      <x:c r="R358" s="8">
        <x:v>133256.579736066</x:v>
      </x:c>
      <x:c r="S358" s="12">
        <x:v>438583.11527104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54274</x:v>
      </x:c>
      <x:c r="B359" s="1">
        <x:v>43199.5575408218</x:v>
      </x:c>
      <x:c r="C359" s="6">
        <x:v>5.930835025</x:v>
      </x:c>
      <x:c r="D359" s="14" t="s">
        <x:v>77</x:v>
      </x:c>
      <x:c r="E359" s="15">
        <x:v>43194.5174731829</x:v>
      </x:c>
      <x:c r="F359" t="s">
        <x:v>82</x:v>
      </x:c>
      <x:c r="G359" s="6">
        <x:v>150.164387717965</x:v>
      </x:c>
      <x:c r="H359" t="s">
        <x:v>83</x:v>
      </x:c>
      <x:c r="I359" s="6">
        <x:v>26.3927986917406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24.527</x:v>
      </x:c>
      <x:c r="R359" s="8">
        <x:v>133246.921354898</x:v>
      </x:c>
      <x:c r="S359" s="12">
        <x:v>438571.951941385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54281</x:v>
      </x:c>
      <x:c r="B360" s="1">
        <x:v>43199.5575523958</x:v>
      </x:c>
      <x:c r="C360" s="6">
        <x:v>5.947485935</x:v>
      </x:c>
      <x:c r="D360" s="14" t="s">
        <x:v>77</x:v>
      </x:c>
      <x:c r="E360" s="15">
        <x:v>43194.5174731829</x:v>
      </x:c>
      <x:c r="F360" t="s">
        <x:v>82</x:v>
      </x:c>
      <x:c r="G360" s="6">
        <x:v>150.1621702006</x:v>
      </x:c>
      <x:c r="H360" t="s">
        <x:v>83</x:v>
      </x:c>
      <x:c r="I360" s="6">
        <x:v>26.3989201865706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24.525</x:v>
      </x:c>
      <x:c r="R360" s="8">
        <x:v>133245.627905197</x:v>
      </x:c>
      <x:c r="S360" s="12">
        <x:v>438555.491303757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54294</x:v>
      </x:c>
      <x:c r="B361" s="1">
        <x:v>43199.5575640394</x:v>
      </x:c>
      <x:c r="C361" s="6">
        <x:v>5.96427017166667</x:v>
      </x:c>
      <x:c r="D361" s="14" t="s">
        <x:v>77</x:v>
      </x:c>
      <x:c r="E361" s="15">
        <x:v>43194.5174731829</x:v>
      </x:c>
      <x:c r="F361" t="s">
        <x:v>82</x:v>
      </x:c>
      <x:c r="G361" s="6">
        <x:v>150.207091453414</x:v>
      </x:c>
      <x:c r="H361" t="s">
        <x:v>83</x:v>
      </x:c>
      <x:c r="I361" s="6">
        <x:v>26.3971497530956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24.522</x:v>
      </x:c>
      <x:c r="R361" s="8">
        <x:v>133229.880722453</x:v>
      </x:c>
      <x:c r="S361" s="12">
        <x:v>438572.911065663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54297</x:v>
      </x:c>
      <x:c r="B362" s="1">
        <x:v>43199.5575753125</x:v>
      </x:c>
      <x:c r="C362" s="6">
        <x:v>5.98047113333333</x:v>
      </x:c>
      <x:c r="D362" s="14" t="s">
        <x:v>77</x:v>
      </x:c>
      <x:c r="E362" s="15">
        <x:v>43194.5174731829</x:v>
      </x:c>
      <x:c r="F362" t="s">
        <x:v>82</x:v>
      </x:c>
      <x:c r="G362" s="6">
        <x:v>150.103575726941</x:v>
      </x:c>
      <x:c r="H362" t="s">
        <x:v>83</x:v>
      </x:c>
      <x:c r="I362" s="6">
        <x:v>26.4009906947013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24.529</x:v>
      </x:c>
      <x:c r="R362" s="8">
        <x:v>133238.120964708</x:v>
      </x:c>
      <x:c r="S362" s="12">
        <x:v>438568.116278585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54312</x:v>
      </x:c>
      <x:c r="B363" s="1">
        <x:v>43199.5575870718</x:v>
      </x:c>
      <x:c r="C363" s="6">
        <x:v>5.99743873166667</x:v>
      </x:c>
      <x:c r="D363" s="14" t="s">
        <x:v>77</x:v>
      </x:c>
      <x:c r="E363" s="15">
        <x:v>43194.5174731829</x:v>
      </x:c>
      <x:c r="F363" t="s">
        <x:v>82</x:v>
      </x:c>
      <x:c r="G363" s="6">
        <x:v>150.12984421629</x:v>
      </x:c>
      <x:c r="H363" t="s">
        <x:v>83</x:v>
      </x:c>
      <x:c r="I363" s="6">
        <x:v>26.4034513002266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24.526</x:v>
      </x:c>
      <x:c r="R363" s="8">
        <x:v>133238.272875006</x:v>
      </x:c>
      <x:c r="S363" s="12">
        <x:v>438576.463243002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54318</x:v>
      </x:c>
      <x:c r="B364" s="1">
        <x:v>43199.5575986458</x:v>
      </x:c>
      <x:c r="C364" s="6">
        <x:v>6.01408965166667</x:v>
      </x:c>
      <x:c r="D364" s="14" t="s">
        <x:v>77</x:v>
      </x:c>
      <x:c r="E364" s="15">
        <x:v>43194.5174731829</x:v>
      </x:c>
      <x:c r="F364" t="s">
        <x:v>82</x:v>
      </x:c>
      <x:c r="G364" s="6">
        <x:v>150.257647598926</x:v>
      </x:c>
      <x:c r="H364" t="s">
        <x:v>83</x:v>
      </x:c>
      <x:c r="I364" s="6">
        <x:v>26.3828662900519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24.523</x:v>
      </x:c>
      <x:c r="R364" s="8">
        <x:v>133241.520906417</x:v>
      </x:c>
      <x:c r="S364" s="12">
        <x:v>438563.053610702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54333</x:v>
      </x:c>
      <x:c r="B365" s="1">
        <x:v>43199.5576102199</x:v>
      </x:c>
      <x:c r="C365" s="6">
        <x:v>6.03077393666667</x:v>
      </x:c>
      <x:c r="D365" s="14" t="s">
        <x:v>77</x:v>
      </x:c>
      <x:c r="E365" s="15">
        <x:v>43194.5174731829</x:v>
      </x:c>
      <x:c r="F365" t="s">
        <x:v>82</x:v>
      </x:c>
      <x:c r="G365" s="6">
        <x:v>150.18677430751</x:v>
      </x:c>
      <x:c r="H365" t="s">
        <x:v>83</x:v>
      </x:c>
      <x:c r="I365" s="6">
        <x:v>26.3849067810525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24.528</x:v>
      </x:c>
      <x:c r="R365" s="8">
        <x:v>133233.049698901</x:v>
      </x:c>
      <x:c r="S365" s="12">
        <x:v>438586.287087478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54339</x:v>
      </x:c>
      <x:c r="B366" s="1">
        <x:v>43199.557621875</x:v>
      </x:c>
      <x:c r="C366" s="6">
        <x:v>6.04752486666667</x:v>
      </x:c>
      <x:c r="D366" s="14" t="s">
        <x:v>77</x:v>
      </x:c>
      <x:c r="E366" s="15">
        <x:v>43194.5174731829</x:v>
      </x:c>
      <x:c r="F366" t="s">
        <x:v>82</x:v>
      </x:c>
      <x:c r="G366" s="6">
        <x:v>150.203460006042</x:v>
      </x:c>
      <x:c r="H366" t="s">
        <x:v>83</x:v>
      </x:c>
      <x:c r="I366" s="6">
        <x:v>26.3867372225632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24.526</x:v>
      </x:c>
      <x:c r="R366" s="8">
        <x:v>133228.35457522</x:v>
      </x:c>
      <x:c r="S366" s="12">
        <x:v>438572.218150562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54346</x:v>
      </x:c>
      <x:c r="B367" s="1">
        <x:v>43199.5576331366</x:v>
      </x:c>
      <x:c r="C367" s="6">
        <x:v>6.06377581666667</x:v>
      </x:c>
      <x:c r="D367" s="14" t="s">
        <x:v>77</x:v>
      </x:c>
      <x:c r="E367" s="15">
        <x:v>43194.5174731829</x:v>
      </x:c>
      <x:c r="F367" t="s">
        <x:v>82</x:v>
      </x:c>
      <x:c r="G367" s="6">
        <x:v>150.194175851927</x:v>
      </x:c>
      <x:c r="H367" t="s">
        <x:v>83</x:v>
      </x:c>
      <x:c r="I367" s="6">
        <x:v>26.3832263766089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24.528</x:v>
      </x:c>
      <x:c r="R367" s="8">
        <x:v>133225.76501018</x:v>
      </x:c>
      <x:c r="S367" s="12">
        <x:v>438555.958153022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54364</x:v>
      </x:c>
      <x:c r="B368" s="1">
        <x:v>43199.5576451736</x:v>
      </x:c>
      <x:c r="C368" s="6">
        <x:v>6.08111014833333</x:v>
      </x:c>
      <x:c r="D368" s="14" t="s">
        <x:v>77</x:v>
      </x:c>
      <x:c r="E368" s="15">
        <x:v>43194.5174731829</x:v>
      </x:c>
      <x:c r="F368" t="s">
        <x:v>82</x:v>
      </x:c>
      <x:c r="G368" s="6">
        <x:v>150.171767087559</x:v>
      </x:c>
      <x:c r="H368" t="s">
        <x:v>83</x:v>
      </x:c>
      <x:c r="I368" s="6">
        <x:v>26.3995503410843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24.524</x:v>
      </x:c>
      <x:c r="R368" s="8">
        <x:v>133232.700543785</x:v>
      </x:c>
      <x:c r="S368" s="12">
        <x:v>438574.047170554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54366</x:v>
      </x:c>
      <x:c r="B369" s="1">
        <x:v>43199.5576565972</x:v>
      </x:c>
      <x:c r="C369" s="6">
        <x:v>6.09754441333333</x:v>
      </x:c>
      <x:c r="D369" s="14" t="s">
        <x:v>77</x:v>
      </x:c>
      <x:c r="E369" s="15">
        <x:v>43194.5174731829</x:v>
      </x:c>
      <x:c r="F369" t="s">
        <x:v>82</x:v>
      </x:c>
      <x:c r="G369" s="6">
        <x:v>150.119694665118</x:v>
      </x:c>
      <x:c r="H369" t="s">
        <x:v>83</x:v>
      </x:c>
      <x:c r="I369" s="6">
        <x:v>26.3973297971347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24.529</x:v>
      </x:c>
      <x:c r="R369" s="8">
        <x:v>133225.10376796</x:v>
      </x:c>
      <x:c r="S369" s="12">
        <x:v>438575.666400515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54384</x:v>
      </x:c>
      <x:c r="B370" s="1">
        <x:v>43199.5576680903</x:v>
      </x:c>
      <x:c r="C370" s="6">
        <x:v>6.11409531166667</x:v>
      </x:c>
      <x:c r="D370" s="14" t="s">
        <x:v>77</x:v>
      </x:c>
      <x:c r="E370" s="15">
        <x:v>43194.5174731829</x:v>
      </x:c>
      <x:c r="F370" t="s">
        <x:v>82</x:v>
      </x:c>
      <x:c r="G370" s="6">
        <x:v>150.132751406616</x:v>
      </x:c>
      <x:c r="H370" t="s">
        <x:v>83</x:v>
      </x:c>
      <x:c r="I370" s="6">
        <x:v>26.4027911375915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24.526</x:v>
      </x:c>
      <x:c r="R370" s="8">
        <x:v>133221.337997755</x:v>
      </x:c>
      <x:c r="S370" s="12">
        <x:v>438576.243041353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54385</x:v>
      </x:c>
      <x:c r="B371" s="1">
        <x:v>43199.5576798958</x:v>
      </x:c>
      <x:c r="C371" s="6">
        <x:v>6.13109630833333</x:v>
      </x:c>
      <x:c r="D371" s="14" t="s">
        <x:v>77</x:v>
      </x:c>
      <x:c r="E371" s="15">
        <x:v>43194.5174731829</x:v>
      </x:c>
      <x:c r="F371" t="s">
        <x:v>82</x:v>
      </x:c>
      <x:c r="G371" s="6">
        <x:v>150.128258491184</x:v>
      </x:c>
      <x:c r="H371" t="s">
        <x:v>83</x:v>
      </x:c>
      <x:c r="I371" s="6">
        <x:v>26.403811388991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24.526</x:v>
      </x:c>
      <x:c r="R371" s="8">
        <x:v>133221.537663904</x:v>
      </x:c>
      <x:c r="S371" s="12">
        <x:v>438562.327078971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54397</x:v>
      </x:c>
      <x:c r="B372" s="1">
        <x:v>43199.5576914352</x:v>
      </x:c>
      <x:c r="C372" s="6">
        <x:v>6.14773055833333</x:v>
      </x:c>
      <x:c r="D372" s="14" t="s">
        <x:v>77</x:v>
      </x:c>
      <x:c r="E372" s="15">
        <x:v>43194.5174731829</x:v>
      </x:c>
      <x:c r="F372" t="s">
        <x:v>82</x:v>
      </x:c>
      <x:c r="G372" s="6">
        <x:v>150.149534522632</x:v>
      </x:c>
      <x:c r="H372" t="s">
        <x:v>83</x:v>
      </x:c>
      <x:c r="I372" s="6">
        <x:v>26.3989802012816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24.526</x:v>
      </x:c>
      <x:c r="R372" s="8">
        <x:v>133212.38653471</x:v>
      </x:c>
      <x:c r="S372" s="12">
        <x:v>438576.146979352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54410</x:v>
      </x:c>
      <x:c r="B373" s="1">
        <x:v>43199.5577028935</x:v>
      </x:c>
      <x:c r="C373" s="6">
        <x:v>6.16421481166667</x:v>
      </x:c>
      <x:c r="D373" s="14" t="s">
        <x:v>77</x:v>
      </x:c>
      <x:c r="E373" s="15">
        <x:v>43194.5174731829</x:v>
      </x:c>
      <x:c r="F373" t="s">
        <x:v>82</x:v>
      </x:c>
      <x:c r="G373" s="6">
        <x:v>150.163859079872</x:v>
      </x:c>
      <x:c r="H373" t="s">
        <x:v>83</x:v>
      </x:c>
      <x:c r="I373" s="6">
        <x:v>26.3929187209442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24.527</x:v>
      </x:c>
      <x:c r="R373" s="8">
        <x:v>133218.62988805</x:v>
      </x:c>
      <x:c r="S373" s="12">
        <x:v>438570.602125996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54423</x:v>
      </x:c>
      <x:c r="B374" s="1">
        <x:v>43199.5577146643</x:v>
      </x:c>
      <x:c r="C374" s="6">
        <x:v>6.18116576166667</x:v>
      </x:c>
      <x:c r="D374" s="14" t="s">
        <x:v>77</x:v>
      </x:c>
      <x:c r="E374" s="15">
        <x:v>43194.5174731829</x:v>
      </x:c>
      <x:c r="F374" t="s">
        <x:v>82</x:v>
      </x:c>
      <x:c r="G374" s="6">
        <x:v>150.196850828555</x:v>
      </x:c>
      <x:c r="H374" t="s">
        <x:v>83</x:v>
      </x:c>
      <x:c r="I374" s="6">
        <x:v>26.3882375852022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24.526</x:v>
      </x:c>
      <x:c r="R374" s="8">
        <x:v>133215.565363273</x:v>
      </x:c>
      <x:c r="S374" s="12">
        <x:v>438550.519728527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54431</x:v>
      </x:c>
      <x:c r="B375" s="1">
        <x:v>43199.5577257755</x:v>
      </x:c>
      <x:c r="C375" s="6">
        <x:v>6.19718331666667</x:v>
      </x:c>
      <x:c r="D375" s="14" t="s">
        <x:v>77</x:v>
      </x:c>
      <x:c r="E375" s="15">
        <x:v>43194.5174731829</x:v>
      </x:c>
      <x:c r="F375" t="s">
        <x:v>82</x:v>
      </x:c>
      <x:c r="G375" s="6">
        <x:v>150.159446371544</x:v>
      </x:c>
      <x:c r="H375" t="s">
        <x:v>83</x:v>
      </x:c>
      <x:c r="I375" s="6">
        <x:v>26.3967296503738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24.526</x:v>
      </x:c>
      <x:c r="R375" s="8">
        <x:v>133216.231423989</x:v>
      </x:c>
      <x:c r="S375" s="12">
        <x:v>438556.788699426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54435</x:v>
      </x:c>
      <x:c r="B376" s="1">
        <x:v>43199.5577373495</x:v>
      </x:c>
      <x:c r="C376" s="6">
        <x:v>6.21385093166667</x:v>
      </x:c>
      <x:c r="D376" s="14" t="s">
        <x:v>77</x:v>
      </x:c>
      <x:c r="E376" s="15">
        <x:v>43194.5174731829</x:v>
      </x:c>
      <x:c r="F376" t="s">
        <x:v>82</x:v>
      </x:c>
      <x:c r="G376" s="6">
        <x:v>150.12511193231</x:v>
      </x:c>
      <x:c r="H376" t="s">
        <x:v>83</x:v>
      </x:c>
      <x:c r="I376" s="6">
        <x:v>26.39609949639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24.529</x:v>
      </x:c>
      <x:c r="R376" s="8">
        <x:v>133213.913236583</x:v>
      </x:c>
      <x:c r="S376" s="12">
        <x:v>438547.152960618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54446</x:v>
      </x:c>
      <x:c r="B377" s="1">
        <x:v>43199.5577492245</x:v>
      </x:c>
      <x:c r="C377" s="6">
        <x:v>6.23091862</x:v>
      </x:c>
      <x:c r="D377" s="14" t="s">
        <x:v>77</x:v>
      </x:c>
      <x:c r="E377" s="15">
        <x:v>43194.5174731829</x:v>
      </x:c>
      <x:c r="F377" t="s">
        <x:v>82</x:v>
      </x:c>
      <x:c r="G377" s="6">
        <x:v>150.168301308337</x:v>
      </x:c>
      <x:c r="H377" t="s">
        <x:v>83</x:v>
      </x:c>
      <x:c r="I377" s="6">
        <x:v>26.3947191595053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24.526</x:v>
      </x:c>
      <x:c r="R377" s="8">
        <x:v>133205.18770554</x:v>
      </x:c>
      <x:c r="S377" s="12">
        <x:v>438561.857159384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54463</x:v>
      </x:c>
      <x:c r="B378" s="1">
        <x:v>43199.5577609144</x:v>
      </x:c>
      <x:c r="C378" s="6">
        <x:v>6.24775287833333</x:v>
      </x:c>
      <x:c r="D378" s="14" t="s">
        <x:v>77</x:v>
      </x:c>
      <x:c r="E378" s="15">
        <x:v>43194.5174731829</x:v>
      </x:c>
      <x:c r="F378" t="s">
        <x:v>82</x:v>
      </x:c>
      <x:c r="G378" s="6">
        <x:v>150.174410609628</x:v>
      </x:c>
      <x:c r="H378" t="s">
        <x:v>83</x:v>
      </x:c>
      <x:c r="I378" s="6">
        <x:v>26.3989501939263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24.524</x:v>
      </x:c>
      <x:c r="R378" s="8">
        <x:v>133215.445538668</x:v>
      </x:c>
      <x:c r="S378" s="12">
        <x:v>438557.11515705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54466</x:v>
      </x:c>
      <x:c r="B379" s="1">
        <x:v>43199.5577724884</x:v>
      </x:c>
      <x:c r="C379" s="6">
        <x:v>6.26443713833333</x:v>
      </x:c>
      <x:c r="D379" s="14" t="s">
        <x:v>77</x:v>
      </x:c>
      <x:c r="E379" s="15">
        <x:v>43194.5174731829</x:v>
      </x:c>
      <x:c r="F379" t="s">
        <x:v>82</x:v>
      </x:c>
      <x:c r="G379" s="6">
        <x:v>150.158285584934</x:v>
      </x:c>
      <x:c r="H379" t="s">
        <x:v>83</x:v>
      </x:c>
      <x:c r="I379" s="6">
        <x:v>26.4026110932591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24.524</x:v>
      </x:c>
      <x:c r="R379" s="8">
        <x:v>133212.892355807</x:v>
      </x:c>
      <x:c r="S379" s="12">
        <x:v>438551.292120858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54475</x:v>
      </x:c>
      <x:c r="B380" s="1">
        <x:v>43199.5577837616</x:v>
      </x:c>
      <x:c r="C380" s="6">
        <x:v>6.28065470333333</x:v>
      </x:c>
      <x:c r="D380" s="14" t="s">
        <x:v>77</x:v>
      </x:c>
      <x:c r="E380" s="15">
        <x:v>43194.5174731829</x:v>
      </x:c>
      <x:c r="F380" t="s">
        <x:v>82</x:v>
      </x:c>
      <x:c r="G380" s="6">
        <x:v>150.124109417472</x:v>
      </x:c>
      <x:c r="H380" t="s">
        <x:v>83</x:v>
      </x:c>
      <x:c r="I380" s="6">
        <x:v>26.4075623159206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24.525</x:v>
      </x:c>
      <x:c r="R380" s="8">
        <x:v>133200.890026252</x:v>
      </x:c>
      <x:c r="S380" s="12">
        <x:v>438555.926068657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54487</x:v>
      </x:c>
      <x:c r="B381" s="1">
        <x:v>43199.5577955671</x:v>
      </x:c>
      <x:c r="C381" s="6">
        <x:v>6.29767232166667</x:v>
      </x:c>
      <x:c r="D381" s="14" t="s">
        <x:v>77</x:v>
      </x:c>
      <x:c r="E381" s="15">
        <x:v>43194.5174731829</x:v>
      </x:c>
      <x:c r="F381" t="s">
        <x:v>82</x:v>
      </x:c>
      <x:c r="G381" s="6">
        <x:v>150.209987209609</x:v>
      </x:c>
      <x:c r="H381" t="s">
        <x:v>83</x:v>
      </x:c>
      <x:c r="I381" s="6">
        <x:v>26.3824461891172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24.527</x:v>
      </x:c>
      <x:c r="R381" s="8">
        <x:v>133209.781912628</x:v>
      </x:c>
      <x:c r="S381" s="12">
        <x:v>438560.671554526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54500</x:v>
      </x:c>
      <x:c r="B382" s="1">
        <x:v>43199.5578074884</x:v>
      </x:c>
      <x:c r="C382" s="6">
        <x:v>6.31480668</x:v>
      </x:c>
      <x:c r="D382" s="14" t="s">
        <x:v>77</x:v>
      </x:c>
      <x:c r="E382" s="15">
        <x:v>43194.5174731829</x:v>
      </x:c>
      <x:c r="F382" t="s">
        <x:v>82</x:v>
      </x:c>
      <x:c r="G382" s="6">
        <x:v>150.1709446374</x:v>
      </x:c>
      <x:c r="H382" t="s">
        <x:v>83</x:v>
      </x:c>
      <x:c r="I382" s="6">
        <x:v>26.3941190132109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24.526</x:v>
      </x:c>
      <x:c r="R382" s="8">
        <x:v>133207.077527293</x:v>
      </x:c>
      <x:c r="S382" s="12">
        <x:v>438546.618226847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54511</x:v>
      </x:c>
      <x:c r="B383" s="1">
        <x:v>43199.5578184838</x:v>
      </x:c>
      <x:c r="C383" s="6">
        <x:v>6.330640885</x:v>
      </x:c>
      <x:c r="D383" s="14" t="s">
        <x:v>77</x:v>
      </x:c>
      <x:c r="E383" s="15">
        <x:v>43194.5174731829</x:v>
      </x:c>
      <x:c r="F383" t="s">
        <x:v>82</x:v>
      </x:c>
      <x:c r="G383" s="6">
        <x:v>150.206185625659</x:v>
      </x:c>
      <x:c r="H383" t="s">
        <x:v>83</x:v>
      </x:c>
      <x:c r="I383" s="6">
        <x:v>26.3889277522412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24.525</x:v>
      </x:c>
      <x:c r="R383" s="8">
        <x:v>133201.90496119</x:v>
      </x:c>
      <x:c r="S383" s="12">
        <x:v>438558.21128872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54518</x:v>
      </x:c>
      <x:c r="B384" s="1">
        <x:v>43199.5578300116</x:v>
      </x:c>
      <x:c r="C384" s="6">
        <x:v>6.347241865</x:v>
      </x:c>
      <x:c r="D384" s="14" t="s">
        <x:v>77</x:v>
      </x:c>
      <x:c r="E384" s="15">
        <x:v>43194.5174731829</x:v>
      </x:c>
      <x:c r="F384" t="s">
        <x:v>82</x:v>
      </x:c>
      <x:c r="G384" s="6">
        <x:v>150.204731531614</x:v>
      </x:c>
      <x:c r="H384" t="s">
        <x:v>83</x:v>
      </x:c>
      <x:c r="I384" s="6">
        <x:v>26.3892578321793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24.525</x:v>
      </x:c>
      <x:c r="R384" s="8">
        <x:v>133211.334688195</x:v>
      </x:c>
      <x:c r="S384" s="12">
        <x:v>438553.246012641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54530</x:v>
      </x:c>
      <x:c r="B385" s="1">
        <x:v>43199.5578420486</x:v>
      </x:c>
      <x:c r="C385" s="6">
        <x:v>6.36459282</x:v>
      </x:c>
      <x:c r="D385" s="14" t="s">
        <x:v>77</x:v>
      </x:c>
      <x:c r="E385" s="15">
        <x:v>43194.5174731829</x:v>
      </x:c>
      <x:c r="F385" t="s">
        <x:v>82</x:v>
      </x:c>
      <x:c r="G385" s="6">
        <x:v>150.181995953233</x:v>
      </x:c>
      <x:c r="H385" t="s">
        <x:v>83</x:v>
      </x:c>
      <x:c r="I385" s="6">
        <x:v>26.3944190863454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24.525</x:v>
      </x:c>
      <x:c r="R385" s="8">
        <x:v>133202.637431394</x:v>
      </x:c>
      <x:c r="S385" s="12">
        <x:v>438540.199787394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54537</x:v>
      </x:c>
      <x:c r="B386" s="1">
        <x:v>43199.5578532755</x:v>
      </x:c>
      <x:c r="C386" s="6">
        <x:v>6.38076035</x:v>
      </x:c>
      <x:c r="D386" s="14" t="s">
        <x:v>77</x:v>
      </x:c>
      <x:c r="E386" s="15">
        <x:v>43194.5174731829</x:v>
      </x:c>
      <x:c r="F386" t="s">
        <x:v>82</x:v>
      </x:c>
      <x:c r="G386" s="6">
        <x:v>150.165773535533</x:v>
      </x:c>
      <x:c r="H386" t="s">
        <x:v>83</x:v>
      </x:c>
      <x:c r="I386" s="6">
        <x:v>26.3856569618792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24.529</x:v>
      </x:c>
      <x:c r="R386" s="8">
        <x:v>133198.1418652</x:v>
      </x:c>
      <x:c r="S386" s="12">
        <x:v>438544.447970011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54553</x:v>
      </x:c>
      <x:c r="B387" s="1">
        <x:v>43199.5578649306</x:v>
      </x:c>
      <x:c r="C387" s="6">
        <x:v>6.39756130333333</x:v>
      </x:c>
      <x:c r="D387" s="14" t="s">
        <x:v>77</x:v>
      </x:c>
      <x:c r="E387" s="15">
        <x:v>43194.5174731829</x:v>
      </x:c>
      <x:c r="F387" t="s">
        <x:v>82</x:v>
      </x:c>
      <x:c r="G387" s="6">
        <x:v>150.13964667791</x:v>
      </x:c>
      <x:c r="H387" t="s">
        <x:v>83</x:v>
      </x:c>
      <x:c r="I387" s="6">
        <x:v>26.3927986917406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24.529</x:v>
      </x:c>
      <x:c r="R387" s="8">
        <x:v>133199.434838583</x:v>
      </x:c>
      <x:c r="S387" s="12">
        <x:v>438546.094141746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54556</x:v>
      </x:c>
      <x:c r="B388" s="1">
        <x:v>43199.5578766551</x:v>
      </x:c>
      <x:c r="C388" s="6">
        <x:v>6.41444563</x:v>
      </x:c>
      <x:c r="D388" s="14" t="s">
        <x:v>77</x:v>
      </x:c>
      <x:c r="E388" s="15">
        <x:v>43194.5174731829</x:v>
      </x:c>
      <x:c r="F388" t="s">
        <x:v>82</x:v>
      </x:c>
      <x:c r="G388" s="6">
        <x:v>150.181040423866</x:v>
      </x:c>
      <x:c r="H388" t="s">
        <x:v>83</x:v>
      </x:c>
      <x:c r="I388" s="6">
        <x:v>26.3890177740391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24.527</x:v>
      </x:c>
      <x:c r="R388" s="8">
        <x:v>133200.217116919</x:v>
      </x:c>
      <x:c r="S388" s="12">
        <x:v>438542.03318363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54566</x:v>
      </x:c>
      <x:c r="B389" s="1">
        <x:v>43199.5578881944</x:v>
      </x:c>
      <x:c r="C389" s="6">
        <x:v>6.43102993833333</x:v>
      </x:c>
      <x:c r="D389" s="14" t="s">
        <x:v>77</x:v>
      </x:c>
      <x:c r="E389" s="15">
        <x:v>43194.5174731829</x:v>
      </x:c>
      <x:c r="F389" t="s">
        <x:v>82</x:v>
      </x:c>
      <x:c r="G389" s="6">
        <x:v>150.102967184706</x:v>
      </x:c>
      <x:c r="H389" t="s">
        <x:v>83</x:v>
      </x:c>
      <x:c r="I389" s="6">
        <x:v>26.4123635085048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24.525</x:v>
      </x:c>
      <x:c r="R389" s="8">
        <x:v>133207.196421359</x:v>
      </x:c>
      <x:c r="S389" s="12">
        <x:v>438528.183161834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54576</x:v>
      </x:c>
      <x:c r="B390" s="1">
        <x:v>43199.5578994213</x:v>
      </x:c>
      <x:c r="C390" s="6">
        <x:v>6.44721415</x:v>
      </x:c>
      <x:c r="D390" s="14" t="s">
        <x:v>77</x:v>
      </x:c>
      <x:c r="E390" s="15">
        <x:v>43194.5174731829</x:v>
      </x:c>
      <x:c r="F390" t="s">
        <x:v>82</x:v>
      </x:c>
      <x:c r="G390" s="6">
        <x:v>150.075593107856</x:v>
      </x:c>
      <x:c r="H390" t="s">
        <x:v>83</x:v>
      </x:c>
      <x:c r="I390" s="6">
        <x:v>26.412963658061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24.527</x:v>
      </x:c>
      <x:c r="R390" s="8">
        <x:v>133204.054758221</x:v>
      </x:c>
      <x:c r="S390" s="12">
        <x:v>438546.337662203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54589</x:v>
      </x:c>
      <x:c r="B391" s="1">
        <x:v>43199.5579111111</x:v>
      </x:c>
      <x:c r="C391" s="6">
        <x:v>6.46403173833333</x:v>
      </x:c>
      <x:c r="D391" s="14" t="s">
        <x:v>77</x:v>
      </x:c>
      <x:c r="E391" s="15">
        <x:v>43194.5174731829</x:v>
      </x:c>
      <x:c r="F391" t="s">
        <x:v>82</x:v>
      </x:c>
      <x:c r="G391" s="6">
        <x:v>150.118929166568</x:v>
      </x:c>
      <x:c r="H391" t="s">
        <x:v>83</x:v>
      </x:c>
      <x:c r="I391" s="6">
        <x:v>26.4031212188929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24.527</x:v>
      </x:c>
      <x:c r="R391" s="8">
        <x:v>133201.962979706</x:v>
      </x:c>
      <x:c r="S391" s="12">
        <x:v>438551.636478906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54601</x:v>
      </x:c>
      <x:c r="B392" s="1">
        <x:v>43199.5579229514</x:v>
      </x:c>
      <x:c r="C392" s="6">
        <x:v>6.481099405</x:v>
      </x:c>
      <x:c r="D392" s="14" t="s">
        <x:v>77</x:v>
      </x:c>
      <x:c r="E392" s="15">
        <x:v>43194.5174731829</x:v>
      </x:c>
      <x:c r="F392" t="s">
        <x:v>82</x:v>
      </x:c>
      <x:c r="G392" s="6">
        <x:v>150.152493647206</x:v>
      </x:c>
      <x:c r="H392" t="s">
        <x:v>83</x:v>
      </x:c>
      <x:c r="I392" s="6">
        <x:v>26.3954993498487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24.527</x:v>
      </x:c>
      <x:c r="R392" s="8">
        <x:v>133200.604838658</x:v>
      </x:c>
      <x:c r="S392" s="12">
        <x:v>438535.886164032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54611</x:v>
      </x:c>
      <x:c r="B393" s="1">
        <x:v>43199.5579345718</x:v>
      </x:c>
      <x:c r="C393" s="6">
        <x:v>6.49780032333333</x:v>
      </x:c>
      <x:c r="D393" s="14" t="s">
        <x:v>77</x:v>
      </x:c>
      <x:c r="E393" s="15">
        <x:v>43194.5174731829</x:v>
      </x:c>
      <x:c r="F393" t="s">
        <x:v>82</x:v>
      </x:c>
      <x:c r="G393" s="6">
        <x:v>150.177288747884</x:v>
      </x:c>
      <x:c r="H393" t="s">
        <x:v>83</x:v>
      </x:c>
      <x:c r="I393" s="6">
        <x:v>26.392678662542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24.526</x:v>
      </x:c>
      <x:c r="R393" s="8">
        <x:v>133208.857724664</x:v>
      </x:c>
      <x:c r="S393" s="12">
        <x:v>438548.267810277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54623</x:v>
      </x:c>
      <x:c r="B394" s="1">
        <x:v>43199.5579458333</x:v>
      </x:c>
      <x:c r="C394" s="6">
        <x:v>6.51403455833333</x:v>
      </x:c>
      <x:c r="D394" s="14" t="s">
        <x:v>77</x:v>
      </x:c>
      <x:c r="E394" s="15">
        <x:v>43194.5174731829</x:v>
      </x:c>
      <x:c r="F394" t="s">
        <x:v>82</x:v>
      </x:c>
      <x:c r="G394" s="6">
        <x:v>150.165525844661</x:v>
      </x:c>
      <x:c r="H394" t="s">
        <x:v>83</x:v>
      </x:c>
      <x:c r="I394" s="6">
        <x:v>26.3953493132308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24.526</x:v>
      </x:c>
      <x:c r="R394" s="8">
        <x:v>133193.747326294</x:v>
      </x:c>
      <x:c r="S394" s="12">
        <x:v>438549.027994128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54627</x:v>
      </x:c>
      <x:c r="B395" s="1">
        <x:v>43199.5579576042</x:v>
      </x:c>
      <x:c r="C395" s="6">
        <x:v>6.530985555</x:v>
      </x:c>
      <x:c r="D395" s="14" t="s">
        <x:v>77</x:v>
      </x:c>
      <x:c r="E395" s="15">
        <x:v>43194.5174731829</x:v>
      </x:c>
      <x:c r="F395" t="s">
        <x:v>82</x:v>
      </x:c>
      <x:c r="G395" s="6">
        <x:v>150.188360333188</x:v>
      </x:c>
      <x:c r="H395" t="s">
        <x:v>83</x:v>
      </x:c>
      <x:c r="I395" s="6">
        <x:v>26.3845466943148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24.528</x:v>
      </x:c>
      <x:c r="R395" s="8">
        <x:v>133189.736118305</x:v>
      </x:c>
      <x:c r="S395" s="12">
        <x:v>438554.973820547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54635</x:v>
      </x:c>
      <x:c r="B396" s="1">
        <x:v>43199.5579851505</x:v>
      </x:c>
      <x:c r="C396" s="6">
        <x:v>6.570671095</x:v>
      </x:c>
      <x:c r="D396" s="14" t="s">
        <x:v>77</x:v>
      </x:c>
      <x:c r="E396" s="15">
        <x:v>43194.5174731829</x:v>
      </x:c>
      <x:c r="F396" t="s">
        <x:v>82</x:v>
      </x:c>
      <x:c r="G396" s="6">
        <x:v>150.147764530631</x:v>
      </x:c>
      <x:c r="H396" t="s">
        <x:v>83</x:v>
      </x:c>
      <x:c r="I396" s="6">
        <x:v>26.4021909898547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24.525</x:v>
      </x:c>
      <x:c r="R396" s="8">
        <x:v>133228.889932583</x:v>
      </x:c>
      <x:c r="S396" s="12">
        <x:v>438612.205180137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54645</x:v>
      </x:c>
      <x:c r="B397" s="1">
        <x:v>43199.5579851852</x:v>
      </x:c>
      <x:c r="C397" s="6">
        <x:v>6.57068778833333</x:v>
      </x:c>
      <x:c r="D397" s="14" t="s">
        <x:v>77</x:v>
      </x:c>
      <x:c r="E397" s="15">
        <x:v>43194.5174731829</x:v>
      </x:c>
      <x:c r="F397" t="s">
        <x:v>82</x:v>
      </x:c>
      <x:c r="G397" s="6">
        <x:v>150.123025363481</x:v>
      </x:c>
      <x:c r="H397" t="s">
        <x:v>83</x:v>
      </x:c>
      <x:c r="I397" s="6">
        <x:v>26.4021909898547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24.527</x:v>
      </x:c>
      <x:c r="R397" s="8">
        <x:v>133158.403161464</x:v>
      </x:c>
      <x:c r="S397" s="12">
        <x:v>438512.649030768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54655</x:v>
      </x:c>
      <x:c r="B398" s="1">
        <x:v>43199.5579922454</x:v>
      </x:c>
      <x:c r="C398" s="6">
        <x:v>6.58088836333333</x:v>
      </x:c>
      <x:c r="D398" s="14" t="s">
        <x:v>77</x:v>
      </x:c>
      <x:c r="E398" s="15">
        <x:v>43194.5174731829</x:v>
      </x:c>
      <x:c r="F398" t="s">
        <x:v>82</x:v>
      </x:c>
      <x:c r="G398" s="6">
        <x:v>150.150746540892</x:v>
      </x:c>
      <x:c r="H398" t="s">
        <x:v>83</x:v>
      </x:c>
      <x:c r="I398" s="6">
        <x:v>26.390278079467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24.529</x:v>
      </x:c>
      <x:c r="R398" s="8">
        <x:v>133131.677198157</x:v>
      </x:c>
      <x:c r="S398" s="12">
        <x:v>438465.833143783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54671</x:v>
      </x:c>
      <x:c r="B399" s="1">
        <x:v>43199.5580040162</x:v>
      </x:c>
      <x:c r="C399" s="6">
        <x:v>6.59780599666667</x:v>
      </x:c>
      <x:c r="D399" s="14" t="s">
        <x:v>77</x:v>
      </x:c>
      <x:c r="E399" s="15">
        <x:v>43194.5174731829</x:v>
      </x:c>
      <x:c r="F399" t="s">
        <x:v>82</x:v>
      </x:c>
      <x:c r="G399" s="6">
        <x:v>150.196636880777</x:v>
      </x:c>
      <x:c r="H399" t="s">
        <x:v>83</x:v>
      </x:c>
      <x:c r="I399" s="6">
        <x:v>26.385476918465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24.527</x:v>
      </x:c>
      <x:c r="R399" s="8">
        <x:v>133147.376675502</x:v>
      </x:c>
      <x:c r="S399" s="12">
        <x:v>438492.005841003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54682</x:v>
      </x:c>
      <x:c r="B400" s="1">
        <x:v>43199.5580152431</x:v>
      </x:c>
      <x:c r="C400" s="6">
        <x:v>6.61399019666667</x:v>
      </x:c>
      <x:c r="D400" s="14" t="s">
        <x:v>77</x:v>
      </x:c>
      <x:c r="E400" s="15">
        <x:v>43194.5174731829</x:v>
      </x:c>
      <x:c r="F400" t="s">
        <x:v>82</x:v>
      </x:c>
      <x:c r="G400" s="6">
        <x:v>150.171473306762</x:v>
      </x:c>
      <x:c r="H400" t="s">
        <x:v>83</x:v>
      </x:c>
      <x:c r="I400" s="6">
        <x:v>26.393998983965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24.526</x:v>
      </x:c>
      <x:c r="R400" s="8">
        <x:v>133171.732466526</x:v>
      </x:c>
      <x:c r="S400" s="12">
        <x:v>438505.718859745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54686</x:v>
      </x:c>
      <x:c r="B401" s="1">
        <x:v>43199.5580268866</x:v>
      </x:c>
      <x:c r="C401" s="6">
        <x:v>6.63074113833333</x:v>
      </x:c>
      <x:c r="D401" s="14" t="s">
        <x:v>77</x:v>
      </x:c>
      <x:c r="E401" s="15">
        <x:v>43194.5174731829</x:v>
      </x:c>
      <x:c r="F401" t="s">
        <x:v>82</x:v>
      </x:c>
      <x:c r="G401" s="6">
        <x:v>150.164835379642</x:v>
      </x:c>
      <x:c r="H401" t="s">
        <x:v>83</x:v>
      </x:c>
      <x:c r="I401" s="6">
        <x:v>26.3898879848789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24.528</x:v>
      </x:c>
      <x:c r="R401" s="8">
        <x:v>133161.796637561</x:v>
      </x:c>
      <x:c r="S401" s="12">
        <x:v>438505.435216663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54703</x:v>
      </x:c>
      <x:c r="B402" s="1">
        <x:v>43199.5580384259</x:v>
      </x:c>
      <x:c r="C402" s="6">
        <x:v>6.64735877666667</x:v>
      </x:c>
      <x:c r="D402" s="14" t="s">
        <x:v>77</x:v>
      </x:c>
      <x:c r="E402" s="15">
        <x:v>43194.5174731829</x:v>
      </x:c>
      <x:c r="F402" t="s">
        <x:v>82</x:v>
      </x:c>
      <x:c r="G402" s="6">
        <x:v>150.120143216286</x:v>
      </x:c>
      <x:c r="H402" t="s">
        <x:v>83</x:v>
      </x:c>
      <x:c r="I402" s="6">
        <x:v>26.3944190863454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24.53</x:v>
      </x:c>
      <x:c r="R402" s="8">
        <x:v>133176.130072479</x:v>
      </x:c>
      <x:c r="S402" s="12">
        <x:v>438513.944615111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54713</x:v>
      </x:c>
      <x:c r="B403" s="1">
        <x:v>43199.558050544</x:v>
      </x:c>
      <x:c r="C403" s="6">
        <x:v>6.66482644666667</x:v>
      </x:c>
      <x:c r="D403" s="14" t="s">
        <x:v>77</x:v>
      </x:c>
      <x:c r="E403" s="15">
        <x:v>43194.5174731829</x:v>
      </x:c>
      <x:c r="F403" t="s">
        <x:v>82</x:v>
      </x:c>
      <x:c r="G403" s="6">
        <x:v>150.176546720809</x:v>
      </x:c>
      <x:c r="H403" t="s">
        <x:v>83</x:v>
      </x:c>
      <x:c r="I403" s="6">
        <x:v>26.3900380212535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24.527</x:v>
      </x:c>
      <x:c r="R403" s="8">
        <x:v>133172.400298132</x:v>
      </x:c>
      <x:c r="S403" s="12">
        <x:v>438521.023742635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54721</x:v>
      </x:c>
      <x:c r="B404" s="1">
        <x:v>43199.5580616551</x:v>
      </x:c>
      <x:c r="C404" s="6">
        <x:v>6.68082736666667</x:v>
      </x:c>
      <x:c r="D404" s="14" t="s">
        <x:v>77</x:v>
      </x:c>
      <x:c r="E404" s="15">
        <x:v>43194.5174731829</x:v>
      </x:c>
      <x:c r="F404" t="s">
        <x:v>82</x:v>
      </x:c>
      <x:c r="G404" s="6">
        <x:v>150.167214200923</x:v>
      </x:c>
      <x:c r="H404" t="s">
        <x:v>83</x:v>
      </x:c>
      <x:c r="I404" s="6">
        <x:v>26.3893478539862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24.528</x:v>
      </x:c>
      <x:c r="R404" s="8">
        <x:v>133165.933417242</x:v>
      </x:c>
      <x:c r="S404" s="12">
        <x:v>438505.781573251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54725</x:v>
      </x:c>
      <x:c r="B405" s="1">
        <x:v>43199.5580731481</x:v>
      </x:c>
      <x:c r="C405" s="6">
        <x:v>6.69736157166667</x:v>
      </x:c>
      <x:c r="D405" s="14" t="s">
        <x:v>77</x:v>
      </x:c>
      <x:c r="E405" s="15">
        <x:v>43194.5174731829</x:v>
      </x:c>
      <x:c r="F405" t="s">
        <x:v>82</x:v>
      </x:c>
      <x:c r="G405" s="6">
        <x:v>150.119270397198</x:v>
      </x:c>
      <x:c r="H405" t="s">
        <x:v>83</x:v>
      </x:c>
      <x:c r="I405" s="6">
        <x:v>26.3918084509787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24.531</x:v>
      </x:c>
      <x:c r="R405" s="8">
        <x:v>133172.059951395</x:v>
      </x:c>
      <x:c r="S405" s="12">
        <x:v>438493.833534186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54743</x:v>
      </x:c>
      <x:c r="B406" s="1">
        <x:v>43199.5580848727</x:v>
      </x:c>
      <x:c r="C406" s="6">
        <x:v>6.71427921666667</x:v>
      </x:c>
      <x:c r="D406" s="14" t="s">
        <x:v>77</x:v>
      </x:c>
      <x:c r="E406" s="15">
        <x:v>43194.5174731829</x:v>
      </x:c>
      <x:c r="F406" t="s">
        <x:v>82</x:v>
      </x:c>
      <x:c r="G406" s="6">
        <x:v>150.209326284457</x:v>
      </x:c>
      <x:c r="H406" t="s">
        <x:v>83</x:v>
      </x:c>
      <x:c r="I406" s="6">
        <x:v>26.3825962251599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24.527</x:v>
      </x:c>
      <x:c r="R406" s="8">
        <x:v>133177.688145407</x:v>
      </x:c>
      <x:c r="S406" s="12">
        <x:v>438519.57294331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54750</x:v>
      </x:c>
      <x:c r="B407" s="1">
        <x:v>43199.5580967593</x:v>
      </x:c>
      <x:c r="C407" s="6">
        <x:v>6.73138017666667</x:v>
      </x:c>
      <x:c r="D407" s="14" t="s">
        <x:v>77</x:v>
      </x:c>
      <x:c r="E407" s="15">
        <x:v>43194.5174731829</x:v>
      </x:c>
      <x:c r="F407" t="s">
        <x:v>82</x:v>
      </x:c>
      <x:c r="G407" s="6">
        <x:v>150.170121681722</x:v>
      </x:c>
      <x:c r="H407" t="s">
        <x:v>83</x:v>
      </x:c>
      <x:c r="I407" s="6">
        <x:v>26.3886876941242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24.528</x:v>
      </x:c>
      <x:c r="R407" s="8">
        <x:v>133170.115914935</x:v>
      </x:c>
      <x:c r="S407" s="12">
        <x:v>438502.770531198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54760</x:v>
      </x:c>
      <x:c r="B408" s="1">
        <x:v>43199.5581084838</x:v>
      </x:c>
      <x:c r="C408" s="6">
        <x:v>6.74826449166667</x:v>
      </x:c>
      <x:c r="D408" s="14" t="s">
        <x:v>77</x:v>
      </x:c>
      <x:c r="E408" s="15">
        <x:v>43194.5174731829</x:v>
      </x:c>
      <x:c r="F408" t="s">
        <x:v>82</x:v>
      </x:c>
      <x:c r="G408" s="6">
        <x:v>150.130557265696</x:v>
      </x:c>
      <x:c r="H408" t="s">
        <x:v>83</x:v>
      </x:c>
      <x:c r="I408" s="6">
        <x:v>26.4004805693912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24.527</x:v>
      </x:c>
      <x:c r="R408" s="8">
        <x:v>133173.639702965</x:v>
      </x:c>
      <x:c r="S408" s="12">
        <x:v>438502.983332314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54771</x:v>
      </x:c>
      <x:c r="B409" s="1">
        <x:v>43199.5581193287</x:v>
      </x:c>
      <x:c r="C409" s="6">
        <x:v>6.76389868833333</x:v>
      </x:c>
      <x:c r="D409" s="14" t="s">
        <x:v>77</x:v>
      </x:c>
      <x:c r="E409" s="15">
        <x:v>43194.5174731829</x:v>
      </x:c>
      <x:c r="F409" t="s">
        <x:v>82</x:v>
      </x:c>
      <x:c r="G409" s="6">
        <x:v>150.080877567953</x:v>
      </x:c>
      <x:c r="H409" t="s">
        <x:v>83</x:v>
      </x:c>
      <x:c r="I409" s="6">
        <x:v>26.4117633590563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24.527</x:v>
      </x:c>
      <x:c r="R409" s="8">
        <x:v>133170.957902516</x:v>
      </x:c>
      <x:c r="S409" s="12">
        <x:v>438514.218901678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54784</x:v>
      </x:c>
      <x:c r="B410" s="1">
        <x:v>43199.5581326736</x:v>
      </x:c>
      <x:c r="C410" s="6">
        <x:v>6.783099765</x:v>
      </x:c>
      <x:c r="D410" s="14" t="s">
        <x:v>77</x:v>
      </x:c>
      <x:c r="E410" s="15">
        <x:v>43194.5174731829</x:v>
      </x:c>
      <x:c r="F410" t="s">
        <x:v>82</x:v>
      </x:c>
      <x:c r="G410" s="6">
        <x:v>150.159630017761</x:v>
      </x:c>
      <x:c r="H410" t="s">
        <x:v>83</x:v>
      </x:c>
      <x:c r="I410" s="6">
        <x:v>26.3938789547233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24.527</x:v>
      </x:c>
      <x:c r="R410" s="8">
        <x:v>133172.486463852</x:v>
      </x:c>
      <x:c r="S410" s="12">
        <x:v>438511.920496404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54785</x:v>
      </x:c>
      <x:c r="B411" s="1">
        <x:v>43199.5581434838</x:v>
      </x:c>
      <x:c r="C411" s="6">
        <x:v>6.79865063333333</x:v>
      </x:c>
      <x:c r="D411" s="14" t="s">
        <x:v>77</x:v>
      </x:c>
      <x:c r="E411" s="15">
        <x:v>43194.5174731829</x:v>
      </x:c>
      <x:c r="F411" t="s">
        <x:v>82</x:v>
      </x:c>
      <x:c r="G411" s="6">
        <x:v>150.116603340863</x:v>
      </x:c>
      <x:c r="H411" t="s">
        <x:v>83</x:v>
      </x:c>
      <x:c r="I411" s="6">
        <x:v>26.4008406578373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24.528</x:v>
      </x:c>
      <x:c r="R411" s="8">
        <x:v>133167.802387399</x:v>
      </x:c>
      <x:c r="S411" s="12">
        <x:v>438487.25865326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54798</x:v>
      </x:c>
      <x:c r="B412" s="1">
        <x:v>43199.5581543171</x:v>
      </x:c>
      <x:c r="C412" s="6">
        <x:v>6.81423484333333</x:v>
      </x:c>
      <x:c r="D412" s="14" t="s">
        <x:v>77</x:v>
      </x:c>
      <x:c r="E412" s="15">
        <x:v>43194.5174731829</x:v>
      </x:c>
      <x:c r="F412" t="s">
        <x:v>82</x:v>
      </x:c>
      <x:c r="G412" s="6">
        <x:v>150.099004426511</x:v>
      </x:c>
      <x:c r="H412" t="s">
        <x:v>83</x:v>
      </x:c>
      <x:c r="I412" s="6">
        <x:v>26.3992202601335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24.53</x:v>
      </x:c>
      <x:c r="R412" s="8">
        <x:v>133157.924485993</x:v>
      </x:c>
      <x:c r="S412" s="12">
        <x:v>438478.12699009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54812</x:v>
      </x:c>
      <x:c r="B413" s="1">
        <x:v>43199.5581655903</x:v>
      </x:c>
      <x:c r="C413" s="6">
        <x:v>6.830502475</x:v>
      </x:c>
      <x:c r="D413" s="14" t="s">
        <x:v>77</x:v>
      </x:c>
      <x:c r="E413" s="15">
        <x:v>43194.5174731829</x:v>
      </x:c>
      <x:c r="F413" t="s">
        <x:v>82</x:v>
      </x:c>
      <x:c r="G413" s="6">
        <x:v>150.166390920766</x:v>
      </x:c>
      <x:c r="H413" t="s">
        <x:v>83</x:v>
      </x:c>
      <x:c r="I413" s="6">
        <x:v>26.383916542618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24.53</x:v>
      </x:c>
      <x:c r="R413" s="8">
        <x:v>133164.146560832</x:v>
      </x:c>
      <x:c r="S413" s="12">
        <x:v>438500.821141933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54819</x:v>
      </x:c>
      <x:c r="B414" s="1">
        <x:v>43199.5581775463</x:v>
      </x:c>
      <x:c r="C414" s="6">
        <x:v>6.84772006833333</x:v>
      </x:c>
      <x:c r="D414" s="14" t="s">
        <x:v>77</x:v>
      </x:c>
      <x:c r="E414" s="15">
        <x:v>43194.5174731829</x:v>
      </x:c>
      <x:c r="F414" t="s">
        <x:v>82</x:v>
      </x:c>
      <x:c r="G414" s="6">
        <x:v>150.158756278645</x:v>
      </x:c>
      <x:c r="H414" t="s">
        <x:v>83</x:v>
      </x:c>
      <x:c r="I414" s="6">
        <x:v>26.3912683197768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24.528</x:v>
      </x:c>
      <x:c r="R414" s="8">
        <x:v>133160.270403224</x:v>
      </x:c>
      <x:c r="S414" s="12">
        <x:v>438518.262074601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54826</x:v>
      </x:c>
      <x:c r="B415" s="1">
        <x:v>43199.5581893518</x:v>
      </x:c>
      <x:c r="C415" s="6">
        <x:v>6.86472101833333</x:v>
      </x:c>
      <x:c r="D415" s="14" t="s">
        <x:v>77</x:v>
      </x:c>
      <x:c r="E415" s="15">
        <x:v>43194.5174731829</x:v>
      </x:c>
      <x:c r="F415" t="s">
        <x:v>82</x:v>
      </x:c>
      <x:c r="G415" s="6">
        <x:v>150.151304273081</x:v>
      </x:c>
      <x:c r="H415" t="s">
        <x:v>83</x:v>
      </x:c>
      <x:c r="I415" s="6">
        <x:v>26.3957694157789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24.527</x:v>
      </x:c>
      <x:c r="R415" s="8">
        <x:v>133165.864834132</x:v>
      </x:c>
      <x:c r="S415" s="12">
        <x:v>438504.802490421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54843</x:v>
      </x:c>
      <x:c r="B416" s="1">
        <x:v>43199.5582009606</x:v>
      </x:c>
      <x:c r="C416" s="6">
        <x:v>6.88142199666667</x:v>
      </x:c>
      <x:c r="D416" s="14" t="s">
        <x:v>77</x:v>
      </x:c>
      <x:c r="E416" s="15">
        <x:v>43194.5174731829</x:v>
      </x:c>
      <x:c r="F416" t="s">
        <x:v>82</x:v>
      </x:c>
      <x:c r="G416" s="6">
        <x:v>150.142869526739</x:v>
      </x:c>
      <x:c r="H416" t="s">
        <x:v>83</x:v>
      </x:c>
      <x:c r="I416" s="6">
        <x:v>26.3892578321793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24.53</x:v>
      </x:c>
      <x:c r="R416" s="8">
        <x:v>133165.267323927</x:v>
      </x:c>
      <x:c r="S416" s="12">
        <x:v>438517.07288664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54849</x:v>
      </x:c>
      <x:c r="B417" s="1">
        <x:v>43199.5582147801</x:v>
      </x:c>
      <x:c r="C417" s="6">
        <x:v>6.90130643666667</x:v>
      </x:c>
      <x:c r="D417" s="14" t="s">
        <x:v>77</x:v>
      </x:c>
      <x:c r="E417" s="15">
        <x:v>43194.5174731829</x:v>
      </x:c>
      <x:c r="F417" t="s">
        <x:v>82</x:v>
      </x:c>
      <x:c r="G417" s="6">
        <x:v>150.15870492052</x:v>
      </x:c>
      <x:c r="H417" t="s">
        <x:v>83</x:v>
      </x:c>
      <x:c r="I417" s="6">
        <x:v>26.3940890058993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24.527</x:v>
      </x:c>
      <x:c r="R417" s="8">
        <x:v>133155.521066186</x:v>
      </x:c>
      <x:c r="S417" s="12">
        <x:v>438506.713329502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54862</x:v>
      </x:c>
      <x:c r="B418" s="1">
        <x:v>43199.5582237616</x:v>
      </x:c>
      <x:c r="C418" s="6">
        <x:v>6.91425716333333</x:v>
      </x:c>
      <x:c r="D418" s="14" t="s">
        <x:v>77</x:v>
      </x:c>
      <x:c r="E418" s="15">
        <x:v>43194.5174731829</x:v>
      </x:c>
      <x:c r="F418" t="s">
        <x:v>82</x:v>
      </x:c>
      <x:c r="G418" s="6">
        <x:v>150.102307237675</x:v>
      </x:c>
      <x:c r="H418" t="s">
        <x:v>83</x:v>
      </x:c>
      <x:c r="I418" s="6">
        <x:v>26.3984700762771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24.53</x:v>
      </x:c>
      <x:c r="R418" s="8">
        <x:v>133147.36154641</x:v>
      </x:c>
      <x:c r="S418" s="12">
        <x:v>438504.715142693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54870</x:v>
      </x:c>
      <x:c r="B419" s="1">
        <x:v>43199.558237419</x:v>
      </x:c>
      <x:c r="C419" s="6">
        <x:v>6.93392493666667</x:v>
      </x:c>
      <x:c r="D419" s="14" t="s">
        <x:v>77</x:v>
      </x:c>
      <x:c r="E419" s="15">
        <x:v>43194.5174731829</x:v>
      </x:c>
      <x:c r="F419" t="s">
        <x:v>82</x:v>
      </x:c>
      <x:c r="G419" s="6">
        <x:v>150.160606423238</x:v>
      </x:c>
      <x:c r="H419" t="s">
        <x:v>83</x:v>
      </x:c>
      <x:c r="I419" s="6">
        <x:v>26.3908482177922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24.528</x:v>
      </x:c>
      <x:c r="R419" s="8">
        <x:v>133153.20906246</x:v>
      </x:c>
      <x:c r="S419" s="12">
        <x:v>438507.746830783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54881</x:v>
      </x:c>
      <x:c r="B420" s="1">
        <x:v>43199.558246875</x:v>
      </x:c>
      <x:c r="C420" s="6">
        <x:v>6.94752568666667</x:v>
      </x:c>
      <x:c r="D420" s="14" t="s">
        <x:v>77</x:v>
      </x:c>
      <x:c r="E420" s="15">
        <x:v>43194.5174731829</x:v>
      </x:c>
      <x:c r="F420" t="s">
        <x:v>82</x:v>
      </x:c>
      <x:c r="G420" s="6">
        <x:v>150.142421594712</x:v>
      </x:c>
      <x:c r="H420" t="s">
        <x:v>83</x:v>
      </x:c>
      <x:c r="I420" s="6">
        <x:v>26.3921685384953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24.529</x:v>
      </x:c>
      <x:c r="R420" s="8">
        <x:v>133146.555392796</x:v>
      </x:c>
      <x:c r="S420" s="12">
        <x:v>438495.912435846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54893</x:v>
      </x:c>
      <x:c r="B421" s="1">
        <x:v>43199.5582587153</x:v>
      </x:c>
      <x:c r="C421" s="6">
        <x:v>6.96457667</x:v>
      </x:c>
      <x:c r="D421" s="14" t="s">
        <x:v>77</x:v>
      </x:c>
      <x:c r="E421" s="15">
        <x:v>43194.5174731829</x:v>
      </x:c>
      <x:c r="F421" t="s">
        <x:v>82</x:v>
      </x:c>
      <x:c r="G421" s="6">
        <x:v>150.132431007736</x:v>
      </x:c>
      <x:c r="H421" t="s">
        <x:v>83</x:v>
      </x:c>
      <x:c r="I421" s="6">
        <x:v>26.3916284072357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24.53</x:v>
      </x:c>
      <x:c r="R421" s="8">
        <x:v>133144.813788492</x:v>
      </x:c>
      <x:c r="S421" s="12">
        <x:v>438501.668155414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54899</x:v>
      </x:c>
      <x:c r="B422" s="1">
        <x:v>43199.5582702199</x:v>
      </x:c>
      <x:c r="C422" s="6">
        <x:v>6.981144285</x:v>
      </x:c>
      <x:c r="D422" s="14" t="s">
        <x:v>77</x:v>
      </x:c>
      <x:c r="E422" s="15">
        <x:v>43194.5174731829</x:v>
      </x:c>
      <x:c r="F422" t="s">
        <x:v>82</x:v>
      </x:c>
      <x:c r="G422" s="6">
        <x:v>150.153918026215</x:v>
      </x:c>
      <x:c r="H422" t="s">
        <x:v>83</x:v>
      </x:c>
      <x:c r="I422" s="6">
        <x:v>26.3895579048785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24.529</x:v>
      </x:c>
      <x:c r="R422" s="8">
        <x:v>133137.537155875</x:v>
      </x:c>
      <x:c r="S422" s="12">
        <x:v>438506.890047724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54914</x:v>
      </x:c>
      <x:c r="B423" s="1">
        <x:v>43199.5582817477</x:v>
      </x:c>
      <x:c r="C423" s="6">
        <x:v>6.99774520666667</x:v>
      </x:c>
      <x:c r="D423" s="14" t="s">
        <x:v>77</x:v>
      </x:c>
      <x:c r="E423" s="15">
        <x:v>43194.5174731829</x:v>
      </x:c>
      <x:c r="F423" t="s">
        <x:v>82</x:v>
      </x:c>
      <x:c r="G423" s="6">
        <x:v>150.128415205006</x:v>
      </x:c>
      <x:c r="H423" t="s">
        <x:v>83</x:v>
      </x:c>
      <x:c r="I423" s="6">
        <x:v>26.3953493132308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24.529</x:v>
      </x:c>
      <x:c r="R423" s="8">
        <x:v>133141.489186885</x:v>
      </x:c>
      <x:c r="S423" s="12">
        <x:v>438499.824528592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54916</x:v>
      </x:c>
      <x:c r="B424" s="1">
        <x:v>43199.5582960995</x:v>
      </x:c>
      <x:c r="C424" s="6">
        <x:v>7.01842972666667</x:v>
      </x:c>
      <x:c r="D424" s="14" t="s">
        <x:v>77</x:v>
      </x:c>
      <x:c r="E424" s="15">
        <x:v>43194.5174731829</x:v>
      </x:c>
      <x:c r="F424" t="s">
        <x:v>82</x:v>
      </x:c>
      <x:c r="G424" s="6">
        <x:v>150.24444104043</x:v>
      </x:c>
      <x:c r="H424" t="s">
        <x:v>83</x:v>
      </x:c>
      <x:c r="I424" s="6">
        <x:v>26.3774349891687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24.526</x:v>
      </x:c>
      <x:c r="R424" s="8">
        <x:v>133155.365460781</x:v>
      </x:c>
      <x:c r="S424" s="12">
        <x:v>438528.923243222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54930</x:v>
      </x:c>
      <x:c r="B425" s="1">
        <x:v>43199.5583050116</x:v>
      </x:c>
      <x:c r="C425" s="6">
        <x:v>7.03126383166667</x:v>
      </x:c>
      <x:c r="D425" s="14" t="s">
        <x:v>77</x:v>
      </x:c>
      <x:c r="E425" s="15">
        <x:v>43194.5174731829</x:v>
      </x:c>
      <x:c r="F425" t="s">
        <x:v>82</x:v>
      </x:c>
      <x:c r="G425" s="6">
        <x:v>150.117897130011</x:v>
      </x:c>
      <x:c r="H425" t="s">
        <x:v>83</x:v>
      </x:c>
      <x:c r="I425" s="6">
        <x:v>26.3949292107341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24.53</x:v>
      </x:c>
      <x:c r="R425" s="8">
        <x:v>133131.88597629</x:v>
      </x:c>
      <x:c r="S425" s="12">
        <x:v>438472.757202437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54941</x:v>
      </x:c>
      <x:c r="B426" s="1">
        <x:v>43199.5583162037</x:v>
      </x:c>
      <x:c r="C426" s="6">
        <x:v>7.04736471333333</x:v>
      </x:c>
      <x:c r="D426" s="14" t="s">
        <x:v>77</x:v>
      </x:c>
      <x:c r="E426" s="15">
        <x:v>43194.5174731829</x:v>
      </x:c>
      <x:c r="F426" t="s">
        <x:v>82</x:v>
      </x:c>
      <x:c r="G426" s="6">
        <x:v>150.147736186647</x:v>
      </x:c>
      <x:c r="H426" t="s">
        <x:v>83</x:v>
      </x:c>
      <x:c r="I426" s="6">
        <x:v>26.3965796136999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24.527</x:v>
      </x:c>
      <x:c r="R426" s="8">
        <x:v>133131.134565893</x:v>
      </x:c>
      <x:c r="S426" s="12">
        <x:v>438478.941615931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54953</x:v>
      </x:c>
      <x:c r="B427" s="1">
        <x:v>43199.5583278588</x:v>
      </x:c>
      <x:c r="C427" s="6">
        <x:v>7.06418236</x:v>
      </x:c>
      <x:c r="D427" s="14" t="s">
        <x:v>77</x:v>
      </x:c>
      <x:c r="E427" s="15">
        <x:v>43194.5174731829</x:v>
      </x:c>
      <x:c r="F427" t="s">
        <x:v>82</x:v>
      </x:c>
      <x:c r="G427" s="6">
        <x:v>150.144857070713</x:v>
      </x:c>
      <x:c r="H427" t="s">
        <x:v>83</x:v>
      </x:c>
      <x:c r="I427" s="6">
        <x:v>26.4028511523711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24.525</x:v>
      </x:c>
      <x:c r="R427" s="8">
        <x:v>133137.197388745</x:v>
      </x:c>
      <x:c r="S427" s="12">
        <x:v>438493.455591907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54956</x:v>
      </x:c>
      <x:c r="B428" s="1">
        <x:v>43199.5583391551</x:v>
      </x:c>
      <x:c r="C428" s="6">
        <x:v>7.08043324166667</x:v>
      </x:c>
      <x:c r="D428" s="14" t="s">
        <x:v>77</x:v>
      </x:c>
      <x:c r="E428" s="15">
        <x:v>43194.5174731829</x:v>
      </x:c>
      <x:c r="F428" t="s">
        <x:v>82</x:v>
      </x:c>
      <x:c r="G428" s="6">
        <x:v>150.14366234452</x:v>
      </x:c>
      <x:c r="H428" t="s">
        <x:v>83</x:v>
      </x:c>
      <x:c r="I428" s="6">
        <x:v>26.3890777885726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24.53</x:v>
      </x:c>
      <x:c r="R428" s="8">
        <x:v>133140.178030946</x:v>
      </x:c>
      <x:c r="S428" s="12">
        <x:v>438494.800787128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54969</x:v>
      </x:c>
      <x:c r="B429" s="1">
        <x:v>43199.5583510417</x:v>
      </x:c>
      <x:c r="C429" s="6">
        <x:v>7.09756754166667</x:v>
      </x:c>
      <x:c r="D429" s="14" t="s">
        <x:v>77</x:v>
      </x:c>
      <x:c r="E429" s="15">
        <x:v>43194.5174731829</x:v>
      </x:c>
      <x:c r="F429" t="s">
        <x:v>82</x:v>
      </x:c>
      <x:c r="G429" s="6">
        <x:v>150.142920885731</x:v>
      </x:c>
      <x:c r="H429" t="s">
        <x:v>83</x:v>
      </x:c>
      <x:c r="I429" s="6">
        <x:v>26.3864371501163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24.531</x:v>
      </x:c>
      <x:c r="R429" s="8">
        <x:v>133141.853297391</x:v>
      </x:c>
      <x:c r="S429" s="12">
        <x:v>438500.982674728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54979</x:v>
      </x:c>
      <x:c r="B430" s="1">
        <x:v>43199.5583626968</x:v>
      </x:c>
      <x:c r="C430" s="6">
        <x:v>7.11433515333333</x:v>
      </x:c>
      <x:c r="D430" s="14" t="s">
        <x:v>77</x:v>
      </x:c>
      <x:c r="E430" s="15">
        <x:v>43194.5174731829</x:v>
      </x:c>
      <x:c r="F430" t="s">
        <x:v>82</x:v>
      </x:c>
      <x:c r="G430" s="6">
        <x:v>150.089793306116</x:v>
      </x:c>
      <x:c r="H430" t="s">
        <x:v>83</x:v>
      </x:c>
      <x:c r="I430" s="6">
        <x:v>26.4029111671521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24.529</x:v>
      </x:c>
      <x:c r="R430" s="8">
        <x:v>133144.580500528</x:v>
      </x:c>
      <x:c r="S430" s="12">
        <x:v>438490.665690771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54990</x:v>
      </x:c>
      <x:c r="B431" s="1">
        <x:v>43199.5583743866</x:v>
      </x:c>
      <x:c r="C431" s="6">
        <x:v>7.13115277666667</x:v>
      </x:c>
      <x:c r="D431" s="14" t="s">
        <x:v>77</x:v>
      </x:c>
      <x:c r="E431" s="15">
        <x:v>43194.5174731829</x:v>
      </x:c>
      <x:c r="F431" t="s">
        <x:v>82</x:v>
      </x:c>
      <x:c r="G431" s="6">
        <x:v>150.166024787285</x:v>
      </x:c>
      <x:c r="H431" t="s">
        <x:v>83</x:v>
      </x:c>
      <x:c r="I431" s="6">
        <x:v>26.3896179194217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24.528</x:v>
      </x:c>
      <x:c r="R431" s="8">
        <x:v>133142.368556019</x:v>
      </x:c>
      <x:c r="S431" s="12">
        <x:v>438487.861557028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55002</x:v>
      </x:c>
      <x:c r="B432" s="1">
        <x:v>43199.5583859606</x:v>
      </x:c>
      <x:c r="C432" s="6">
        <x:v>7.147803755</x:v>
      </x:c>
      <x:c r="D432" s="14" t="s">
        <x:v>77</x:v>
      </x:c>
      <x:c r="E432" s="15">
        <x:v>43194.5174731829</x:v>
      </x:c>
      <x:c r="F432" t="s">
        <x:v>82</x:v>
      </x:c>
      <x:c r="G432" s="6">
        <x:v>150.099506231365</x:v>
      </x:c>
      <x:c r="H432" t="s">
        <x:v>83</x:v>
      </x:c>
      <x:c r="I432" s="6">
        <x:v>26.4075323084885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24.527</x:v>
      </x:c>
      <x:c r="R432" s="8">
        <x:v>133138.887164915</x:v>
      </x:c>
      <x:c r="S432" s="12">
        <x:v>438498.783816081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55013</x:v>
      </x:c>
      <x:c r="B433" s="1">
        <x:v>43199.5583972569</x:v>
      </x:c>
      <x:c r="C433" s="6">
        <x:v>7.164071295</x:v>
      </x:c>
      <x:c r="D433" s="14" t="s">
        <x:v>77</x:v>
      </x:c>
      <x:c r="E433" s="15">
        <x:v>43194.5174731829</x:v>
      </x:c>
      <x:c r="F433" t="s">
        <x:v>82</x:v>
      </x:c>
      <x:c r="G433" s="6">
        <x:v>150.109204228255</x:v>
      </x:c>
      <x:c r="H433" t="s">
        <x:v>83</x:v>
      </x:c>
      <x:c r="I433" s="6">
        <x:v>26.4025210710965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24.528</x:v>
      </x:c>
      <x:c r="R433" s="8">
        <x:v>133142.297270268</x:v>
      </x:c>
      <x:c r="S433" s="12">
        <x:v>438498.821041485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55019</x:v>
      </x:c>
      <x:c r="B434" s="1">
        <x:v>43199.5584087963</x:v>
      </x:c>
      <x:c r="C434" s="6">
        <x:v>7.18068889833333</x:v>
      </x:c>
      <x:c r="D434" s="14" t="s">
        <x:v>77</x:v>
      </x:c>
      <x:c r="E434" s="15">
        <x:v>43194.5174731829</x:v>
      </x:c>
      <x:c r="F434" t="s">
        <x:v>82</x:v>
      </x:c>
      <x:c r="G434" s="6">
        <x:v>150.098079647657</x:v>
      </x:c>
      <x:c r="H434" t="s">
        <x:v>83</x:v>
      </x:c>
      <x:c r="I434" s="6">
        <x:v>26.3994303116442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24.53</x:v>
      </x:c>
      <x:c r="R434" s="8">
        <x:v>133135.378993887</x:v>
      </x:c>
      <x:c r="S434" s="12">
        <x:v>438498.226772595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55032</x:v>
      </x:c>
      <x:c r="B435" s="1">
        <x:v>43199.5584205671</x:v>
      </x:c>
      <x:c r="C435" s="6">
        <x:v>7.19763986</x:v>
      </x:c>
      <x:c r="D435" s="14" t="s">
        <x:v>77</x:v>
      </x:c>
      <x:c r="E435" s="15">
        <x:v>43194.5174731829</x:v>
      </x:c>
      <x:c r="F435" t="s">
        <x:v>82</x:v>
      </x:c>
      <x:c r="G435" s="6">
        <x:v>150.159233547071</x:v>
      </x:c>
      <x:c r="H435" t="s">
        <x:v>83</x:v>
      </x:c>
      <x:c r="I435" s="6">
        <x:v>26.3939689766544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24.527</x:v>
      </x:c>
      <x:c r="R435" s="8">
        <x:v>133135.511527691</x:v>
      </x:c>
      <x:c r="S435" s="12">
        <x:v>438473.920516674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55036</x:v>
      </x:c>
      <x:c r="B436" s="1">
        <x:v>43199.5584326389</x:v>
      </x:c>
      <x:c r="C436" s="6">
        <x:v>7.21504080333333</x:v>
      </x:c>
      <x:c r="D436" s="14" t="s">
        <x:v>77</x:v>
      </x:c>
      <x:c r="E436" s="15">
        <x:v>43194.5174731829</x:v>
      </x:c>
      <x:c r="F436" t="s">
        <x:v>82</x:v>
      </x:c>
      <x:c r="G436" s="6">
        <x:v>150.135446523711</x:v>
      </x:c>
      <x:c r="H436" t="s">
        <x:v>83</x:v>
      </x:c>
      <x:c r="I436" s="6">
        <x:v>26.3993702969256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24.527</x:v>
      </x:c>
      <x:c r="R436" s="8">
        <x:v>133136.543749982</x:v>
      </x:c>
      <x:c r="S436" s="12">
        <x:v>438493.717839501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55047</x:v>
      </x:c>
      <x:c r="B437" s="1">
        <x:v>43199.558443669</x:v>
      </x:c>
      <x:c r="C437" s="6">
        <x:v>7.2309251</x:v>
      </x:c>
      <x:c r="D437" s="14" t="s">
        <x:v>77</x:v>
      </x:c>
      <x:c r="E437" s="15">
        <x:v>43194.5174731829</x:v>
      </x:c>
      <x:c r="F437" t="s">
        <x:v>82</x:v>
      </x:c>
      <x:c r="G437" s="6">
        <x:v>150.147235898897</x:v>
      </x:c>
      <x:c r="H437" t="s">
        <x:v>83</x:v>
      </x:c>
      <x:c r="I437" s="6">
        <x:v>26.402311019393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24.525</x:v>
      </x:c>
      <x:c r="R437" s="8">
        <x:v>133135.798158687</x:v>
      </x:c>
      <x:c r="S437" s="12">
        <x:v>438478.547297889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55062</x:v>
      </x:c>
      <x:c r="B438" s="1">
        <x:v>43199.5584550579</x:v>
      </x:c>
      <x:c r="C438" s="6">
        <x:v>7.24732597833333</x:v>
      </x:c>
      <x:c r="D438" s="14" t="s">
        <x:v>77</x:v>
      </x:c>
      <x:c r="E438" s="15">
        <x:v>43194.5174731829</x:v>
      </x:c>
      <x:c r="F438" t="s">
        <x:v>82</x:v>
      </x:c>
      <x:c r="G438" s="6">
        <x:v>150.111794025343</x:v>
      </x:c>
      <x:c r="H438" t="s">
        <x:v>83</x:v>
      </x:c>
      <x:c r="I438" s="6">
        <x:v>26.404741618479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24.527</x:v>
      </x:c>
      <x:c r="R438" s="8">
        <x:v>133130.364508039</x:v>
      </x:c>
      <x:c r="S438" s="12">
        <x:v>438490.880075709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55074</x:v>
      </x:c>
      <x:c r="B439" s="1">
        <x:v>43199.5584670139</x:v>
      </x:c>
      <x:c r="C439" s="6">
        <x:v>7.26456032333333</x:v>
      </x:c>
      <x:c r="D439" s="14" t="s">
        <x:v>77</x:v>
      </x:c>
      <x:c r="E439" s="15">
        <x:v>43194.5174731829</x:v>
      </x:c>
      <x:c r="F439" t="s">
        <x:v>82</x:v>
      </x:c>
      <x:c r="G439" s="6">
        <x:v>150.181538180038</x:v>
      </x:c>
      <x:c r="H439" t="s">
        <x:v>83</x:v>
      </x:c>
      <x:c r="I439" s="6">
        <x:v>26.3832863910388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24.529</x:v>
      </x:c>
      <x:c r="R439" s="8">
        <x:v>133131.537446584</x:v>
      </x:c>
      <x:c r="S439" s="12">
        <x:v>438496.421526342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55077</x:v>
      </x:c>
      <x:c r="B440" s="1">
        <x:v>43199.5584785532</x:v>
      </x:c>
      <x:c r="C440" s="6">
        <x:v>7.28114458666667</x:v>
      </x:c>
      <x:c r="D440" s="14" t="s">
        <x:v>77</x:v>
      </x:c>
      <x:c r="E440" s="15">
        <x:v>43194.5174731829</x:v>
      </x:c>
      <x:c r="F440" t="s">
        <x:v>82</x:v>
      </x:c>
      <x:c r="G440" s="6">
        <x:v>150.159915696272</x:v>
      </x:c>
      <x:c r="H440" t="s">
        <x:v>83</x:v>
      </x:c>
      <x:c r="I440" s="6">
        <x:v>26.3853868967622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24.53</x:v>
      </x:c>
      <x:c r="R440" s="8">
        <x:v>133136.942218115</x:v>
      </x:c>
      <x:c r="S440" s="12">
        <x:v>438484.484832997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55087</x:v>
      </x:c>
      <x:c r="B441" s="1">
        <x:v>43199.5584899306</x:v>
      </x:c>
      <x:c r="C441" s="6">
        <x:v>7.29756219166667</x:v>
      </x:c>
      <x:c r="D441" s="14" t="s">
        <x:v>77</x:v>
      </x:c>
      <x:c r="E441" s="15">
        <x:v>43194.5174731829</x:v>
      </x:c>
      <x:c r="F441" t="s">
        <x:v>82</x:v>
      </x:c>
      <x:c r="G441" s="6">
        <x:v>150.094195539662</x:v>
      </x:c>
      <x:c r="H441" t="s">
        <x:v>83</x:v>
      </x:c>
      <x:c r="I441" s="6">
        <x:v>26.4031212188929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24.529</x:v>
      </x:c>
      <x:c r="R441" s="8">
        <x:v>133142.655710727</x:v>
      </x:c>
      <x:c r="S441" s="12">
        <x:v>438478.573437633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55104</x:v>
      </x:c>
      <x:c r="B442" s="1">
        <x:v>43199.5585012731</x:v>
      </x:c>
      <x:c r="C442" s="6">
        <x:v>7.313863095</x:v>
      </x:c>
      <x:c r="D442" s="14" t="s">
        <x:v>77</x:v>
      </x:c>
      <x:c r="E442" s="15">
        <x:v>43194.5174731829</x:v>
      </x:c>
      <x:c r="F442" t="s">
        <x:v>82</x:v>
      </x:c>
      <x:c r="G442" s="6">
        <x:v>150.160474269573</x:v>
      </x:c>
      <x:c r="H442" t="s">
        <x:v>83</x:v>
      </x:c>
      <x:c r="I442" s="6">
        <x:v>26.3908782250746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24.528</x:v>
      </x:c>
      <x:c r="R442" s="8">
        <x:v>133134.934049125</x:v>
      </x:c>
      <x:c r="S442" s="12">
        <x:v>438490.323520522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55114</x:v>
      </x:c>
      <x:c r="B443" s="1">
        <x:v>43199.558513044</x:v>
      </x:c>
      <x:c r="C443" s="6">
        <x:v>7.33081405833333</x:v>
      </x:c>
      <x:c r="D443" s="14" t="s">
        <x:v>77</x:v>
      </x:c>
      <x:c r="E443" s="15">
        <x:v>43194.5174731829</x:v>
      </x:c>
      <x:c r="F443" t="s">
        <x:v>82</x:v>
      </x:c>
      <x:c r="G443" s="6">
        <x:v>150.172897037725</x:v>
      </x:c>
      <x:c r="H443" t="s">
        <x:v>83</x:v>
      </x:c>
      <x:c r="I443" s="6">
        <x:v>26.3880575416497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24.528</x:v>
      </x:c>
      <x:c r="R443" s="8">
        <x:v>133132.408949641</x:v>
      </x:c>
      <x:c r="S443" s="12">
        <x:v>438485.843800305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55116</x:v>
      </x:c>
      <x:c r="B444" s="1">
        <x:v>43199.5585244213</x:v>
      </x:c>
      <x:c r="C444" s="6">
        <x:v>7.347214925</x:v>
      </x:c>
      <x:c r="D444" s="14" t="s">
        <x:v>77</x:v>
      </x:c>
      <x:c r="E444" s="15">
        <x:v>43194.5174731829</x:v>
      </x:c>
      <x:c r="F444" t="s">
        <x:v>82</x:v>
      </x:c>
      <x:c r="G444" s="6">
        <x:v>150.156641845433</x:v>
      </x:c>
      <x:c r="H444" t="s">
        <x:v>83</x:v>
      </x:c>
      <x:c r="I444" s="6">
        <x:v>26.3917484363969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24.528</x:v>
      </x:c>
      <x:c r="R444" s="8">
        <x:v>133134.791419936</x:v>
      </x:c>
      <x:c r="S444" s="12">
        <x:v>438478.835835754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55131</x:v>
      </x:c>
      <x:c r="B445" s="1">
        <x:v>43199.5585361921</x:v>
      </x:c>
      <x:c r="C445" s="6">
        <x:v>7.36416593333333</x:v>
      </x:c>
      <x:c r="D445" s="14" t="s">
        <x:v>77</x:v>
      </x:c>
      <x:c r="E445" s="15">
        <x:v>43194.5174731829</x:v>
      </x:c>
      <x:c r="F445" t="s">
        <x:v>82</x:v>
      </x:c>
      <x:c r="G445" s="6">
        <x:v>150.165282865372</x:v>
      </x:c>
      <x:c r="H445" t="s">
        <x:v>83</x:v>
      </x:c>
      <x:c r="I445" s="6">
        <x:v>26.3869772805406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24.529</x:v>
      </x:c>
      <x:c r="R445" s="8">
        <x:v>133124.350216254</x:v>
      </x:c>
      <x:c r="S445" s="12">
        <x:v>438488.364791375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55137</x:v>
      </x:c>
      <x:c r="B446" s="1">
        <x:v>43199.5585475694</x:v>
      </x:c>
      <x:c r="C446" s="6">
        <x:v>7.380533505</x:v>
      </x:c>
      <x:c r="D446" s="14" t="s">
        <x:v>77</x:v>
      </x:c>
      <x:c r="E446" s="15">
        <x:v>43194.5174731829</x:v>
      </x:c>
      <x:c r="F446" t="s">
        <x:v>82</x:v>
      </x:c>
      <x:c r="G446" s="6">
        <x:v>150.164967535752</x:v>
      </x:c>
      <x:c r="H446" t="s">
        <x:v>83</x:v>
      </x:c>
      <x:c r="I446" s="6">
        <x:v>26.3898579776046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24.528</x:v>
      </x:c>
      <x:c r="R446" s="8">
        <x:v>133118.052205448</x:v>
      </x:c>
      <x:c r="S446" s="12">
        <x:v>438476.238291972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55145</x:v>
      </x:c>
      <x:c r="B447" s="1">
        <x:v>43199.5585595255</x:v>
      </x:c>
      <x:c r="C447" s="6">
        <x:v>7.39775120333333</x:v>
      </x:c>
      <x:c r="D447" s="14" t="s">
        <x:v>77</x:v>
      </x:c>
      <x:c r="E447" s="15">
        <x:v>43194.5174731829</x:v>
      </x:c>
      <x:c r="F447" t="s">
        <x:v>82</x:v>
      </x:c>
      <x:c r="G447" s="6">
        <x:v>150.157302603776</x:v>
      </x:c>
      <x:c r="H447" t="s">
        <x:v>83</x:v>
      </x:c>
      <x:c r="I447" s="6">
        <x:v>26.3915983999459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24.528</x:v>
      </x:c>
      <x:c r="R447" s="8">
        <x:v>133110.191738696</x:v>
      </x:c>
      <x:c r="S447" s="12">
        <x:v>438471.485082066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55157</x:v>
      </x:c>
      <x:c r="B448" s="1">
        <x:v>43199.5585706366</x:v>
      </x:c>
      <x:c r="C448" s="6">
        <x:v>7.413768735</x:v>
      </x:c>
      <x:c r="D448" s="14" t="s">
        <x:v>77</x:v>
      </x:c>
      <x:c r="E448" s="15">
        <x:v>43194.5174731829</x:v>
      </x:c>
      <x:c r="F448" t="s">
        <x:v>82</x:v>
      </x:c>
      <x:c r="G448" s="6">
        <x:v>150.107736375357</x:v>
      </x:c>
      <x:c r="H448" t="s">
        <x:v>83</x:v>
      </x:c>
      <x:c r="I448" s="6">
        <x:v>26.3932187939708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24.531</x:v>
      </x:c>
      <x:c r="R448" s="8">
        <x:v>133116.352051529</x:v>
      </x:c>
      <x:c r="S448" s="12">
        <x:v>438478.355238262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55168</x:v>
      </x:c>
      <x:c r="B449" s="1">
        <x:v>43199.5585827894</x:v>
      </x:c>
      <x:c r="C449" s="6">
        <x:v>7.43126968833333</x:v>
      </x:c>
      <x:c r="D449" s="14" t="s">
        <x:v>77</x:v>
      </x:c>
      <x:c r="E449" s="15">
        <x:v>43194.5174731829</x:v>
      </x:c>
      <x:c r="F449" t="s">
        <x:v>82</x:v>
      </x:c>
      <x:c r="G449" s="6">
        <x:v>150.144300302507</x:v>
      </x:c>
      <x:c r="H449" t="s">
        <x:v>83</x:v>
      </x:c>
      <x:c r="I449" s="6">
        <x:v>26.3973598044759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24.527</x:v>
      </x:c>
      <x:c r="R449" s="8">
        <x:v>133117.513595687</x:v>
      </x:c>
      <x:c r="S449" s="12">
        <x:v>438489.783685472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55179</x:v>
      </x:c>
      <x:c r="B450" s="1">
        <x:v>43199.5585941782</x:v>
      </x:c>
      <x:c r="C450" s="6">
        <x:v>7.44763730666667</x:v>
      </x:c>
      <x:c r="D450" s="14" t="s">
        <x:v>77</x:v>
      </x:c>
      <x:c r="E450" s="15">
        <x:v>43194.5174731829</x:v>
      </x:c>
      <x:c r="F450" t="s">
        <x:v>82</x:v>
      </x:c>
      <x:c r="G450" s="6">
        <x:v>150.116787890049</x:v>
      </x:c>
      <x:c r="H450" t="s">
        <x:v>83</x:v>
      </x:c>
      <x:c r="I450" s="6">
        <x:v>26.3979899586961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24.529</x:v>
      </x:c>
      <x:c r="R450" s="8">
        <x:v>133104.062871221</x:v>
      </x:c>
      <x:c r="S450" s="12">
        <x:v>438473.386906461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55192</x:v>
      </x:c>
      <x:c r="B451" s="1">
        <x:v>43199.5586057523</x:v>
      </x:c>
      <x:c r="C451" s="6">
        <x:v>7.46433825</x:v>
      </x:c>
      <x:c r="D451" s="14" t="s">
        <x:v>77</x:v>
      </x:c>
      <x:c r="E451" s="15">
        <x:v>43194.5174731829</x:v>
      </x:c>
      <x:c r="F451" t="s">
        <x:v>82</x:v>
      </x:c>
      <x:c r="G451" s="6">
        <x:v>150.097868087681</x:v>
      </x:c>
      <x:c r="H451" t="s">
        <x:v>83</x:v>
      </x:c>
      <x:c r="I451" s="6">
        <x:v>26.3966696357033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24.531</x:v>
      </x:c>
      <x:c r="R451" s="8">
        <x:v>133117.045011561</x:v>
      </x:c>
      <x:c r="S451" s="12">
        <x:v>438462.53771953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55196</x:v>
      </x:c>
      <x:c r="B452" s="1">
        <x:v>43199.5586180903</x:v>
      </x:c>
      <x:c r="C452" s="6">
        <x:v>7.48210588</x:v>
      </x:c>
      <x:c r="D452" s="14" t="s">
        <x:v>77</x:v>
      </x:c>
      <x:c r="E452" s="15">
        <x:v>43194.5174731829</x:v>
      </x:c>
      <x:c r="F452" t="s">
        <x:v>82</x:v>
      </x:c>
      <x:c r="G452" s="6">
        <x:v>150.101858200011</x:v>
      </x:c>
      <x:c r="H452" t="s">
        <x:v>83</x:v>
      </x:c>
      <x:c r="I452" s="6">
        <x:v>26.401380790579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24.529</x:v>
      </x:c>
      <x:c r="R452" s="8">
        <x:v>133108.81849735</x:v>
      </x:c>
      <x:c r="S452" s="12">
        <x:v>438464.796208186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55205</x:v>
      </x:c>
      <x:c r="B453" s="1">
        <x:v>43199.5586306366</x:v>
      </x:c>
      <x:c r="C453" s="6">
        <x:v>7.50012361166667</x:v>
      </x:c>
      <x:c r="D453" s="14" t="s">
        <x:v>77</x:v>
      </x:c>
      <x:c r="E453" s="15">
        <x:v>43194.5174731829</x:v>
      </x:c>
      <x:c r="F453" t="s">
        <x:v>82</x:v>
      </x:c>
      <x:c r="G453" s="6">
        <x:v>150.141335303964</x:v>
      </x:c>
      <x:c r="H453" t="s">
        <x:v>83</x:v>
      </x:c>
      <x:c r="I453" s="6">
        <x:v>26.3867972370558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24.531</x:v>
      </x:c>
      <x:c r="R453" s="8">
        <x:v>133112.231231665</x:v>
      </x:c>
      <x:c r="S453" s="12">
        <x:v>438471.320243867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55223</x:v>
      </x:c>
      <x:c r="B454" s="1">
        <x:v>43199.5586405903</x:v>
      </x:c>
      <x:c r="C454" s="6">
        <x:v>7.51445774833333</x:v>
      </x:c>
      <x:c r="D454" s="14" t="s">
        <x:v>77</x:v>
      </x:c>
      <x:c r="E454" s="15">
        <x:v>43194.5174731829</x:v>
      </x:c>
      <x:c r="F454" t="s">
        <x:v>82</x:v>
      </x:c>
      <x:c r="G454" s="6">
        <x:v>150.111158999394</x:v>
      </x:c>
      <x:c r="H454" t="s">
        <x:v>83</x:v>
      </x:c>
      <x:c r="I454" s="6">
        <x:v>26.3964595843668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24.53</x:v>
      </x:c>
      <x:c r="R454" s="8">
        <x:v>133105.388557303</x:v>
      </x:c>
      <x:c r="S454" s="12">
        <x:v>438472.410259344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55228</x:v>
      </x:c>
      <x:c r="B455" s="1">
        <x:v>43199.5586521643</x:v>
      </x:c>
      <x:c r="C455" s="6">
        <x:v>7.53117535</x:v>
      </x:c>
      <x:c r="D455" s="14" t="s">
        <x:v>77</x:v>
      </x:c>
      <x:c r="E455" s="15">
        <x:v>43194.5174731829</x:v>
      </x:c>
      <x:c r="F455" t="s">
        <x:v>82</x:v>
      </x:c>
      <x:c r="G455" s="6">
        <x:v>150.104261634456</x:v>
      </x:c>
      <x:c r="H455" t="s">
        <x:v>83</x:v>
      </x:c>
      <x:c r="I455" s="6">
        <x:v>26.3924085968602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24.532</x:v>
      </x:c>
      <x:c r="R455" s="8">
        <x:v>133112.092138426</x:v>
      </x:c>
      <x:c r="S455" s="12">
        <x:v>438467.610810881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55235</x:v>
      </x:c>
      <x:c r="B456" s="1">
        <x:v>43199.5586637384</x:v>
      </x:c>
      <x:c r="C456" s="6">
        <x:v>7.547793</x:v>
      </x:c>
      <x:c r="D456" s="14" t="s">
        <x:v>77</x:v>
      </x:c>
      <x:c r="E456" s="15">
        <x:v>43194.5174731829</x:v>
      </x:c>
      <x:c r="F456" t="s">
        <x:v>82</x:v>
      </x:c>
      <x:c r="G456" s="6">
        <x:v>150.118029252143</x:v>
      </x:c>
      <x:c r="H456" t="s">
        <x:v>83</x:v>
      </x:c>
      <x:c r="I456" s="6">
        <x:v>26.3948992034148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24.53</x:v>
      </x:c>
      <x:c r="R456" s="8">
        <x:v>133107.68162112</x:v>
      </x:c>
      <x:c r="S456" s="12">
        <x:v>438464.845038919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55248</x:v>
      </x:c>
      <x:c r="B457" s="1">
        <x:v>43199.5586757755</x:v>
      </x:c>
      <x:c r="C457" s="6">
        <x:v>7.56514390833333</x:v>
      </x:c>
      <x:c r="D457" s="14" t="s">
        <x:v>77</x:v>
      </x:c>
      <x:c r="E457" s="15">
        <x:v>43194.5174731829</x:v>
      </x:c>
      <x:c r="F457" t="s">
        <x:v>82</x:v>
      </x:c>
      <x:c r="G457" s="6">
        <x:v>150.114013274495</x:v>
      </x:c>
      <x:c r="H457" t="s">
        <x:v>83</x:v>
      </x:c>
      <x:c r="I457" s="6">
        <x:v>26.3986201130347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24.529</x:v>
      </x:c>
      <x:c r="R457" s="8">
        <x:v>133110.240271924</x:v>
      </x:c>
      <x:c r="S457" s="12">
        <x:v>438451.134266172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55256</x:v>
      </x:c>
      <x:c r="B458" s="1">
        <x:v>43199.5586868056</x:v>
      </x:c>
      <x:c r="C458" s="6">
        <x:v>7.581028195</x:v>
      </x:c>
      <x:c r="D458" s="14" t="s">
        <x:v>77</x:v>
      </x:c>
      <x:c r="E458" s="15">
        <x:v>43194.5174731829</x:v>
      </x:c>
      <x:c r="F458" t="s">
        <x:v>82</x:v>
      </x:c>
      <x:c r="G458" s="6">
        <x:v>150.112003963408</x:v>
      </x:c>
      <x:c r="H458" t="s">
        <x:v>83</x:v>
      </x:c>
      <x:c r="I458" s="6">
        <x:v>26.3934588524116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24.531</x:v>
      </x:c>
      <x:c r="R458" s="8">
        <x:v>133113.980496277</x:v>
      </x:c>
      <x:c r="S458" s="12">
        <x:v>438469.872441817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55273</x:v>
      </x:c>
      <x:c r="B459" s="1">
        <x:v>43199.5586984606</x:v>
      </x:c>
      <x:c r="C459" s="6">
        <x:v>7.597812465</x:v>
      </x:c>
      <x:c r="D459" s="14" t="s">
        <x:v>77</x:v>
      </x:c>
      <x:c r="E459" s="15">
        <x:v>43194.5174731829</x:v>
      </x:c>
      <x:c r="F459" t="s">
        <x:v>82</x:v>
      </x:c>
      <x:c r="G459" s="6">
        <x:v>150.150298659449</x:v>
      </x:c>
      <x:c r="H459" t="s">
        <x:v>83</x:v>
      </x:c>
      <x:c r="I459" s="6">
        <x:v>26.393188786667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24.528</x:v>
      </x:c>
      <x:c r="R459" s="8">
        <x:v>133106.074138423</x:v>
      </x:c>
      <x:c r="S459" s="12">
        <x:v>438441.238118537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55278</x:v>
      </x:c>
      <x:c r="B460" s="1">
        <x:v>43199.5587096412</x:v>
      </x:c>
      <x:c r="C460" s="6">
        <x:v>7.61391336</x:v>
      </x:c>
      <x:c r="D460" s="14" t="s">
        <x:v>77</x:v>
      </x:c>
      <x:c r="E460" s="15">
        <x:v>43194.5174731829</x:v>
      </x:c>
      <x:c r="F460" t="s">
        <x:v>82</x:v>
      </x:c>
      <x:c r="G460" s="6">
        <x:v>150.125876440271</x:v>
      </x:c>
      <x:c r="H460" t="s">
        <x:v>83</x:v>
      </x:c>
      <x:c r="I460" s="6">
        <x:v>26.3903080867444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24.531</x:v>
      </x:c>
      <x:c r="R460" s="8">
        <x:v>133109.185833832</x:v>
      </x:c>
      <x:c r="S460" s="12">
        <x:v>438441.31790336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55288</x:v>
      </x:c>
      <x:c r="B461" s="1">
        <x:v>43199.5587216088</x:v>
      </x:c>
      <x:c r="C461" s="6">
        <x:v>7.631164295</x:v>
      </x:c>
      <x:c r="D461" s="14" t="s">
        <x:v>77</x:v>
      </x:c>
      <x:c r="E461" s="15">
        <x:v>43194.5174731829</x:v>
      </x:c>
      <x:c r="F461" t="s">
        <x:v>82</x:v>
      </x:c>
      <x:c r="G461" s="6">
        <x:v>150.141525201806</x:v>
      </x:c>
      <x:c r="H461" t="s">
        <x:v>83</x:v>
      </x:c>
      <x:c r="I461" s="6">
        <x:v>26.3979899586961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24.527</x:v>
      </x:c>
      <x:c r="R461" s="8">
        <x:v>133105.523744181</x:v>
      </x:c>
      <x:c r="S461" s="12">
        <x:v>438445.781005253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55304</x:v>
      </x:c>
      <x:c r="B462" s="1">
        <x:v>43199.5587330208</x:v>
      </x:c>
      <x:c r="C462" s="6">
        <x:v>7.647581935</x:v>
      </x:c>
      <x:c r="D462" s="14" t="s">
        <x:v>77</x:v>
      </x:c>
      <x:c r="E462" s="15">
        <x:v>43194.5174731829</x:v>
      </x:c>
      <x:c r="F462" t="s">
        <x:v>82</x:v>
      </x:c>
      <x:c r="G462" s="6">
        <x:v>150.10627067205</x:v>
      </x:c>
      <x:c r="H462" t="s">
        <x:v>83</x:v>
      </x:c>
      <x:c r="I462" s="6">
        <x:v>26.3975698558697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24.53</x:v>
      </x:c>
      <x:c r="R462" s="8">
        <x:v>133108.459846662</x:v>
      </x:c>
      <x:c r="S462" s="12">
        <x:v>438440.499983589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55308</x:v>
      </x:c>
      <x:c r="B463" s="1">
        <x:v>43199.5587446412</x:v>
      </x:c>
      <x:c r="C463" s="6">
        <x:v>7.66433289</x:v>
      </x:c>
      <x:c r="D463" s="14" t="s">
        <x:v>77</x:v>
      </x:c>
      <x:c r="E463" s="15">
        <x:v>43194.5174731829</x:v>
      </x:c>
      <x:c r="F463" t="s">
        <x:v>82</x:v>
      </x:c>
      <x:c r="G463" s="6">
        <x:v>150.189763738806</x:v>
      </x:c>
      <x:c r="H463" t="s">
        <x:v>83</x:v>
      </x:c>
      <x:c r="I463" s="6">
        <x:v>26.3870372950369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24.527</x:v>
      </x:c>
      <x:c r="R463" s="8">
        <x:v>133158.513889259</x:v>
      </x:c>
      <x:c r="S463" s="12">
        <x:v>438452.548547617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55323</x:v>
      </x:c>
      <x:c r="B464" s="1">
        <x:v>43199.558756331</x:v>
      </x:c>
      <x:c r="C464" s="6">
        <x:v>7.68113383</x:v>
      </x:c>
      <x:c r="D464" s="14" t="s">
        <x:v>77</x:v>
      </x:c>
      <x:c r="E464" s="15">
        <x:v>43194.5174731829</x:v>
      </x:c>
      <x:c r="F464" t="s">
        <x:v>82</x:v>
      </x:c>
      <x:c r="G464" s="6">
        <x:v>150.117576103487</x:v>
      </x:c>
      <x:c r="H464" t="s">
        <x:v>83</x:v>
      </x:c>
      <x:c r="I464" s="6">
        <x:v>26.3837665065166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24.534</x:v>
      </x:c>
      <x:c r="R464" s="8">
        <x:v>133145.070439505</x:v>
      </x:c>
      <x:c r="S464" s="12">
        <x:v>438452.738991585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55333</x:v>
      </x:c>
      <x:c r="B465" s="1">
        <x:v>43199.5587675579</x:v>
      </x:c>
      <x:c r="C465" s="6">
        <x:v>7.69733474666667</x:v>
      </x:c>
      <x:c r="D465" s="14" t="s">
        <x:v>77</x:v>
      </x:c>
      <x:c r="E465" s="15">
        <x:v>43194.5174731829</x:v>
      </x:c>
      <x:c r="F465" t="s">
        <x:v>82</x:v>
      </x:c>
      <x:c r="G465" s="6">
        <x:v>150.130320307457</x:v>
      </x:c>
      <x:c r="H465" t="s">
        <x:v>83</x:v>
      </x:c>
      <x:c r="I465" s="6">
        <x:v>26.4061519669035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24.525</x:v>
      </x:c>
      <x:c r="R465" s="8">
        <x:v>133127.312209602</x:v>
      </x:c>
      <x:c r="S465" s="12">
        <x:v>438445.955132056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55338</x:v>
      </x:c>
      <x:c r="B466" s="1">
        <x:v>43199.5587790856</x:v>
      </x:c>
      <x:c r="C466" s="6">
        <x:v>7.71391902166667</x:v>
      </x:c>
      <x:c r="D466" s="14" t="s">
        <x:v>77</x:v>
      </x:c>
      <x:c r="E466" s="15">
        <x:v>43194.5174731829</x:v>
      </x:c>
      <x:c r="F466" t="s">
        <x:v>82</x:v>
      </x:c>
      <x:c r="G466" s="6">
        <x:v>150.068620730131</x:v>
      </x:c>
      <x:c r="H466" t="s">
        <x:v>83</x:v>
      </x:c>
      <x:c r="I466" s="6">
        <x:v>26.4061219594842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24.53</x:v>
      </x:c>
      <x:c r="R466" s="8">
        <x:v>133106.010757481</x:v>
      </x:c>
      <x:c r="S466" s="12">
        <x:v>438440.002799892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55345</x:v>
      </x:c>
      <x:c r="B467" s="1">
        <x:v>43199.5587909722</x:v>
      </x:c>
      <x:c r="C467" s="6">
        <x:v>7.73103667333333</x:v>
      </x:c>
      <x:c r="D467" s="14" t="s">
        <x:v>77</x:v>
      </x:c>
      <x:c r="E467" s="15">
        <x:v>43194.5174731829</x:v>
      </x:c>
      <x:c r="F467" t="s">
        <x:v>82</x:v>
      </x:c>
      <x:c r="G467" s="6">
        <x:v>150.135762834351</x:v>
      </x:c>
      <x:c r="H467" t="s">
        <x:v>83</x:v>
      </x:c>
      <x:c r="I467" s="6">
        <x:v>26.3964895916997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24.528</x:v>
      </x:c>
      <x:c r="R467" s="8">
        <x:v>133099.597001155</x:v>
      </x:c>
      <x:c r="S467" s="12">
        <x:v>438437.846064165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55361</x:v>
      </x:c>
      <x:c r="B468" s="1">
        <x:v>43199.5588024306</x:v>
      </x:c>
      <x:c r="C468" s="6">
        <x:v>7.74755426666667</x:v>
      </x:c>
      <x:c r="D468" s="14" t="s">
        <x:v>77</x:v>
      </x:c>
      <x:c r="E468" s="15">
        <x:v>43194.5174731829</x:v>
      </x:c>
      <x:c r="F468" t="s">
        <x:v>82</x:v>
      </x:c>
      <x:c r="G468" s="6">
        <x:v>150.124979802362</x:v>
      </x:c>
      <x:c r="H468" t="s">
        <x:v>83</x:v>
      </x:c>
      <x:c r="I468" s="6">
        <x:v>26.3961295037202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24.529</x:v>
      </x:c>
      <x:c r="R468" s="8">
        <x:v>133111.647110697</x:v>
      </x:c>
      <x:c r="S468" s="12">
        <x:v>438437.423747954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55366</x:v>
      </x:c>
      <x:c r="B469" s="1">
        <x:v>43199.5588138889</x:v>
      </x:c>
      <x:c r="C469" s="6">
        <x:v>7.76403852</x:v>
      </x:c>
      <x:c r="D469" s="14" t="s">
        <x:v>77</x:v>
      </x:c>
      <x:c r="E469" s="15">
        <x:v>43194.5174731829</x:v>
      </x:c>
      <x:c r="F469" t="s">
        <x:v>82</x:v>
      </x:c>
      <x:c r="G469" s="6">
        <x:v>150.092874416438</x:v>
      </x:c>
      <x:c r="H469" t="s">
        <x:v>83</x:v>
      </x:c>
      <x:c r="I469" s="6">
        <x:v>26.4034212928318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24.529</x:v>
      </x:c>
      <x:c r="R469" s="8">
        <x:v>133099.63590927</x:v>
      </x:c>
      <x:c r="S469" s="12">
        <x:v>438440.756585597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55381</x:v>
      </x:c>
      <x:c r="B470" s="1">
        <x:v>43199.5588253819</x:v>
      </x:c>
      <x:c r="C470" s="6">
        <x:v>7.780572795</x:v>
      </x:c>
      <x:c r="D470" s="14" t="s">
        <x:v>77</x:v>
      </x:c>
      <x:c r="E470" s="15">
        <x:v>43194.5174731829</x:v>
      </x:c>
      <x:c r="F470" t="s">
        <x:v>82</x:v>
      </x:c>
      <x:c r="G470" s="6">
        <x:v>150.020047170625</x:v>
      </x:c>
      <x:c r="H470" t="s">
        <x:v>83</x:v>
      </x:c>
      <x:c r="I470" s="6">
        <x:v>26.4087326059803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24.533</x:v>
      </x:c>
      <x:c r="R470" s="8">
        <x:v>133105.249508069</x:v>
      </x:c>
      <x:c r="S470" s="12">
        <x:v>438448.226693263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55385</x:v>
      </x:c>
      <x:c r="B471" s="1">
        <x:v>43199.5588370718</x:v>
      </x:c>
      <x:c r="C471" s="6">
        <x:v>7.79744036</x:v>
      </x:c>
      <x:c r="D471" s="14" t="s">
        <x:v>77</x:v>
      </x:c>
      <x:c r="E471" s="15">
        <x:v>43194.5174731829</x:v>
      </x:c>
      <x:c r="F471" t="s">
        <x:v>82</x:v>
      </x:c>
      <x:c r="G471" s="6">
        <x:v>150.020784918725</x:v>
      </x:c>
      <x:c r="H471" t="s">
        <x:v>83</x:v>
      </x:c>
      <x:c r="I471" s="6">
        <x:v>26.4113732619721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24.532</x:v>
      </x:c>
      <x:c r="R471" s="8">
        <x:v>133096.092578366</x:v>
      </x:c>
      <x:c r="S471" s="12">
        <x:v>438446.626167313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55397</x:v>
      </x:c>
      <x:c r="B472" s="1">
        <x:v>43199.5588485764</x:v>
      </x:c>
      <x:c r="C472" s="6">
        <x:v>7.81400801</x:v>
      </x:c>
      <x:c r="D472" s="14" t="s">
        <x:v>77</x:v>
      </x:c>
      <x:c r="E472" s="15">
        <x:v>43194.5174731829</x:v>
      </x:c>
      <x:c r="F472" t="s">
        <x:v>82</x:v>
      </x:c>
      <x:c r="G472" s="6">
        <x:v>150.147119042895</x:v>
      </x:c>
      <x:c r="H472" t="s">
        <x:v>83</x:v>
      </x:c>
      <x:c r="I472" s="6">
        <x:v>26.3798655702458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24.533</x:v>
      </x:c>
      <x:c r="R472" s="8">
        <x:v>133093.280336628</x:v>
      </x:c>
      <x:c r="S472" s="12">
        <x:v>438443.278664259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55413</x:v>
      </x:c>
      <x:c r="B473" s="1">
        <x:v>43199.5588604977</x:v>
      </x:c>
      <x:c r="C473" s="6">
        <x:v>7.83115895666667</x:v>
      </x:c>
      <x:c r="D473" s="14" t="s">
        <x:v>77</x:v>
      </x:c>
      <x:c r="E473" s="15">
        <x:v>43194.5174731829</x:v>
      </x:c>
      <x:c r="F473" t="s">
        <x:v>82</x:v>
      </x:c>
      <x:c r="G473" s="6">
        <x:v>150.151752291183</x:v>
      </x:c>
      <x:c r="H473" t="s">
        <x:v>83</x:v>
      </x:c>
      <x:c r="I473" s="6">
        <x:v>26.3928587063419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24.528</x:v>
      </x:c>
      <x:c r="R473" s="8">
        <x:v>133085.65242557</x:v>
      </x:c>
      <x:c r="S473" s="12">
        <x:v>438454.931852678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55422</x:v>
      </x:c>
      <x:c r="B474" s="1">
        <x:v>43199.5588720718</x:v>
      </x:c>
      <x:c r="C474" s="6">
        <x:v>7.84782656</x:v>
      </x:c>
      <x:c r="D474" s="14" t="s">
        <x:v>77</x:v>
      </x:c>
      <x:c r="E474" s="15">
        <x:v>43194.5174731829</x:v>
      </x:c>
      <x:c r="F474" t="s">
        <x:v>82</x:v>
      </x:c>
      <x:c r="G474" s="6">
        <x:v>150.110261230158</x:v>
      </x:c>
      <x:c r="H474" t="s">
        <x:v>83</x:v>
      </x:c>
      <x:c r="I474" s="6">
        <x:v>26.4022810120077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24.528</x:v>
      </x:c>
      <x:c r="R474" s="8">
        <x:v>133092.46984588</x:v>
      </x:c>
      <x:c r="S474" s="12">
        <x:v>438435.72772338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55432</x:v>
      </x:c>
      <x:c r="B475" s="1">
        <x:v>43199.5588835648</x:v>
      </x:c>
      <x:c r="C475" s="6">
        <x:v>7.864360835</x:v>
      </x:c>
      <x:c r="D475" s="14" t="s">
        <x:v>77</x:v>
      </x:c>
      <x:c r="E475" s="15">
        <x:v>43194.5174731829</x:v>
      </x:c>
      <x:c r="F475" t="s">
        <x:v>82</x:v>
      </x:c>
      <x:c r="G475" s="6">
        <x:v>150.060431010807</x:v>
      </x:c>
      <x:c r="H475" t="s">
        <x:v>83</x:v>
      </x:c>
      <x:c r="I475" s="6">
        <x:v>26.407982419998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24.53</x:v>
      </x:c>
      <x:c r="R475" s="8">
        <x:v>133092.429332936</x:v>
      </x:c>
      <x:c r="S475" s="12">
        <x:v>438443.201163662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55439</x:v>
      </x:c>
      <x:c r="B476" s="1">
        <x:v>43199.5588948264</x:v>
      </x:c>
      <x:c r="C476" s="6">
        <x:v>7.88057841</x:v>
      </x:c>
      <x:c r="D476" s="14" t="s">
        <x:v>77</x:v>
      </x:c>
      <x:c r="E476" s="15">
        <x:v>43194.5174731829</x:v>
      </x:c>
      <x:c r="F476" t="s">
        <x:v>82</x:v>
      </x:c>
      <x:c r="G476" s="6">
        <x:v>150.117817092542</x:v>
      </x:c>
      <x:c r="H476" t="s">
        <x:v>83</x:v>
      </x:c>
      <x:c r="I476" s="6">
        <x:v>26.3921385312001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24.531</x:v>
      </x:c>
      <x:c r="R476" s="8">
        <x:v>133087.406357591</x:v>
      </x:c>
      <x:c r="S476" s="12">
        <x:v>438422.618133993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55452</x:v>
      </x:c>
      <x:c r="B477" s="1">
        <x:v>43199.5589064815</x:v>
      </x:c>
      <x:c r="C477" s="6">
        <x:v>7.897362715</x:v>
      </x:c>
      <x:c r="D477" s="14" t="s">
        <x:v>77</x:v>
      </x:c>
      <x:c r="E477" s="15">
        <x:v>43194.5174731829</x:v>
      </x:c>
      <x:c r="F477" t="s">
        <x:v>82</x:v>
      </x:c>
      <x:c r="G477" s="6">
        <x:v>150.132086289414</x:v>
      </x:c>
      <x:c r="H477" t="s">
        <x:v>83</x:v>
      </x:c>
      <x:c r="I477" s="6">
        <x:v>26.3888977449756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24.531</x:v>
      </x:c>
      <x:c r="R477" s="8">
        <x:v>133089.60084338</x:v>
      </x:c>
      <x:c r="S477" s="12">
        <x:v>438432.328243662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55464</x:v>
      </x:c>
      <x:c r="B478" s="1">
        <x:v>43199.5589184375</x:v>
      </x:c>
      <x:c r="C478" s="6">
        <x:v>7.914597025</x:v>
      </x:c>
      <x:c r="D478" s="14" t="s">
        <x:v>77</x:v>
      </x:c>
      <x:c r="E478" s="15">
        <x:v>43194.5174731829</x:v>
      </x:c>
      <x:c r="F478" t="s">
        <x:v>82</x:v>
      </x:c>
      <x:c r="G478" s="6">
        <x:v>150.103548758436</x:v>
      </x:c>
      <x:c r="H478" t="s">
        <x:v>83</x:v>
      </x:c>
      <x:c r="I478" s="6">
        <x:v>26.3953793205533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24.531</x:v>
      </x:c>
      <x:c r="R478" s="8">
        <x:v>133085.205260907</x:v>
      </x:c>
      <x:c r="S478" s="12">
        <x:v>438451.525762957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55470</x:v>
      </x:c>
      <x:c r="B479" s="1">
        <x:v>43199.5589295949</x:v>
      </x:c>
      <x:c r="C479" s="6">
        <x:v>7.93066458</x:v>
      </x:c>
      <x:c r="D479" s="14" t="s">
        <x:v>77</x:v>
      </x:c>
      <x:c r="E479" s="15">
        <x:v>43194.5174731829</x:v>
      </x:c>
      <x:c r="F479" t="s">
        <x:v>82</x:v>
      </x:c>
      <x:c r="G479" s="6">
        <x:v>150.136159254075</x:v>
      </x:c>
      <x:c r="H479" t="s">
        <x:v>83</x:v>
      </x:c>
      <x:c r="I479" s="6">
        <x:v>26.3963995697013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24.528</x:v>
      </x:c>
      <x:c r="R479" s="8">
        <x:v>133081.729153684</x:v>
      </x:c>
      <x:c r="S479" s="12">
        <x:v>438415.018833744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55482</x:v>
      </x:c>
      <x:c r="B480" s="1">
        <x:v>43199.5589412037</x:v>
      </x:c>
      <x:c r="C480" s="6">
        <x:v>7.94739889833333</x:v>
      </x:c>
      <x:c r="D480" s="14" t="s">
        <x:v>77</x:v>
      </x:c>
      <x:c r="E480" s="15">
        <x:v>43194.5174731829</x:v>
      </x:c>
      <x:c r="F480" t="s">
        <x:v>82</x:v>
      </x:c>
      <x:c r="G480" s="6">
        <x:v>150.107459715334</x:v>
      </x:c>
      <x:c r="H480" t="s">
        <x:v>83</x:v>
      </x:c>
      <x:c r="I480" s="6">
        <x:v>26.3972997897945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24.53</x:v>
      </x:c>
      <x:c r="R480" s="8">
        <x:v>133090.354786486</x:v>
      </x:c>
      <x:c r="S480" s="12">
        <x:v>438419.214004163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55488</x:v>
      </x:c>
      <x:c r="B481" s="1">
        <x:v>43199.5589531597</x:v>
      </x:c>
      <x:c r="C481" s="6">
        <x:v>7.96461657166667</x:v>
      </x:c>
      <x:c r="D481" s="14" t="s">
        <x:v>77</x:v>
      </x:c>
      <x:c r="E481" s="15">
        <x:v>43194.5174731829</x:v>
      </x:c>
      <x:c r="F481" t="s">
        <x:v>82</x:v>
      </x:c>
      <x:c r="G481" s="6">
        <x:v>150.137209731472</x:v>
      </x:c>
      <x:c r="H481" t="s">
        <x:v>83</x:v>
      </x:c>
      <x:c r="I481" s="6">
        <x:v>26.382116109849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24.533</x:v>
      </x:c>
      <x:c r="R481" s="8">
        <x:v>133083.664743565</x:v>
      </x:c>
      <x:c r="S481" s="12">
        <x:v>438429.466124038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55496</x:v>
      </x:c>
      <x:c r="B482" s="1">
        <x:v>43199.5589643518</x:v>
      </x:c>
      <x:c r="C482" s="6">
        <x:v>7.98073409166667</x:v>
      </x:c>
      <x:c r="D482" s="14" t="s">
        <x:v>77</x:v>
      </x:c>
      <x:c r="E482" s="15">
        <x:v>43194.5174731829</x:v>
      </x:c>
      <x:c r="F482" t="s">
        <x:v>82</x:v>
      </x:c>
      <x:c r="G482" s="6">
        <x:v>150.16956252417</x:v>
      </x:c>
      <x:c r="H482" t="s">
        <x:v>83</x:v>
      </x:c>
      <x:c r="I482" s="6">
        <x:v>26.3831963693947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24.53</x:v>
      </x:c>
      <x:c r="R482" s="8">
        <x:v>133075.447815126</x:v>
      </x:c>
      <x:c r="S482" s="12">
        <x:v>438426.784749346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55508</x:v>
      </x:c>
      <x:c r="B483" s="1">
        <x:v>43199.5589759606</x:v>
      </x:c>
      <x:c r="C483" s="6">
        <x:v>7.99740168166667</x:v>
      </x:c>
      <x:c r="D483" s="14" t="s">
        <x:v>77</x:v>
      </x:c>
      <x:c r="E483" s="15">
        <x:v>43194.5174731829</x:v>
      </x:c>
      <x:c r="F483" t="s">
        <x:v>82</x:v>
      </x:c>
      <x:c r="G483" s="6">
        <x:v>150.188146351878</x:v>
      </x:c>
      <x:c r="H483" t="s">
        <x:v>83</x:v>
      </x:c>
      <x:c r="I483" s="6">
        <x:v>26.3817860306126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24.529</x:v>
      </x:c>
      <x:c r="R483" s="8">
        <x:v>133079.467471916</x:v>
      </x:c>
      <x:c r="S483" s="12">
        <x:v>438434.345229021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55521</x:v>
      </x:c>
      <x:c r="B484" s="1">
        <x:v>43199.5589877662</x:v>
      </x:c>
      <x:c r="C484" s="6">
        <x:v>8.01443598333333</x:v>
      </x:c>
      <x:c r="D484" s="14" t="s">
        <x:v>77</x:v>
      </x:c>
      <x:c r="E484" s="15">
        <x:v>43194.5174731829</x:v>
      </x:c>
      <x:c r="F484" t="s">
        <x:v>82</x:v>
      </x:c>
      <x:c r="G484" s="6">
        <x:v>150.063415286748</x:v>
      </x:c>
      <x:c r="H484" t="s">
        <x:v>83</x:v>
      </x:c>
      <x:c r="I484" s="6">
        <x:v>26.4101129486262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24.529</x:v>
      </x:c>
      <x:c r="R484" s="8">
        <x:v>133082.955810557</x:v>
      </x:c>
      <x:c r="S484" s="12">
        <x:v>438423.932163984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55525</x:v>
      </x:c>
      <x:c r="B485" s="1">
        <x:v>43199.5589992245</x:v>
      </x:c>
      <x:c r="C485" s="6">
        <x:v>8.030936965</x:v>
      </x:c>
      <x:c r="D485" s="14" t="s">
        <x:v>77</x:v>
      </x:c>
      <x:c r="E485" s="15">
        <x:v>43194.5174731829</x:v>
      </x:c>
      <x:c r="F485" t="s">
        <x:v>82</x:v>
      </x:c>
      <x:c r="G485" s="6">
        <x:v>150.137136067005</x:v>
      </x:c>
      <x:c r="H485" t="s">
        <x:v>83</x:v>
      </x:c>
      <x:c r="I485" s="6">
        <x:v>26.3933688304937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24.529</x:v>
      </x:c>
      <x:c r="R485" s="8">
        <x:v>133082.827175844</x:v>
      </x:c>
      <x:c r="S485" s="12">
        <x:v>438428.730731947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55537</x:v>
      </x:c>
      <x:c r="B486" s="1">
        <x:v>43199.5590109606</x:v>
      </x:c>
      <x:c r="C486" s="6">
        <x:v>8.04782118833333</x:v>
      </x:c>
      <x:c r="D486" s="14" t="s">
        <x:v>77</x:v>
      </x:c>
      <x:c r="E486" s="15">
        <x:v>43194.5174731829</x:v>
      </x:c>
      <x:c r="F486" t="s">
        <x:v>82</x:v>
      </x:c>
      <x:c r="G486" s="6">
        <x:v>150.071791020241</x:v>
      </x:c>
      <x:c r="H486" t="s">
        <x:v>83</x:v>
      </x:c>
      <x:c r="I486" s="6">
        <x:v>26.4054017814979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24.53</x:v>
      </x:c>
      <x:c r="R486" s="8">
        <x:v>133072.660166054</x:v>
      </x:c>
      <x:c r="S486" s="12">
        <x:v>438413.821873124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55550</x:v>
      </x:c>
      <x:c r="B487" s="1">
        <x:v>43199.5590226042</x:v>
      </x:c>
      <x:c r="C487" s="6">
        <x:v>8.06458882333333</x:v>
      </x:c>
      <x:c r="D487" s="14" t="s">
        <x:v>77</x:v>
      </x:c>
      <x:c r="E487" s="15">
        <x:v>43194.5174731829</x:v>
      </x:c>
      <x:c r="F487" t="s">
        <x:v>82</x:v>
      </x:c>
      <x:c r="G487" s="6">
        <x:v>150.078052864152</x:v>
      </x:c>
      <x:c r="H487" t="s">
        <x:v>83</x:v>
      </x:c>
      <x:c r="I487" s="6">
        <x:v>26.4011707389473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24.531</x:v>
      </x:c>
      <x:c r="R487" s="8">
        <x:v>133081.080419363</x:v>
      </x:c>
      <x:c r="S487" s="12">
        <x:v>438437.913892257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55563</x:v>
      </x:c>
      <x:c r="B488" s="1">
        <x:v>43199.5590336806</x:v>
      </x:c>
      <x:c r="C488" s="6">
        <x:v>8.08055640166667</x:v>
      </x:c>
      <x:c r="D488" s="14" t="s">
        <x:v>77</x:v>
      </x:c>
      <x:c r="E488" s="15">
        <x:v>43194.5174731829</x:v>
      </x:c>
      <x:c r="F488" t="s">
        <x:v>82</x:v>
      </x:c>
      <x:c r="G488" s="6">
        <x:v>150.059662566188</x:v>
      </x:c>
      <x:c r="H488" t="s">
        <x:v>83</x:v>
      </x:c>
      <x:c r="I488" s="6">
        <x:v>26.4137738601307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24.528</x:v>
      </x:c>
      <x:c r="R488" s="8">
        <x:v>133078.113456118</x:v>
      </x:c>
      <x:c r="S488" s="12">
        <x:v>438426.850925414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55567</x:v>
      </x:c>
      <x:c r="B489" s="1">
        <x:v>43199.5590452546</x:v>
      </x:c>
      <x:c r="C489" s="6">
        <x:v>8.09722399333333</x:v>
      </x:c>
      <x:c r="D489" s="14" t="s">
        <x:v>77</x:v>
      </x:c>
      <x:c r="E489" s="15">
        <x:v>43194.5174731829</x:v>
      </x:c>
      <x:c r="F489" t="s">
        <x:v>82</x:v>
      </x:c>
      <x:c r="G489" s="6">
        <x:v>150.145460826745</x:v>
      </x:c>
      <x:c r="H489" t="s">
        <x:v>83</x:v>
      </x:c>
      <x:c r="I489" s="6">
        <x:v>26.3914783707896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24.529</x:v>
      </x:c>
      <x:c r="R489" s="8">
        <x:v>133087.071819759</x:v>
      </x:c>
      <x:c r="S489" s="12">
        <x:v>438418.074792979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55578</x:v>
      </x:c>
      <x:c r="B490" s="1">
        <x:v>43199.5590571759</x:v>
      </x:c>
      <x:c r="C490" s="6">
        <x:v>8.11435827</x:v>
      </x:c>
      <x:c r="D490" s="14" t="s">
        <x:v>77</x:v>
      </x:c>
      <x:c r="E490" s="15">
        <x:v>43194.5174731829</x:v>
      </x:c>
      <x:c r="F490" t="s">
        <x:v>82</x:v>
      </x:c>
      <x:c r="G490" s="6">
        <x:v>150.075278865517</x:v>
      </x:c>
      <x:c r="H490" t="s">
        <x:v>83</x:v>
      </x:c>
      <x:c r="I490" s="6">
        <x:v>26.4018008938829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24.531</x:v>
      </x:c>
      <x:c r="R490" s="8">
        <x:v>133078.878305904</x:v>
      </x:c>
      <x:c r="S490" s="12">
        <x:v>438432.847050212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55591</x:v>
      </x:c>
      <x:c r="B491" s="1">
        <x:v>43199.5590684838</x:v>
      </x:c>
      <x:c r="C491" s="6">
        <x:v>8.13064255</x:v>
      </x:c>
      <x:c r="D491" s="14" t="s">
        <x:v>77</x:v>
      </x:c>
      <x:c r="E491" s="15">
        <x:v>43194.5174731829</x:v>
      </x:c>
      <x:c r="F491" t="s">
        <x:v>82</x:v>
      </x:c>
      <x:c r="G491" s="6">
        <x:v>150.055861786957</x:v>
      </x:c>
      <x:c r="H491" t="s">
        <x:v>83</x:v>
      </x:c>
      <x:c r="I491" s="6">
        <x:v>26.4062119817431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24.531</x:v>
      </x:c>
      <x:c r="R491" s="8">
        <x:v>133074.228650364</x:v>
      </x:c>
      <x:c r="S491" s="12">
        <x:v>438433.349503426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55596</x:v>
      </x:c>
      <x:c r="B492" s="1">
        <x:v>43199.5590801273</x:v>
      </x:c>
      <x:c r="C492" s="6">
        <x:v>8.147426855</x:v>
      </x:c>
      <x:c r="D492" s="14" t="s">
        <x:v>77</x:v>
      </x:c>
      <x:c r="E492" s="15">
        <x:v>43194.5174731829</x:v>
      </x:c>
      <x:c r="F492" t="s">
        <x:v>82</x:v>
      </x:c>
      <x:c r="G492" s="6">
        <x:v>150.097048254538</x:v>
      </x:c>
      <x:c r="H492" t="s">
        <x:v>83</x:v>
      </x:c>
      <x:c r="I492" s="6">
        <x:v>26.3912383124912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24.533</x:v>
      </x:c>
      <x:c r="R492" s="8">
        <x:v>133071.306901723</x:v>
      </x:c>
      <x:c r="S492" s="12">
        <x:v>438423.004600924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55607</x:v>
      </x:c>
      <x:c r="B493" s="1">
        <x:v>43199.5590920139</x:v>
      </x:c>
      <x:c r="C493" s="6">
        <x:v>8.16456114333333</x:v>
      </x:c>
      <x:c r="D493" s="14" t="s">
        <x:v>77</x:v>
      </x:c>
      <x:c r="E493" s="15">
        <x:v>43194.5174731829</x:v>
      </x:c>
      <x:c r="F493" t="s">
        <x:v>82</x:v>
      </x:c>
      <x:c r="G493" s="6">
        <x:v>150.134545100878</x:v>
      </x:c>
      <x:c r="H493" t="s">
        <x:v>83</x:v>
      </x:c>
      <x:c r="I493" s="6">
        <x:v>26.3911482906328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24.53</x:v>
      </x:c>
      <x:c r="R493" s="8">
        <x:v>133073.888884265</x:v>
      </x:c>
      <x:c r="S493" s="12">
        <x:v>438422.295889518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55617</x:v>
      </x:c>
      <x:c r="B494" s="1">
        <x:v>43199.5591034722</x:v>
      </x:c>
      <x:c r="C494" s="6">
        <x:v>8.18104542</x:v>
      </x:c>
      <x:c r="D494" s="14" t="s">
        <x:v>77</x:v>
      </x:c>
      <x:c r="E494" s="15">
        <x:v>43194.5174731829</x:v>
      </x:c>
      <x:c r="F494" t="s">
        <x:v>82</x:v>
      </x:c>
      <x:c r="G494" s="6">
        <x:v>150.146305089699</x:v>
      </x:c>
      <x:c r="H494" t="s">
        <x:v>83</x:v>
      </x:c>
      <x:c r="I494" s="6">
        <x:v>26.3884776432865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24.53</x:v>
      </x:c>
      <x:c r="R494" s="8">
        <x:v>133059.722410709</x:v>
      </x:c>
      <x:c r="S494" s="12">
        <x:v>438408.84244306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55629</x:v>
      </x:c>
      <x:c r="B495" s="1">
        <x:v>43199.559115162</x:v>
      </x:c>
      <x:c r="C495" s="6">
        <x:v>8.19789636</x:v>
      </x:c>
      <x:c r="D495" s="14" t="s">
        <x:v>77</x:v>
      </x:c>
      <x:c r="E495" s="15">
        <x:v>43194.5174731829</x:v>
      </x:c>
      <x:c r="F495" t="s">
        <x:v>82</x:v>
      </x:c>
      <x:c r="G495" s="6">
        <x:v>150.12117190577</x:v>
      </x:c>
      <x:c r="H495" t="s">
        <x:v>83</x:v>
      </x:c>
      <x:c r="I495" s="6">
        <x:v>26.3885676650725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24.532</x:v>
      </x:c>
      <x:c r="R495" s="8">
        <x:v>133061.153655812</x:v>
      </x:c>
      <x:c r="S495" s="12">
        <x:v>438413.539062934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55641</x:v>
      </x:c>
      <x:c r="B496" s="1">
        <x:v>43199.5591269329</x:v>
      </x:c>
      <x:c r="C496" s="6">
        <x:v>8.21481398166667</x:v>
      </x:c>
      <x:c r="D496" s="14" t="s">
        <x:v>77</x:v>
      </x:c>
      <x:c r="E496" s="15">
        <x:v>43194.5174731829</x:v>
      </x:c>
      <x:c r="F496" t="s">
        <x:v>82</x:v>
      </x:c>
      <x:c r="G496" s="6">
        <x:v>150.129920546732</x:v>
      </x:c>
      <x:c r="H496" t="s">
        <x:v>83</x:v>
      </x:c>
      <x:c r="I496" s="6">
        <x:v>26.3921985457896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24.53</x:v>
      </x:c>
      <x:c r="R496" s="8">
        <x:v>133068.833387504</x:v>
      </x:c>
      <x:c r="S496" s="12">
        <x:v>438409.12974262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55650</x:v>
      </x:c>
      <x:c r="B497" s="1">
        <x:v>43199.5591384259</x:v>
      </x:c>
      <x:c r="C497" s="6">
        <x:v>8.23136489166667</x:v>
      </x:c>
      <x:c r="D497" s="14" t="s">
        <x:v>77</x:v>
      </x:c>
      <x:c r="E497" s="15">
        <x:v>43194.5174731829</x:v>
      </x:c>
      <x:c r="F497" t="s">
        <x:v>82</x:v>
      </x:c>
      <x:c r="G497" s="6">
        <x:v>150.074222112702</x:v>
      </x:c>
      <x:c r="H497" t="s">
        <x:v>83</x:v>
      </x:c>
      <x:c r="I497" s="6">
        <x:v>26.4020409529367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24.531</x:v>
      </x:c>
      <x:c r="R497" s="8">
        <x:v>133067.00170529</x:v>
      </x:c>
      <x:c r="S497" s="12">
        <x:v>438425.153601392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55661</x:v>
      </x:c>
      <x:c r="B498" s="1">
        <x:v>43199.5591496181</x:v>
      </x:c>
      <x:c r="C498" s="6">
        <x:v>8.24749919666667</x:v>
      </x:c>
      <x:c r="D498" s="14" t="s">
        <x:v>77</x:v>
      </x:c>
      <x:c r="E498" s="15">
        <x:v>43194.5174731829</x:v>
      </x:c>
      <x:c r="F498" t="s">
        <x:v>82</x:v>
      </x:c>
      <x:c r="G498" s="6">
        <x:v>150.126720852696</x:v>
      </x:c>
      <x:c r="H498" t="s">
        <x:v>83</x:v>
      </x:c>
      <x:c r="I498" s="6">
        <x:v>26.3873073602872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24.532</x:v>
      </x:c>
      <x:c r="R498" s="8">
        <x:v>133061.969893639</x:v>
      </x:c>
      <x:c r="S498" s="12">
        <x:v>438422.502515044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55665</x:v>
      </x:c>
      <x:c r="B499" s="1">
        <x:v>43199.5591614236</x:v>
      </x:c>
      <x:c r="C499" s="6">
        <x:v>8.26448341833333</x:v>
      </x:c>
      <x:c r="D499" s="14" t="s">
        <x:v>77</x:v>
      </x:c>
      <x:c r="E499" s="15">
        <x:v>43194.5174731829</x:v>
      </x:c>
      <x:c r="F499" t="s">
        <x:v>82</x:v>
      </x:c>
      <x:c r="G499" s="6">
        <x:v>150.189021180366</x:v>
      </x:c>
      <x:c r="H499" t="s">
        <x:v>83</x:v>
      </x:c>
      <x:c r="I499" s="6">
        <x:v>26.3843966581862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24.528</x:v>
      </x:c>
      <x:c r="R499" s="8">
        <x:v>133059.153587376</x:v>
      </x:c>
      <x:c r="S499" s="12">
        <x:v>438407.692046843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55683</x:v>
      </x:c>
      <x:c r="B500" s="1">
        <x:v>43199.5591730671</x:v>
      </x:c>
      <x:c r="C500" s="6">
        <x:v>8.28125108833333</x:v>
      </x:c>
      <x:c r="D500" s="14" t="s">
        <x:v>77</x:v>
      </x:c>
      <x:c r="E500" s="15">
        <x:v>43194.5174731829</x:v>
      </x:c>
      <x:c r="F500" t="s">
        <x:v>82</x:v>
      </x:c>
      <x:c r="G500" s="6">
        <x:v>150.152860859705</x:v>
      </x:c>
      <x:c r="H500" t="s">
        <x:v>83</x:v>
      </x:c>
      <x:c r="I500" s="6">
        <x:v>26.3897979630574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24.529</x:v>
      </x:c>
      <x:c r="R500" s="8">
        <x:v>133073.586963563</x:v>
      </x:c>
      <x:c r="S500" s="12">
        <x:v>438417.86980614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55694</x:v>
      </x:c>
      <x:c r="B501" s="1">
        <x:v>43199.5591845718</x:v>
      </x:c>
      <x:c r="C501" s="6">
        <x:v>8.29781864666667</x:v>
      </x:c>
      <x:c r="D501" s="14" t="s">
        <x:v>77</x:v>
      </x:c>
      <x:c r="E501" s="15">
        <x:v>43194.5174731829</x:v>
      </x:c>
      <x:c r="F501" t="s">
        <x:v>82</x:v>
      </x:c>
      <x:c r="G501" s="6">
        <x:v>150.148022889941</x:v>
      </x:c>
      <x:c r="H501" t="s">
        <x:v>83</x:v>
      </x:c>
      <x:c r="I501" s="6">
        <x:v>26.3880875489081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24.53</x:v>
      </x:c>
      <x:c r="R501" s="8">
        <x:v>133070.329206588</x:v>
      </x:c>
      <x:c r="S501" s="12">
        <x:v>438423.521754351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55702</x:v>
      </x:c>
      <x:c r="B502" s="1">
        <x:v>43199.5591961458</x:v>
      </x:c>
      <x:c r="C502" s="6">
        <x:v>8.31448630666667</x:v>
      </x:c>
      <x:c r="D502" s="14" t="s">
        <x:v>77</x:v>
      </x:c>
      <x:c r="E502" s="15">
        <x:v>43194.5174731829</x:v>
      </x:c>
      <x:c r="F502" t="s">
        <x:v>82</x:v>
      </x:c>
      <x:c r="G502" s="6">
        <x:v>150.169430373178</x:v>
      </x:c>
      <x:c r="H502" t="s">
        <x:v>83</x:v>
      </x:c>
      <x:c r="I502" s="6">
        <x:v>26.3832263766089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24.53</x:v>
      </x:c>
      <x:c r="R502" s="8">
        <x:v>133071.206316147</x:v>
      </x:c>
      <x:c r="S502" s="12">
        <x:v>438416.597812461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55709</x:v>
      </x:c>
      <x:c r="B503" s="1">
        <x:v>43199.5592077546</x:v>
      </x:c>
      <x:c r="C503" s="6">
        <x:v>8.33118716833333</x:v>
      </x:c>
      <x:c r="D503" s="14" t="s">
        <x:v>77</x:v>
      </x:c>
      <x:c r="E503" s="15">
        <x:v>43194.5174731829</x:v>
      </x:c>
      <x:c r="F503" t="s">
        <x:v>82</x:v>
      </x:c>
      <x:c r="G503" s="6">
        <x:v>150.067167694706</x:v>
      </x:c>
      <x:c r="H503" t="s">
        <x:v>83</x:v>
      </x:c>
      <x:c r="I503" s="6">
        <x:v>26.4064520411134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24.53</x:v>
      </x:c>
      <x:c r="R503" s="8">
        <x:v>133070.408682614</x:v>
      </x:c>
      <x:c r="S503" s="12">
        <x:v>438415.443500416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55723</x:v>
      </x:c>
      <x:c r="B504" s="1">
        <x:v>43199.5592188657</x:v>
      </x:c>
      <x:c r="C504" s="6">
        <x:v>8.34722144</x:v>
      </x:c>
      <x:c r="D504" s="14" t="s">
        <x:v>77</x:v>
      </x:c>
      <x:c r="E504" s="15">
        <x:v>43194.5174731829</x:v>
      </x:c>
      <x:c r="F504" t="s">
        <x:v>82</x:v>
      </x:c>
      <x:c r="G504" s="6">
        <x:v>150.041519260995</x:v>
      </x:c>
      <x:c r="H504" t="s">
        <x:v>83</x:v>
      </x:c>
      <x:c r="I504" s="6">
        <x:v>26.4066620930757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24.532</x:v>
      </x:c>
      <x:c r="R504" s="8">
        <x:v>133069.567513937</x:v>
      </x:c>
      <x:c r="S504" s="12">
        <x:v>438420.338605895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55725</x:v>
      </x:c>
      <x:c r="B505" s="1">
        <x:v>43199.5592307523</x:v>
      </x:c>
      <x:c r="C505" s="6">
        <x:v>8.36433911666667</x:v>
      </x:c>
      <x:c r="D505" s="14" t="s">
        <x:v>77</x:v>
      </x:c>
      <x:c r="E505" s="15">
        <x:v>43194.5174731829</x:v>
      </x:c>
      <x:c r="F505" t="s">
        <x:v>82</x:v>
      </x:c>
      <x:c r="G505" s="6">
        <x:v>150.085133123889</x:v>
      </x:c>
      <x:c r="H505" t="s">
        <x:v>83</x:v>
      </x:c>
      <x:c r="I505" s="6">
        <x:v>26.4023710341644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24.53</x:v>
      </x:c>
      <x:c r="R505" s="8">
        <x:v>133062.715591333</x:v>
      </x:c>
      <x:c r="S505" s="12">
        <x:v>438434.528785168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55738</x:v>
      </x:c>
      <x:c r="B506" s="1">
        <x:v>43199.5592420949</x:v>
      </x:c>
      <x:c r="C506" s="6">
        <x:v>8.38067336</x:v>
      </x:c>
      <x:c r="D506" s="14" t="s">
        <x:v>77</x:v>
      </x:c>
      <x:c r="E506" s="15">
        <x:v>43194.5174731829</x:v>
      </x:c>
      <x:c r="F506" t="s">
        <x:v>82</x:v>
      </x:c>
      <x:c r="G506" s="6">
        <x:v>150.074750488521</x:v>
      </x:c>
      <x:c r="H506" t="s">
        <x:v>83</x:v>
      </x:c>
      <x:c r="I506" s="6">
        <x:v>26.401920923407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24.531</x:v>
      </x:c>
      <x:c r="R506" s="8">
        <x:v>133064.56183653</x:v>
      </x:c>
      <x:c r="S506" s="12">
        <x:v>438396.362462065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55747</x:v>
      </x:c>
      <x:c r="B507" s="1">
        <x:v>43199.559253669</x:v>
      </x:c>
      <x:c r="C507" s="6">
        <x:v>8.39729094</x:v>
      </x:c>
      <x:c r="D507" s="14" t="s">
        <x:v>77</x:v>
      </x:c>
      <x:c r="E507" s="15">
        <x:v>43194.5174731829</x:v>
      </x:c>
      <x:c r="F507" t="s">
        <x:v>82</x:v>
      </x:c>
      <x:c r="G507" s="6">
        <x:v>150.149557244888</x:v>
      </x:c>
      <x:c r="H507" t="s">
        <x:v>83</x:v>
      </x:c>
      <x:c r="I507" s="6">
        <x:v>26.3905481449769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24.529</x:v>
      </x:c>
      <x:c r="R507" s="8">
        <x:v>133063.229072198</x:v>
      </x:c>
      <x:c r="S507" s="12">
        <x:v>438424.653213752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55757</x:v>
      </x:c>
      <x:c r="B508" s="1">
        <x:v>43199.5592651273</x:v>
      </x:c>
      <x:c r="C508" s="6">
        <x:v>8.41384190833333</x:v>
      </x:c>
      <x:c r="D508" s="14" t="s">
        <x:v>77</x:v>
      </x:c>
      <x:c r="E508" s="15">
        <x:v>43194.5174731829</x:v>
      </x:c>
      <x:c r="F508" t="s">
        <x:v>82</x:v>
      </x:c>
      <x:c r="G508" s="6">
        <x:v>150.108384530915</x:v>
      </x:c>
      <x:c r="H508" t="s">
        <x:v>83</x:v>
      </x:c>
      <x:c r="I508" s="6">
        <x:v>26.3970897384179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24.53</x:v>
      </x:c>
      <x:c r="R508" s="8">
        <x:v>133060.875529761</x:v>
      </x:c>
      <x:c r="S508" s="12">
        <x:v>438395.086677104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55771</x:v>
      </x:c>
      <x:c r="B509" s="1">
        <x:v>43199.5592768518</x:v>
      </x:c>
      <x:c r="C509" s="6">
        <x:v>8.43072619</x:v>
      </x:c>
      <x:c r="D509" s="14" t="s">
        <x:v>77</x:v>
      </x:c>
      <x:c r="E509" s="15">
        <x:v>43194.5174731829</x:v>
      </x:c>
      <x:c r="F509" t="s">
        <x:v>82</x:v>
      </x:c>
      <x:c r="G509" s="6">
        <x:v>150.031085829613</x:v>
      </x:c>
      <x:c r="H509" t="s">
        <x:v>83</x:v>
      </x:c>
      <x:c r="I509" s="6">
        <x:v>26.4090326804203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24.532</x:v>
      </x:c>
      <x:c r="R509" s="8">
        <x:v>133062.841933426</x:v>
      </x:c>
      <x:c r="S509" s="12">
        <x:v>438409.234712104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55779</x:v>
      </x:c>
      <x:c r="B510" s="1">
        <x:v>43199.5592885069</x:v>
      </x:c>
      <x:c r="C510" s="6">
        <x:v>8.44751041333333</x:v>
      </x:c>
      <x:c r="D510" s="14" t="s">
        <x:v>77</x:v>
      </x:c>
      <x:c r="E510" s="15">
        <x:v>43194.5174731829</x:v>
      </x:c>
      <x:c r="F510" t="s">
        <x:v>82</x:v>
      </x:c>
      <x:c r="G510" s="6">
        <x:v>150.032700833387</x:v>
      </x:c>
      <x:c r="H510" t="s">
        <x:v>83</x:v>
      </x:c>
      <x:c r="I510" s="6">
        <x:v>26.4002405104488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24.535</x:v>
      </x:c>
      <x:c r="R510" s="8">
        <x:v>133072.974412553</x:v>
      </x:c>
      <x:c r="S510" s="12">
        <x:v>438409.63735082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55790</x:v>
      </x:c>
      <x:c r="B511" s="1">
        <x:v>43199.5593001968</x:v>
      </x:c>
      <x:c r="C511" s="6">
        <x:v>8.46429470833333</x:v>
      </x:c>
      <x:c r="D511" s="14" t="s">
        <x:v>77</x:v>
      </x:c>
      <x:c r="E511" s="15">
        <x:v>43194.5174731829</x:v>
      </x:c>
      <x:c r="F511" t="s">
        <x:v>82</x:v>
      </x:c>
      <x:c r="G511" s="6">
        <x:v>150.09171182592</x:v>
      </x:c>
      <x:c r="H511" t="s">
        <x:v>83</x:v>
      </x:c>
      <x:c r="I511" s="6">
        <x:v>26.3952592912624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24.532</x:v>
      </x:c>
      <x:c r="R511" s="8">
        <x:v>133061.352804867</x:v>
      </x:c>
      <x:c r="S511" s="12">
        <x:v>438400.929911662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55798</x:v>
      </x:c>
      <x:c r="B512" s="1">
        <x:v>43199.5593113773</x:v>
      </x:c>
      <x:c r="C512" s="6">
        <x:v>8.48042894333333</x:v>
      </x:c>
      <x:c r="D512" s="14" t="s">
        <x:v>77</x:v>
      </x:c>
      <x:c r="E512" s="15">
        <x:v>43194.5174731829</x:v>
      </x:c>
      <x:c r="F512" t="s">
        <x:v>82</x:v>
      </x:c>
      <x:c r="G512" s="6">
        <x:v>150.120407463138</x:v>
      </x:c>
      <x:c r="H512" t="s">
        <x:v>83</x:v>
      </x:c>
      <x:c r="I512" s="6">
        <x:v>26.3943590717158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24.53</x:v>
      </x:c>
      <x:c r="R512" s="8">
        <x:v>133063.720805722</x:v>
      </x:c>
      <x:c r="S512" s="12">
        <x:v>438412.886422654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55813</x:v>
      </x:c>
      <x:c r="B513" s="1">
        <x:v>43199.5593236458</x:v>
      </x:c>
      <x:c r="C513" s="6">
        <x:v>8.4980966</x:v>
      </x:c>
      <x:c r="D513" s="14" t="s">
        <x:v>77</x:v>
      </x:c>
      <x:c r="E513" s="15">
        <x:v>43194.5174731829</x:v>
      </x:c>
      <x:c r="F513" t="s">
        <x:v>82</x:v>
      </x:c>
      <x:c r="G513" s="6">
        <x:v>150.090206004094</x:v>
      </x:c>
      <x:c r="H513" t="s">
        <x:v>83</x:v>
      </x:c>
      <x:c r="I513" s="6">
        <x:v>26.3984100615758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24.531</x:v>
      </x:c>
      <x:c r="R513" s="8">
        <x:v>133058.860567554</x:v>
      </x:c>
      <x:c r="S513" s="12">
        <x:v>438405.794347642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55819</x:v>
      </x:c>
      <x:c r="B514" s="1">
        <x:v>43199.5593348032</x:v>
      </x:c>
      <x:c r="C514" s="6">
        <x:v>8.51418087</x:v>
      </x:c>
      <x:c r="D514" s="14" t="s">
        <x:v>77</x:v>
      </x:c>
      <x:c r="E514" s="15">
        <x:v>43194.5174731829</x:v>
      </x:c>
      <x:c r="F514" t="s">
        <x:v>82</x:v>
      </x:c>
      <x:c r="G514" s="6">
        <x:v>150.131718523922</x:v>
      </x:c>
      <x:c r="H514" t="s">
        <x:v>83</x:v>
      </x:c>
      <x:c r="I514" s="6">
        <x:v>26.3945991302385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24.529</x:v>
      </x:c>
      <x:c r="R514" s="8">
        <x:v>133053.520476658</x:v>
      </x:c>
      <x:c r="S514" s="12">
        <x:v>438396.301231474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55833</x:v>
      </x:c>
      <x:c r="B515" s="1">
        <x:v>43199.5593462153</x:v>
      </x:c>
      <x:c r="C515" s="6">
        <x:v>8.53061511166667</x:v>
      </x:c>
      <x:c r="D515" s="14" t="s">
        <x:v>77</x:v>
      </x:c>
      <x:c r="E515" s="15">
        <x:v>43194.5174731829</x:v>
      </x:c>
      <x:c r="F515" t="s">
        <x:v>82</x:v>
      </x:c>
      <x:c r="G515" s="6">
        <x:v>150.135705138836</x:v>
      </x:c>
      <x:c r="H515" t="s">
        <x:v>83</x:v>
      </x:c>
      <x:c r="I515" s="6">
        <x:v>26.3852668678278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24.532</x:v>
      </x:c>
      <x:c r="R515" s="8">
        <x:v>133058.068562789</x:v>
      </x:c>
      <x:c r="S515" s="12">
        <x:v>438415.800625903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55840</x:v>
      </x:c>
      <x:c r="B516" s="1">
        <x:v>43199.5593581018</x:v>
      </x:c>
      <x:c r="C516" s="6">
        <x:v>8.547699425</x:v>
      </x:c>
      <x:c r="D516" s="14" t="s">
        <x:v>77</x:v>
      </x:c>
      <x:c r="E516" s="15">
        <x:v>43194.5174731829</x:v>
      </x:c>
      <x:c r="F516" t="s">
        <x:v>82</x:v>
      </x:c>
      <x:c r="G516" s="6">
        <x:v>150.068490495446</x:v>
      </x:c>
      <x:c r="H516" t="s">
        <x:v>83</x:v>
      </x:c>
      <x:c r="I516" s="6">
        <x:v>26.3921085239062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24.535</x:v>
      </x:c>
      <x:c r="R516" s="8">
        <x:v>133062.346883867</x:v>
      </x:c>
      <x:c r="S516" s="12">
        <x:v>438404.450789735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55851</x:v>
      </x:c>
      <x:c r="B517" s="1">
        <x:v>43199.5593694444</x:v>
      </x:c>
      <x:c r="C517" s="6">
        <x:v>8.56406706666667</x:v>
      </x:c>
      <x:c r="D517" s="14" t="s">
        <x:v>77</x:v>
      </x:c>
      <x:c r="E517" s="15">
        <x:v>43194.5174731829</x:v>
      </x:c>
      <x:c r="F517" t="s">
        <x:v>82</x:v>
      </x:c>
      <x:c r="G517" s="6">
        <x:v>150.125347950019</x:v>
      </x:c>
      <x:c r="H517" t="s">
        <x:v>83</x:v>
      </x:c>
      <x:c r="I517" s="6">
        <x:v>26.3904281158584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24.531</x:v>
      </x:c>
      <x:c r="R517" s="8">
        <x:v>133058.864712634</x:v>
      </x:c>
      <x:c r="S517" s="12">
        <x:v>438390.423024325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55856</x:v>
      </x:c>
      <x:c r="B518" s="1">
        <x:v>43199.5593812847</x:v>
      </x:c>
      <x:c r="C518" s="6">
        <x:v>8.581068005</x:v>
      </x:c>
      <x:c r="D518" s="14" t="s">
        <x:v>77</x:v>
      </x:c>
      <x:c r="E518" s="15">
        <x:v>43194.5174731829</x:v>
      </x:c>
      <x:c r="F518" t="s">
        <x:v>82</x:v>
      </x:c>
      <x:c r="G518" s="6">
        <x:v>150.092504425663</x:v>
      </x:c>
      <x:c r="H518" t="s">
        <x:v>83</x:v>
      </x:c>
      <x:c r="I518" s="6">
        <x:v>26.3950792473343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24.532</x:v>
      </x:c>
      <x:c r="R518" s="8">
        <x:v>133066.696979536</x:v>
      </x:c>
      <x:c r="S518" s="12">
        <x:v>438415.582475242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55871</x:v>
      </x:c>
      <x:c r="B519" s="1">
        <x:v>43199.5593933681</x:v>
      </x:c>
      <x:c r="C519" s="6">
        <x:v>8.59848564166667</x:v>
      </x:c>
      <x:c r="D519" s="14" t="s">
        <x:v>77</x:v>
      </x:c>
      <x:c r="E519" s="15">
        <x:v>43194.5174731829</x:v>
      </x:c>
      <x:c r="F519" t="s">
        <x:v>82</x:v>
      </x:c>
      <x:c r="G519" s="6">
        <x:v>150.201181099022</x:v>
      </x:c>
      <x:c r="H519" t="s">
        <x:v>83</x:v>
      </x:c>
      <x:c r="I519" s="6">
        <x:v>26.3816359946077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24.528</x:v>
      </x:c>
      <x:c r="R519" s="8">
        <x:v>133057.359464576</x:v>
      </x:c>
      <x:c r="S519" s="12">
        <x:v>438427.300376132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55881</x:v>
      </x:c>
      <x:c r="B520" s="1">
        <x:v>43199.5594046644</x:v>
      </x:c>
      <x:c r="C520" s="6">
        <x:v>8.61476989666667</x:v>
      </x:c>
      <x:c r="D520" s="14" t="s">
        <x:v>77</x:v>
      </x:c>
      <x:c r="E520" s="15">
        <x:v>43194.5174731829</x:v>
      </x:c>
      <x:c r="F520" t="s">
        <x:v>82</x:v>
      </x:c>
      <x:c r="G520" s="6">
        <x:v>150.147200239432</x:v>
      </x:c>
      <x:c r="H520" t="s">
        <x:v>83</x:v>
      </x:c>
      <x:c r="I520" s="6">
        <x:v>26.3826562395784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24.532</x:v>
      </x:c>
      <x:c r="R520" s="8">
        <x:v>133066.122343424</x:v>
      </x:c>
      <x:c r="S520" s="12">
        <x:v>438405.109922766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55888</x:v>
      </x:c>
      <x:c r="B521" s="1">
        <x:v>43199.5594157407</x:v>
      </x:c>
      <x:c r="C521" s="6">
        <x:v>8.63070410166667</x:v>
      </x:c>
      <x:c r="D521" s="14" t="s">
        <x:v>77</x:v>
      </x:c>
      <x:c r="E521" s="15">
        <x:v>43194.5174731829</x:v>
      </x:c>
      <x:c r="F521" t="s">
        <x:v>82</x:v>
      </x:c>
      <x:c r="G521" s="6">
        <x:v>150.03267062497</x:v>
      </x:c>
      <x:c r="H521" t="s">
        <x:v>83</x:v>
      </x:c>
      <x:c r="I521" s="6">
        <x:v>26.4086725910956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24.532</x:v>
      </x:c>
      <x:c r="R521" s="8">
        <x:v>133054.702149888</x:v>
      </x:c>
      <x:c r="S521" s="12">
        <x:v>438417.489066623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55898</x:v>
      </x:c>
      <x:c r="B522" s="1">
        <x:v>43199.5594273148</x:v>
      </x:c>
      <x:c r="C522" s="6">
        <x:v>8.647388385</x:v>
      </x:c>
      <x:c r="D522" s="14" t="s">
        <x:v>77</x:v>
      </x:c>
      <x:c r="E522" s="15">
        <x:v>43194.5174731829</x:v>
      </x:c>
      <x:c r="F522" t="s">
        <x:v>82</x:v>
      </x:c>
      <x:c r="G522" s="6">
        <x:v>150.085371123768</x:v>
      </x:c>
      <x:c r="H522" t="s">
        <x:v>83</x:v>
      </x:c>
      <x:c r="I522" s="6">
        <x:v>26.3966996430386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24.532</x:v>
      </x:c>
      <x:c r="R522" s="8">
        <x:v>133059.084110724</x:v>
      </x:c>
      <x:c r="S522" s="12">
        <x:v>438408.179017103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55911</x:v>
      </x:c>
      <x:c r="B523" s="1">
        <x:v>43199.5594394329</x:v>
      </x:c>
      <x:c r="C523" s="6">
        <x:v>8.664822715</x:v>
      </x:c>
      <x:c r="D523" s="14" t="s">
        <x:v>77</x:v>
      </x:c>
      <x:c r="E523" s="15">
        <x:v>43194.5174731829</x:v>
      </x:c>
      <x:c r="F523" t="s">
        <x:v>82</x:v>
      </x:c>
      <x:c r="G523" s="6">
        <x:v>150.073957925235</x:v>
      </x:c>
      <x:c r="H523" t="s">
        <x:v>83</x:v>
      </x:c>
      <x:c r="I523" s="6">
        <x:v>26.4021009677031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24.531</x:v>
      </x:c>
      <x:c r="R523" s="8">
        <x:v>133062.152813038</x:v>
      </x:c>
      <x:c r="S523" s="12">
        <x:v>438421.496303056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55923</x:v>
      </x:c>
      <x:c r="B524" s="1">
        <x:v>43199.559450544</x:v>
      </x:c>
      <x:c r="C524" s="6">
        <x:v>8.68080694166667</x:v>
      </x:c>
      <x:c r="D524" s="14" t="s">
        <x:v>77</x:v>
      </x:c>
      <x:c r="E524" s="15">
        <x:v>43194.5174731829</x:v>
      </x:c>
      <x:c r="F524" t="s">
        <x:v>82</x:v>
      </x:c>
      <x:c r="G524" s="6">
        <x:v>150.066296617239</x:v>
      </x:c>
      <x:c r="H524" t="s">
        <x:v>83</x:v>
      </x:c>
      <x:c r="I524" s="6">
        <x:v>26.4038413963904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24.531</x:v>
      </x:c>
      <x:c r="R524" s="8">
        <x:v>133047.554761441</x:v>
      </x:c>
      <x:c r="S524" s="12">
        <x:v>438413.71595176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55927</x:v>
      </x:c>
      <x:c r="B525" s="1">
        <x:v>43199.5594621875</x:v>
      </x:c>
      <x:c r="C525" s="6">
        <x:v>8.69760791666667</x:v>
      </x:c>
      <x:c r="D525" s="14" t="s">
        <x:v>77</x:v>
      </x:c>
      <x:c r="E525" s="15">
        <x:v>43194.5174731829</x:v>
      </x:c>
      <x:c r="F525" t="s">
        <x:v>82</x:v>
      </x:c>
      <x:c r="G525" s="6">
        <x:v>150.093323699333</x:v>
      </x:c>
      <x:c r="H525" t="s">
        <x:v>83</x:v>
      </x:c>
      <x:c r="I525" s="6">
        <x:v>26.4005105767606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24.53</x:v>
      </x:c>
      <x:c r="R525" s="8">
        <x:v>133063.768594946</x:v>
      </x:c>
      <x:c r="S525" s="12">
        <x:v>438396.665148891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55944</x:v>
      </x:c>
      <x:c r="B526" s="1">
        <x:v>43199.5594738773</x:v>
      </x:c>
      <x:c r="C526" s="6">
        <x:v>8.714425505</x:v>
      </x:c>
      <x:c r="D526" s="14" t="s">
        <x:v>77</x:v>
      </x:c>
      <x:c r="E526" s="15">
        <x:v>43194.5174731829</x:v>
      </x:c>
      <x:c r="F526" t="s">
        <x:v>82</x:v>
      </x:c>
      <x:c r="G526" s="6">
        <x:v>150.07726028979</x:v>
      </x:c>
      <x:c r="H526" t="s">
        <x:v>83</x:v>
      </x:c>
      <x:c r="I526" s="6">
        <x:v>26.4013507832024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24.531</x:v>
      </x:c>
      <x:c r="R526" s="8">
        <x:v>133056.773873992</x:v>
      </x:c>
      <x:c r="S526" s="12">
        <x:v>438406.718581856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55946</x:v>
      </x:c>
      <x:c r="B527" s="1">
        <x:v>43199.5594855671</x:v>
      </x:c>
      <x:c r="C527" s="6">
        <x:v>8.73125982166667</x:v>
      </x:c>
      <x:c r="D527" s="14" t="s">
        <x:v>77</x:v>
      </x:c>
      <x:c r="E527" s="15">
        <x:v>43194.5174731829</x:v>
      </x:c>
      <x:c r="F527" t="s">
        <x:v>82</x:v>
      </x:c>
      <x:c r="G527" s="6">
        <x:v>150.083547884018</x:v>
      </x:c>
      <x:c r="H527" t="s">
        <x:v>83</x:v>
      </x:c>
      <x:c r="I527" s="6">
        <x:v>26.4027311228137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24.53</x:v>
      </x:c>
      <x:c r="R527" s="8">
        <x:v>133047.340531227</x:v>
      </x:c>
      <x:c r="S527" s="12">
        <x:v>438391.519474473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55955</x:v>
      </x:c>
      <x:c r="B528" s="1">
        <x:v>43199.5594970255</x:v>
      </x:c>
      <x:c r="C528" s="6">
        <x:v>8.74774404</x:v>
      </x:c>
      <x:c r="D528" s="14" t="s">
        <x:v>77</x:v>
      </x:c>
      <x:c r="E528" s="15">
        <x:v>43194.5174731829</x:v>
      </x:c>
      <x:c r="F528" t="s">
        <x:v>82</x:v>
      </x:c>
      <x:c r="G528" s="6">
        <x:v>150.096414914791</x:v>
      </x:c>
      <x:c r="H528" t="s">
        <x:v>83</x:v>
      </x:c>
      <x:c r="I528" s="6">
        <x:v>26.3969997164031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24.531</x:v>
      </x:c>
      <x:c r="R528" s="8">
        <x:v>133051.561932153</x:v>
      </x:c>
      <x:c r="S528" s="12">
        <x:v>438390.575485819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55967</x:v>
      </x:c>
      <x:c r="B529" s="1">
        <x:v>43199.5595085648</x:v>
      </x:c>
      <x:c r="C529" s="6">
        <x:v>8.76436164333333</x:v>
      </x:c>
      <x:c r="D529" s="14" t="s">
        <x:v>77</x:v>
      </x:c>
      <x:c r="E529" s="15">
        <x:v>43194.5174731829</x:v>
      </x:c>
      <x:c r="F529" t="s">
        <x:v>82</x:v>
      </x:c>
      <x:c r="G529" s="6">
        <x:v>150.086507156173</x:v>
      </x:c>
      <x:c r="H529" t="s">
        <x:v>83</x:v>
      </x:c>
      <x:c r="I529" s="6">
        <x:v>26.3992502674914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24.531</x:v>
      </x:c>
      <x:c r="R529" s="8">
        <x:v>133041.477591753</x:v>
      </x:c>
      <x:c r="S529" s="12">
        <x:v>438384.856482251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55979</x:v>
      </x:c>
      <x:c r="B530" s="1">
        <x:v>43199.5595204861</x:v>
      </x:c>
      <x:c r="C530" s="6">
        <x:v>8.78156263666667</x:v>
      </x:c>
      <x:c r="D530" s="14" t="s">
        <x:v>77</x:v>
      </x:c>
      <x:c r="E530" s="15">
        <x:v>43194.5174731829</x:v>
      </x:c>
      <x:c r="F530" t="s">
        <x:v>82</x:v>
      </x:c>
      <x:c r="G530" s="6">
        <x:v>150.072769085296</x:v>
      </x:c>
      <x:c r="H530" t="s">
        <x:v>83</x:v>
      </x:c>
      <x:c r="I530" s="6">
        <x:v>26.4023710341644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24.531</x:v>
      </x:c>
      <x:c r="R530" s="8">
        <x:v>133049.184021701</x:v>
      </x:c>
      <x:c r="S530" s="12">
        <x:v>438380.194143107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55988</x:v>
      </x:c>
      <x:c r="B531" s="1">
        <x:v>43199.5595314005</x:v>
      </x:c>
      <x:c r="C531" s="6">
        <x:v>8.797246855</x:v>
      </x:c>
      <x:c r="D531" s="14" t="s">
        <x:v>77</x:v>
      </x:c>
      <x:c r="E531" s="15">
        <x:v>43194.5174731829</x:v>
      </x:c>
      <x:c r="F531" t="s">
        <x:v>82</x:v>
      </x:c>
      <x:c r="G531" s="6">
        <x:v>150.126537054752</x:v>
      </x:c>
      <x:c r="H531" t="s">
        <x:v>83</x:v>
      </x:c>
      <x:c r="I531" s="6">
        <x:v>26.3901580503575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24.531</x:v>
      </x:c>
      <x:c r="R531" s="8">
        <x:v>133053.515348801</x:v>
      </x:c>
      <x:c r="S531" s="12">
        <x:v>438396.36256857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56004</x:v>
      </x:c>
      <x:c r="B532" s="1">
        <x:v>43199.5595429398</x:v>
      </x:c>
      <x:c r="C532" s="6">
        <x:v>8.81388115166667</x:v>
      </x:c>
      <x:c r="D532" s="14" t="s">
        <x:v>77</x:v>
      </x:c>
      <x:c r="E532" s="15">
        <x:v>43194.5174731829</x:v>
      </x:c>
      <x:c r="F532" t="s">
        <x:v>82</x:v>
      </x:c>
      <x:c r="G532" s="6">
        <x:v>150.088013062301</x:v>
      </x:c>
      <x:c r="H532" t="s">
        <x:v>83</x:v>
      </x:c>
      <x:c r="I532" s="6">
        <x:v>26.39609949639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24.532</x:v>
      </x:c>
      <x:c r="R532" s="8">
        <x:v>133050.386168366</x:v>
      </x:c>
      <x:c r="S532" s="12">
        <x:v>438386.435840748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56013</x:v>
      </x:c>
      <x:c r="B533" s="1">
        <x:v>43199.5595552894</x:v>
      </x:c>
      <x:c r="C533" s="6">
        <x:v>8.83168214666667</x:v>
      </x:c>
      <x:c r="D533" s="14" t="s">
        <x:v>77</x:v>
      </x:c>
      <x:c r="E533" s="15">
        <x:v>43194.5174731829</x:v>
      </x:c>
      <x:c r="F533" t="s">
        <x:v>82</x:v>
      </x:c>
      <x:c r="G533" s="6">
        <x:v>150.078370129633</x:v>
      </x:c>
      <x:c r="H533" t="s">
        <x:v>83</x:v>
      </x:c>
      <x:c r="I533" s="6">
        <x:v>26.3982900321762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24.532</x:v>
      </x:c>
      <x:c r="R533" s="8">
        <x:v>133047.181126253</x:v>
      </x:c>
      <x:c r="S533" s="12">
        <x:v>438401.62925761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56022</x:v>
      </x:c>
      <x:c r="B534" s="1">
        <x:v>43199.5595663194</x:v>
      </x:c>
      <x:c r="C534" s="6">
        <x:v>8.84754968166667</x:v>
      </x:c>
      <x:c r="D534" s="14" t="s">
        <x:v>77</x:v>
      </x:c>
      <x:c r="E534" s="15">
        <x:v>43194.5174731829</x:v>
      </x:c>
      <x:c r="F534" t="s">
        <x:v>82</x:v>
      </x:c>
      <x:c r="G534" s="6">
        <x:v>150.230261709011</x:v>
      </x:c>
      <x:c r="H534" t="s">
        <x:v>83</x:v>
      </x:c>
      <x:c r="I534" s="6">
        <x:v>26.3750344169925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24.528</x:v>
      </x:c>
      <x:c r="R534" s="8">
        <x:v>133052.675664295</x:v>
      </x:c>
      <x:c r="S534" s="12">
        <x:v>438392.535255685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56030</x:v>
      </x:c>
      <x:c r="B535" s="1">
        <x:v>43199.5595778588</x:v>
      </x:c>
      <x:c r="C535" s="6">
        <x:v>8.86418401166667</x:v>
      </x:c>
      <x:c r="D535" s="14" t="s">
        <x:v>77</x:v>
      </x:c>
      <x:c r="E535" s="15">
        <x:v>43194.5174731829</x:v>
      </x:c>
      <x:c r="F535" t="s">
        <x:v>82</x:v>
      </x:c>
      <x:c r="G535" s="6">
        <x:v>150.092821128456</x:v>
      </x:c>
      <x:c r="H535" t="s">
        <x:v>83</x:v>
      </x:c>
      <x:c r="I535" s="6">
        <x:v>26.3921985457896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24.533</x:v>
      </x:c>
      <x:c r="R535" s="8">
        <x:v>133046.585997879</x:v>
      </x:c>
      <x:c r="S535" s="12">
        <x:v>438390.821503235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56038</x:v>
      </x:c>
      <x:c r="B536" s="1">
        <x:v>43199.5595899653</x:v>
      </x:c>
      <x:c r="C536" s="6">
        <x:v>8.88158499</x:v>
      </x:c>
      <x:c r="D536" s="14" t="s">
        <x:v>77</x:v>
      </x:c>
      <x:c r="E536" s="15">
        <x:v>43194.5174731829</x:v>
      </x:c>
      <x:c r="F536" t="s">
        <x:v>82</x:v>
      </x:c>
      <x:c r="G536" s="6">
        <x:v>150.139962551003</x:v>
      </x:c>
      <x:c r="H536" t="s">
        <x:v>83</x:v>
      </x:c>
      <x:c r="I536" s="6">
        <x:v>26.3899179921532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24.53</x:v>
      </x:c>
      <x:c r="R536" s="8">
        <x:v>133034.524374546</x:v>
      </x:c>
      <x:c r="S536" s="12">
        <x:v>438391.081082376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56051</x:v>
      </x:c>
      <x:c r="B537" s="1">
        <x:v>43199.5596012384</x:v>
      </x:c>
      <x:c r="C537" s="6">
        <x:v>8.89778587166667</x:v>
      </x:c>
      <x:c r="D537" s="14" t="s">
        <x:v>77</x:v>
      </x:c>
      <x:c r="E537" s="15">
        <x:v>43194.5174731829</x:v>
      </x:c>
      <x:c r="F537" t="s">
        <x:v>82</x:v>
      </x:c>
      <x:c r="G537" s="6">
        <x:v>150.096626431066</x:v>
      </x:c>
      <x:c r="H537" t="s">
        <x:v>83</x:v>
      </x:c>
      <x:c r="I537" s="6">
        <x:v>26.399760392615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24.53</x:v>
      </x:c>
      <x:c r="R537" s="8">
        <x:v>133038.014568221</x:v>
      </x:c>
      <x:c r="S537" s="12">
        <x:v>438391.040972573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56064</x:v>
      </x:c>
      <x:c r="B538" s="1">
        <x:v>43199.5596127662</x:v>
      </x:c>
      <x:c r="C538" s="6">
        <x:v>8.914420145</x:v>
      </x:c>
      <x:c r="D538" s="14" t="s">
        <x:v>77</x:v>
      </x:c>
      <x:c r="E538" s="15">
        <x:v>43194.5174731829</x:v>
      </x:c>
      <x:c r="F538" t="s">
        <x:v>82</x:v>
      </x:c>
      <x:c r="G538" s="6">
        <x:v>150.15211923331</x:v>
      </x:c>
      <x:c r="H538" t="s">
        <x:v>83</x:v>
      </x:c>
      <x:c r="I538" s="6">
        <x:v>26.3871573240344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24.53</x:v>
      </x:c>
      <x:c r="R538" s="8">
        <x:v>133039.688305919</x:v>
      </x:c>
      <x:c r="S538" s="12">
        <x:v>438394.58671681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56067</x:v>
      </x:c>
      <x:c r="B539" s="1">
        <x:v>43199.5596242245</x:v>
      </x:c>
      <x:c r="C539" s="6">
        <x:v>8.930921045</x:v>
      </x:c>
      <x:c r="D539" s="14" t="s">
        <x:v>77</x:v>
      </x:c>
      <x:c r="E539" s="15">
        <x:v>43194.5174731829</x:v>
      </x:c>
      <x:c r="F539" t="s">
        <x:v>82</x:v>
      </x:c>
      <x:c r="G539" s="6">
        <x:v>150.149131183642</x:v>
      </x:c>
      <x:c r="H539" t="s">
        <x:v>83</x:v>
      </x:c>
      <x:c r="I539" s="6">
        <x:v>26.3850268099736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24.531</x:v>
      </x:c>
      <x:c r="R539" s="8">
        <x:v>133030.5557022</x:v>
      </x:c>
      <x:c r="S539" s="12">
        <x:v>438385.091293985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56084</x:v>
      </x:c>
      <x:c r="B540" s="1">
        <x:v>43199.5596368056</x:v>
      </x:c>
      <x:c r="C540" s="6">
        <x:v>8.949055445</x:v>
      </x:c>
      <x:c r="D540" s="14" t="s">
        <x:v>77</x:v>
      </x:c>
      <x:c r="E540" s="15">
        <x:v>43194.5174731829</x:v>
      </x:c>
      <x:c r="F540" t="s">
        <x:v>82</x:v>
      </x:c>
      <x:c r="G540" s="6">
        <x:v>150.057686073038</x:v>
      </x:c>
      <x:c r="H540" t="s">
        <x:v>83</x:v>
      </x:c>
      <x:c r="I540" s="6">
        <x:v>26.4001804957161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24.533</x:v>
      </x:c>
      <x:c r="R540" s="8">
        <x:v>133049.093763055</x:v>
      </x:c>
      <x:c r="S540" s="12">
        <x:v>438401.031296242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56085</x:v>
      </x:c>
      <x:c r="B541" s="1">
        <x:v>43199.5596470718</x:v>
      </x:c>
      <x:c r="C541" s="6">
        <x:v>8.96382292833333</x:v>
      </x:c>
      <x:c r="D541" s="14" t="s">
        <x:v>77</x:v>
      </x:c>
      <x:c r="E541" s="15">
        <x:v>43194.5174731829</x:v>
      </x:c>
      <x:c r="F541" t="s">
        <x:v>82</x:v>
      </x:c>
      <x:c r="G541" s="6">
        <x:v>150.102491879109</x:v>
      </x:c>
      <x:c r="H541" t="s">
        <x:v>83</x:v>
      </x:c>
      <x:c r="I541" s="6">
        <x:v>26.3956193791482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24.531</x:v>
      </x:c>
      <x:c r="R541" s="8">
        <x:v>133043.977738945</x:v>
      </x:c>
      <x:c r="S541" s="12">
        <x:v>438377.119731629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56095</x:v>
      </x:c>
      <x:c r="B542" s="1">
        <x:v>43199.5596586458</x:v>
      </x:c>
      <x:c r="C542" s="6">
        <x:v>8.98047391666667</x:v>
      </x:c>
      <x:c r="D542" s="14" t="s">
        <x:v>77</x:v>
      </x:c>
      <x:c r="E542" s="15">
        <x:v>43194.5174731829</x:v>
      </x:c>
      <x:c r="F542" t="s">
        <x:v>82</x:v>
      </x:c>
      <x:c r="G542" s="6">
        <x:v>149.996806490947</x:v>
      </x:c>
      <x:c r="H542" t="s">
        <x:v>83</x:v>
      </x:c>
      <x:c r="I542" s="6">
        <x:v>26.4140139200413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24.533</x:v>
      </x:c>
      <x:c r="R542" s="8">
        <x:v>133038.914312793</x:v>
      </x:c>
      <x:c r="S542" s="12">
        <x:v>438383.573947841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56107</x:v>
      </x:c>
      <x:c r="B543" s="1">
        <x:v>43199.5596708333</x:v>
      </x:c>
      <x:c r="C543" s="6">
        <x:v>8.99804156333333</x:v>
      </x:c>
      <x:c r="D543" s="14" t="s">
        <x:v>77</x:v>
      </x:c>
      <x:c r="E543" s="15">
        <x:v>43194.5174731829</x:v>
      </x:c>
      <x:c r="F543" t="s">
        <x:v>82</x:v>
      </x:c>
      <x:c r="G543" s="6">
        <x:v>150.022058698963</x:v>
      </x:c>
      <x:c r="H543" t="s">
        <x:v>83</x:v>
      </x:c>
      <x:c r="I543" s="6">
        <x:v>26.3998504147039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24.536</x:v>
      </x:c>
      <x:c r="R543" s="8">
        <x:v>133041.033551562</x:v>
      </x:c>
      <x:c r="S543" s="12">
        <x:v>438386.526254218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56119</x:v>
      </x:c>
      <x:c r="B544" s="1">
        <x:v>43199.5596820255</x:v>
      </x:c>
      <x:c r="C544" s="6">
        <x:v>9.01412581</x:v>
      </x:c>
      <x:c r="D544" s="14" t="s">
        <x:v>77</x:v>
      </x:c>
      <x:c r="E544" s="15">
        <x:v>43194.5174731829</x:v>
      </x:c>
      <x:c r="F544" t="s">
        <x:v>82</x:v>
      </x:c>
      <x:c r="G544" s="6">
        <x:v>150.113853579875</x:v>
      </x:c>
      <x:c r="H544" t="s">
        <x:v>83</x:v>
      </x:c>
      <x:c r="I544" s="6">
        <x:v>26.3930387501514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24.531</x:v>
      </x:c>
      <x:c r="R544" s="8">
        <x:v>133041.907697432</x:v>
      </x:c>
      <x:c r="S544" s="12">
        <x:v>438386.95064683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56129</x:v>
      </x:c>
      <x:c r="B545" s="1">
        <x:v>43199.5596938657</x:v>
      </x:c>
      <x:c r="C545" s="6">
        <x:v>9.03122679333333</x:v>
      </x:c>
      <x:c r="D545" s="14" t="s">
        <x:v>77</x:v>
      </x:c>
      <x:c r="E545" s="15">
        <x:v>43194.5174731829</x:v>
      </x:c>
      <x:c r="F545" t="s">
        <x:v>82</x:v>
      </x:c>
      <x:c r="G545" s="6">
        <x:v>150.068595503914</x:v>
      </x:c>
      <x:c r="H545" t="s">
        <x:v>83</x:v>
      </x:c>
      <x:c r="I545" s="6">
        <x:v>26.4005105767606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24.532</x:v>
      </x:c>
      <x:c r="R545" s="8">
        <x:v>133035.752814267</x:v>
      </x:c>
      <x:c r="S545" s="12">
        <x:v>438370.763591102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56143</x:v>
      </x:c>
      <x:c r="B546" s="1">
        <x:v>43199.5597054745</x:v>
      </x:c>
      <x:c r="C546" s="6">
        <x:v>9.04794438333333</x:v>
      </x:c>
      <x:c r="D546" s="14" t="s">
        <x:v>77</x:v>
      </x:c>
      <x:c r="E546" s="15">
        <x:v>43194.5174731829</x:v>
      </x:c>
      <x:c r="F546" t="s">
        <x:v>82</x:v>
      </x:c>
      <x:c r="G546" s="6">
        <x:v>150.049497450545</x:v>
      </x:c>
      <x:c r="H546" t="s">
        <x:v>83</x:v>
      </x:c>
      <x:c r="I546" s="6">
        <x:v>26.4020409529367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24.533</x:v>
      </x:c>
      <x:c r="R546" s="8">
        <x:v>133026.125000193</x:v>
      </x:c>
      <x:c r="S546" s="12">
        <x:v>438371.439639608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56153</x:v>
      </x:c>
      <x:c r="B547" s="1">
        <x:v>43199.5597169792</x:v>
      </x:c>
      <x:c r="C547" s="6">
        <x:v>9.06447862333333</x:v>
      </x:c>
      <x:c r="D547" s="14" t="s">
        <x:v>77</x:v>
      </x:c>
      <x:c r="E547" s="15">
        <x:v>43194.5174731829</x:v>
      </x:c>
      <x:c r="F547" t="s">
        <x:v>82</x:v>
      </x:c>
      <x:c r="G547" s="6">
        <x:v>150.107379985661</x:v>
      </x:c>
      <x:c r="H547" t="s">
        <x:v>83</x:v>
      </x:c>
      <x:c r="I547" s="6">
        <x:v>26.394509108291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24.531</x:v>
      </x:c>
      <x:c r="R547" s="8">
        <x:v>132958.017888036</x:v>
      </x:c>
      <x:c r="S547" s="12">
        <x:v>438366.31886643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56160</x:v>
      </x:c>
      <x:c r="B548" s="1">
        <x:v>43199.5597282407</x:v>
      </x:c>
      <x:c r="C548" s="6">
        <x:v>9.08072952833333</x:v>
      </x:c>
      <x:c r="D548" s="14" t="s">
        <x:v>77</x:v>
      </x:c>
      <x:c r="E548" s="15">
        <x:v>43194.5174731829</x:v>
      </x:c>
      <x:c r="F548" t="s">
        <x:v>82</x:v>
      </x:c>
      <x:c r="G548" s="6">
        <x:v>150.102596472471</x:v>
      </x:c>
      <x:c r="H548" t="s">
        <x:v>83</x:v>
      </x:c>
      <x:c r="I548" s="6">
        <x:v>26.3899780067027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24.533</x:v>
      </x:c>
      <x:c r="R548" s="8">
        <x:v>132939.424135417</x:v>
      </x:c>
      <x:c r="S548" s="12">
        <x:v>438384.941339849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56165</x:v>
      </x:c>
      <x:c r="B549" s="1">
        <x:v>43199.5597407407</x:v>
      </x:c>
      <x:c r="C549" s="6">
        <x:v>9.098730565</x:v>
      </x:c>
      <x:c r="D549" s="14" t="s">
        <x:v>77</x:v>
      </x:c>
      <x:c r="E549" s="15">
        <x:v>43194.5174731829</x:v>
      </x:c>
      <x:c r="F549" t="s">
        <x:v>82</x:v>
      </x:c>
      <x:c r="G549" s="6">
        <x:v>150.096467464311</x:v>
      </x:c>
      <x:c r="H549" t="s">
        <x:v>83</x:v>
      </x:c>
      <x:c r="I549" s="6">
        <x:v>26.3941790278359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24.532</x:v>
      </x:c>
      <x:c r="R549" s="8">
        <x:v>132918.096742307</x:v>
      </x:c>
      <x:c r="S549" s="12">
        <x:v>438377.028007978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56180</x:v>
      </x:c>
      <x:c r="B550" s="1">
        <x:v>43199.5597522338</x:v>
      </x:c>
      <x:c r="C550" s="6">
        <x:v>9.11524817</x:v>
      </x:c>
      <x:c r="D550" s="14" t="s">
        <x:v>77</x:v>
      </x:c>
      <x:c r="E550" s="15">
        <x:v>43194.5174731829</x:v>
      </x:c>
      <x:c r="F550" t="s">
        <x:v>82</x:v>
      </x:c>
      <x:c r="G550" s="6">
        <x:v>150.129891738131</x:v>
      </x:c>
      <x:c r="H550" t="s">
        <x:v>83</x:v>
      </x:c>
      <x:c r="I550" s="6">
        <x:v>26.3865871863363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24.532</x:v>
      </x:c>
      <x:c r="R550" s="8">
        <x:v>132923.7972518</x:v>
      </x:c>
      <x:c r="S550" s="12">
        <x:v>438378.984391196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56188</x:v>
      </x:c>
      <x:c r="B551" s="1">
        <x:v>43199.5597809375</x:v>
      </x:c>
      <x:c r="C551" s="6">
        <x:v>9.15660052833333</x:v>
      </x:c>
      <x:c r="D551" s="14" t="s">
        <x:v>77</x:v>
      </x:c>
      <x:c r="E551" s="15">
        <x:v>43194.5174731829</x:v>
      </x:c>
      <x:c r="F551" t="s">
        <x:v>82</x:v>
      </x:c>
      <x:c r="G551" s="6">
        <x:v>150.135498554907</x:v>
      </x:c>
      <x:c r="H551" t="s">
        <x:v>83</x:v>
      </x:c>
      <x:c r="I551" s="6">
        <x:v>26.3965496063661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24.528</x:v>
      </x:c>
      <x:c r="R551" s="8">
        <x:v>132988.531397785</x:v>
      </x:c>
      <x:c r="S551" s="12">
        <x:v>438462.807981164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56201</x:v>
      </x:c>
      <x:c r="B552" s="1">
        <x:v>43199.5597809838</x:v>
      </x:c>
      <x:c r="C552" s="6">
        <x:v>9.15663386833333</x:v>
      </x:c>
      <x:c r="D552" s="14" t="s">
        <x:v>77</x:v>
      </x:c>
      <x:c r="E552" s="15">
        <x:v>43194.5174731829</x:v>
      </x:c>
      <x:c r="F552" t="s">
        <x:v>82</x:v>
      </x:c>
      <x:c r="G552" s="6">
        <x:v>150.035023970602</x:v>
      </x:c>
      <x:c r="H552" t="s">
        <x:v>83</x:v>
      </x:c>
      <x:c r="I552" s="6">
        <x:v>26.4025210710965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24.534</x:v>
      </x:c>
      <x:c r="R552" s="8">
        <x:v>132932.981066557</x:v>
      </x:c>
      <x:c r="S552" s="12">
        <x:v>438367.315845998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56207</x:v>
      </x:c>
      <x:c r="B553" s="1">
        <x:v>43199.5597879282</x:v>
      </x:c>
      <x:c r="C553" s="6">
        <x:v>9.16666776333333</x:v>
      </x:c>
      <x:c r="D553" s="14" t="s">
        <x:v>77</x:v>
      </x:c>
      <x:c r="E553" s="15">
        <x:v>43194.5174731829</x:v>
      </x:c>
      <x:c r="F553" t="s">
        <x:v>82</x:v>
      </x:c>
      <x:c r="G553" s="6">
        <x:v>150.009064142268</x:v>
      </x:c>
      <x:c r="H553" t="s">
        <x:v>83</x:v>
      </x:c>
      <x:c r="I553" s="6">
        <x:v>26.4056118333947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24.535</x:v>
      </x:c>
      <x:c r="R553" s="8">
        <x:v>132908.300636753</x:v>
      </x:c>
      <x:c r="S553" s="12">
        <x:v>438306.757544974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56220</x:v>
      </x:c>
      <x:c r="B554" s="1">
        <x:v>43199.5597980671</x:v>
      </x:c>
      <x:c r="C554" s="6">
        <x:v>9.18125194333333</x:v>
      </x:c>
      <x:c r="D554" s="14" t="s">
        <x:v>77</x:v>
      </x:c>
      <x:c r="E554" s="15">
        <x:v>43194.5174731829</x:v>
      </x:c>
      <x:c r="F554" t="s">
        <x:v>82</x:v>
      </x:c>
      <x:c r="G554" s="6">
        <x:v>150.077234255448</x:v>
      </x:c>
      <x:c r="H554" t="s">
        <x:v>83</x:v>
      </x:c>
      <x:c r="I554" s="6">
        <x:v>26.3957394084528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24.533</x:v>
      </x:c>
      <x:c r="R554" s="8">
        <x:v>132916.194539541</x:v>
      </x:c>
      <x:c r="S554" s="12">
        <x:v>438323.795173826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56225</x:v>
      </x:c>
      <x:c r="B555" s="1">
        <x:v>43199.559809456</x:v>
      </x:c>
      <x:c r="C555" s="6">
        <x:v>9.197669445</x:v>
      </x:c>
      <x:c r="D555" s="14" t="s">
        <x:v>77</x:v>
      </x:c>
      <x:c r="E555" s="15">
        <x:v>43194.5174731829</x:v>
      </x:c>
      <x:c r="F555" t="s">
        <x:v>82</x:v>
      </x:c>
      <x:c r="G555" s="6">
        <x:v>150.081910038294</x:v>
      </x:c>
      <x:c r="H555" t="s">
        <x:v>83</x:v>
      </x:c>
      <x:c r="I555" s="6">
        <x:v>26.3918684655623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24.534</x:v>
      </x:c>
      <x:c r="R555" s="8">
        <x:v>132911.432306033</x:v>
      </x:c>
      <x:c r="S555" s="12">
        <x:v>438329.782285102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56238</x:v>
      </x:c>
      <x:c r="B556" s="1">
        <x:v>43199.5598213773</x:v>
      </x:c>
      <x:c r="C556" s="6">
        <x:v>9.21482047333333</x:v>
      </x:c>
      <x:c r="D556" s="14" t="s">
        <x:v>77</x:v>
      </x:c>
      <x:c r="E556" s="15">
        <x:v>43194.5174731829</x:v>
      </x:c>
      <x:c r="F556" t="s">
        <x:v>82</x:v>
      </x:c>
      <x:c r="G556" s="6">
        <x:v>150.053777280218</x:v>
      </x:c>
      <x:c r="H556" t="s">
        <x:v>83</x:v>
      </x:c>
      <x:c r="I556" s="6">
        <x:v>26.3982600248269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24.534</x:v>
      </x:c>
      <x:c r="R556" s="8">
        <x:v>132918.048228324</x:v>
      </x:c>
      <x:c r="S556" s="12">
        <x:v>438352.336645953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56250</x:v>
      </x:c>
      <x:c r="B557" s="1">
        <x:v>43199.5598326389</x:v>
      </x:c>
      <x:c r="C557" s="6">
        <x:v>9.23102134333333</x:v>
      </x:c>
      <x:c r="D557" s="14" t="s">
        <x:v>77</x:v>
      </x:c>
      <x:c r="E557" s="15">
        <x:v>43194.5174731829</x:v>
      </x:c>
      <x:c r="F557" t="s">
        <x:v>82</x:v>
      </x:c>
      <x:c r="G557" s="6">
        <x:v>150.110894762897</x:v>
      </x:c>
      <x:c r="H557" t="s">
        <x:v>83</x:v>
      </x:c>
      <x:c r="I557" s="6">
        <x:v>26.3965195990331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24.53</x:v>
      </x:c>
      <x:c r="R557" s="8">
        <x:v>132913.003834668</x:v>
      </x:c>
      <x:c r="S557" s="12">
        <x:v>438353.575779313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56257</x:v>
      </x:c>
      <x:c r="B558" s="1">
        <x:v>43199.5598440162</x:v>
      </x:c>
      <x:c r="C558" s="6">
        <x:v>9.24743893833333</x:v>
      </x:c>
      <x:c r="D558" s="14" t="s">
        <x:v>77</x:v>
      </x:c>
      <x:c r="E558" s="15">
        <x:v>43194.5174731829</x:v>
      </x:c>
      <x:c r="F558" t="s">
        <x:v>82</x:v>
      </x:c>
      <x:c r="G558" s="6">
        <x:v>150.135073627123</x:v>
      </x:c>
      <x:c r="H558" t="s">
        <x:v>83</x:v>
      </x:c>
      <x:c r="I558" s="6">
        <x:v>26.3910282614929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24.53</x:v>
      </x:c>
      <x:c r="R558" s="8">
        <x:v>132924.570364314</x:v>
      </x:c>
      <x:c r="S558" s="12">
        <x:v>438347.546365827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56268</x:v>
      </x:c>
      <x:c r="B559" s="1">
        <x:v>43199.559855787</x:v>
      </x:c>
      <x:c r="C559" s="6">
        <x:v>9.26435656</x:v>
      </x:c>
      <x:c r="D559" s="14" t="s">
        <x:v>77</x:v>
      </x:c>
      <x:c r="E559" s="15">
        <x:v>43194.5174731829</x:v>
      </x:c>
      <x:c r="F559" t="s">
        <x:v>82</x:v>
      </x:c>
      <x:c r="G559" s="6">
        <x:v>150.095727269502</x:v>
      </x:c>
      <x:c r="H559" t="s">
        <x:v>83</x:v>
      </x:c>
      <x:c r="I559" s="6">
        <x:v>26.3915383853673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24.533</x:v>
      </x:c>
      <x:c r="R559" s="8">
        <x:v>132939.808621851</x:v>
      </x:c>
      <x:c r="S559" s="12">
        <x:v>438355.732817266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56278</x:v>
      </x:c>
      <x:c r="B560" s="1">
        <x:v>43199.5598671296</x:v>
      </x:c>
      <x:c r="C560" s="6">
        <x:v>9.28072417833333</x:v>
      </x:c>
      <x:c r="D560" s="14" t="s">
        <x:v>77</x:v>
      </x:c>
      <x:c r="E560" s="15">
        <x:v>43194.5174731829</x:v>
      </x:c>
      <x:c r="F560" t="s">
        <x:v>82</x:v>
      </x:c>
      <x:c r="G560" s="6">
        <x:v>150.015083704306</x:v>
      </x:c>
      <x:c r="H560" t="s">
        <x:v>83</x:v>
      </x:c>
      <x:c r="I560" s="6">
        <x:v>26.4070521896119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24.534</x:v>
      </x:c>
      <x:c r="R560" s="8">
        <x:v>132969.575468211</x:v>
      </x:c>
      <x:c r="S560" s="12">
        <x:v>438349.916824167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56293</x:v>
      </x:c>
      <x:c r="B561" s="1">
        <x:v>43199.5598788194</x:v>
      </x:c>
      <x:c r="C561" s="6">
        <x:v>9.29752512</x:v>
      </x:c>
      <x:c r="D561" s="14" t="s">
        <x:v>77</x:v>
      </x:c>
      <x:c r="E561" s="15">
        <x:v>43194.5174731829</x:v>
      </x:c>
      <x:c r="F561" t="s">
        <x:v>82</x:v>
      </x:c>
      <x:c r="G561" s="6">
        <x:v>149.984032698123</x:v>
      </x:c>
      <x:c r="H561" t="s">
        <x:v>83</x:v>
      </x:c>
      <x:c r="I561" s="6">
        <x:v>26.4084925464476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24.536</x:v>
      </x:c>
      <x:c r="R561" s="8">
        <x:v>132966.001387593</x:v>
      </x:c>
      <x:c r="S561" s="12">
        <x:v>438356.095670873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56301</x:v>
      </x:c>
      <x:c r="B562" s="1">
        <x:v>43199.5598908912</x:v>
      </x:c>
      <x:c r="C562" s="6">
        <x:v>9.31494279166667</x:v>
      </x:c>
      <x:c r="D562" s="14" t="s">
        <x:v>77</x:v>
      </x:c>
      <x:c r="E562" s="15">
        <x:v>43194.5174731829</x:v>
      </x:c>
      <x:c r="F562" t="s">
        <x:v>82</x:v>
      </x:c>
      <x:c r="G562" s="6">
        <x:v>150.01095764657</x:v>
      </x:c>
      <x:c r="H562" t="s">
        <x:v>83</x:v>
      </x:c>
      <x:c r="I562" s="6">
        <x:v>26.416414520088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24.531</x:v>
      </x:c>
      <x:c r="R562" s="8">
        <x:v>132992.166212193</x:v>
      </x:c>
      <x:c r="S562" s="12">
        <x:v>438348.798735916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56306</x:v>
      </x:c>
      <x:c r="B563" s="1">
        <x:v>43199.5599021181</x:v>
      </x:c>
      <x:c r="C563" s="6">
        <x:v>9.33109370833333</x:v>
      </x:c>
      <x:c r="D563" s="14" t="s">
        <x:v>77</x:v>
      </x:c>
      <x:c r="E563" s="15">
        <x:v>43194.5174731829</x:v>
      </x:c>
      <x:c r="F563" t="s">
        <x:v>82</x:v>
      </x:c>
      <x:c r="G563" s="6">
        <x:v>150.110494146186</x:v>
      </x:c>
      <x:c r="H563" t="s">
        <x:v>83</x:v>
      </x:c>
      <x:c r="I563" s="6">
        <x:v>26.3825662179506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24.535</x:v>
      </x:c>
      <x:c r="R563" s="8">
        <x:v>132978.427313269</x:v>
      </x:c>
      <x:c r="S563" s="12">
        <x:v>438377.84036173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56317</x:v>
      </x:c>
      <x:c r="B564" s="1">
        <x:v>43199.5599134259</x:v>
      </x:c>
      <x:c r="C564" s="6">
        <x:v>9.34736126</x:v>
      </x:c>
      <x:c r="D564" s="14" t="s">
        <x:v>77</x:v>
      </x:c>
      <x:c r="E564" s="15">
        <x:v>43194.5174731829</x:v>
      </x:c>
      <x:c r="F564" t="s">
        <x:v>82</x:v>
      </x:c>
      <x:c r="G564" s="6">
        <x:v>150.079320909594</x:v>
      </x:c>
      <x:c r="H564" t="s">
        <x:v>83</x:v>
      </x:c>
      <x:c r="I564" s="6">
        <x:v>26.3896479266937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24.535</x:v>
      </x:c>
      <x:c r="R564" s="8">
        <x:v>132973.450349092</x:v>
      </x:c>
      <x:c r="S564" s="12">
        <x:v>438367.888695057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56329</x:v>
      </x:c>
      <x:c r="B565" s="1">
        <x:v>43199.5599256597</x:v>
      </x:c>
      <x:c r="C565" s="6">
        <x:v>9.36499559833333</x:v>
      </x:c>
      <x:c r="D565" s="14" t="s">
        <x:v>77</x:v>
      </x:c>
      <x:c r="E565" s="15">
        <x:v>43194.5174731829</x:v>
      </x:c>
      <x:c r="F565" t="s">
        <x:v>82</x:v>
      </x:c>
      <x:c r="G565" s="6">
        <x:v>150.077445485551</x:v>
      </x:c>
      <x:c r="H565" t="s">
        <x:v>83</x:v>
      </x:c>
      <x:c r="I565" s="6">
        <x:v>26.3985000836278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24.532</x:v>
      </x:c>
      <x:c r="R565" s="8">
        <x:v>132981.378001949</x:v>
      </x:c>
      <x:c r="S565" s="12">
        <x:v>438360.998806277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56341</x:v>
      </x:c>
      <x:c r="B566" s="1">
        <x:v>43199.5599364583</x:v>
      </x:c>
      <x:c r="C566" s="6">
        <x:v>9.38054650166667</x:v>
      </x:c>
      <x:c r="D566" s="14" t="s">
        <x:v>77</x:v>
      </x:c>
      <x:c r="E566" s="15">
        <x:v>43194.5174731829</x:v>
      </x:c>
      <x:c r="F566" t="s">
        <x:v>82</x:v>
      </x:c>
      <x:c r="G566" s="6">
        <x:v>150.126272808737</x:v>
      </x:c>
      <x:c r="H566" t="s">
        <x:v>83</x:v>
      </x:c>
      <x:c r="I566" s="6">
        <x:v>26.3902180649116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24.531</x:v>
      </x:c>
      <x:c r="R566" s="8">
        <x:v>132967.047615253</x:v>
      </x:c>
      <x:c r="S566" s="12">
        <x:v>438353.164828659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56348</x:v>
      </x:c>
      <x:c r="B567" s="1">
        <x:v>43199.5599484606</x:v>
      </x:c>
      <x:c r="C567" s="6">
        <x:v>9.397797435</x:v>
      </x:c>
      <x:c r="D567" s="14" t="s">
        <x:v>77</x:v>
      </x:c>
      <x:c r="E567" s="15">
        <x:v>43194.5174731829</x:v>
      </x:c>
      <x:c r="F567" t="s">
        <x:v>82</x:v>
      </x:c>
      <x:c r="G567" s="6">
        <x:v>150.059931390099</x:v>
      </x:c>
      <x:c r="H567" t="s">
        <x:v>83</x:v>
      </x:c>
      <x:c r="I567" s="6">
        <x:v>26.3996703705284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24.533</x:v>
      </x:c>
      <x:c r="R567" s="8">
        <x:v>132989.015624664</x:v>
      </x:c>
      <x:c r="S567" s="12">
        <x:v>438354.979969047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56363</x:v>
      </x:c>
      <x:c r="B568" s="1">
        <x:v>43199.5599598727</x:v>
      </x:c>
      <x:c r="C568" s="6">
        <x:v>9.41428171166667</x:v>
      </x:c>
      <x:c r="D568" s="14" t="s">
        <x:v>77</x:v>
      </x:c>
      <x:c r="E568" s="15">
        <x:v>43194.5174731829</x:v>
      </x:c>
      <x:c r="F568" t="s">
        <x:v>82</x:v>
      </x:c>
      <x:c r="G568" s="6">
        <x:v>150.04775560187</x:v>
      </x:c>
      <x:c r="H568" t="s">
        <x:v>83</x:v>
      </x:c>
      <x:c r="I568" s="6">
        <x:v>26.3968196723808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24.535</x:v>
      </x:c>
      <x:c r="R568" s="8">
        <x:v>132986.636347501</x:v>
      </x:c>
      <x:c r="S568" s="12">
        <x:v>438356.467486606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56371</x:v>
      </x:c>
      <x:c r="B569" s="1">
        <x:v>43199.5599714468</x:v>
      </x:c>
      <x:c r="C569" s="6">
        <x:v>9.430949325</x:v>
      </x:c>
      <x:c r="D569" s="14" t="s">
        <x:v>77</x:v>
      </x:c>
      <x:c r="E569" s="15">
        <x:v>43194.5174731829</x:v>
      </x:c>
      <x:c r="F569" t="s">
        <x:v>82</x:v>
      </x:c>
      <x:c r="G569" s="6">
        <x:v>150.076837992434</x:v>
      </x:c>
      <x:c r="H569" t="s">
        <x:v>83</x:v>
      </x:c>
      <x:c r="I569" s="6">
        <x:v>26.3958294304334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24.533</x:v>
      </x:c>
      <x:c r="R569" s="8">
        <x:v>132964.801621323</x:v>
      </x:c>
      <x:c r="S569" s="12">
        <x:v>438361.572430415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56380</x:v>
      </x:c>
      <x:c r="B570" s="1">
        <x:v>43199.5599831018</x:v>
      </x:c>
      <x:c r="C570" s="6">
        <x:v>9.44773364333333</x:v>
      </x:c>
      <x:c r="D570" s="14" t="s">
        <x:v>77</x:v>
      </x:c>
      <x:c r="E570" s="15">
        <x:v>43194.5174731829</x:v>
      </x:c>
      <x:c r="F570" t="s">
        <x:v>82</x:v>
      </x:c>
      <x:c r="G570" s="6">
        <x:v>150.00919618425</x:v>
      </x:c>
      <x:c r="H570" t="s">
        <x:v>83</x:v>
      </x:c>
      <x:c r="I570" s="6">
        <x:v>26.4055818259803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24.535</x:v>
      </x:c>
      <x:c r="R570" s="8">
        <x:v>132966.369145821</x:v>
      </x:c>
      <x:c r="S570" s="12">
        <x:v>438355.742231465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56387</x:v>
      </x:c>
      <x:c r="B571" s="1">
        <x:v>43199.5599947106</x:v>
      </x:c>
      <x:c r="C571" s="6">
        <x:v>9.46445123333333</x:v>
      </x:c>
      <x:c r="D571" s="14" t="s">
        <x:v>77</x:v>
      </x:c>
      <x:c r="E571" s="15">
        <x:v>43194.5174731829</x:v>
      </x:c>
      <x:c r="F571" t="s">
        <x:v>82</x:v>
      </x:c>
      <x:c r="G571" s="6">
        <x:v>150.17770552523</x:v>
      </x:c>
      <x:c r="H571" t="s">
        <x:v>83</x:v>
      </x:c>
      <x:c r="I571" s="6">
        <x:v>26.384156600393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24.529</x:v>
      </x:c>
      <x:c r="R571" s="8">
        <x:v>133002.515243275</x:v>
      </x:c>
      <x:c r="S571" s="12">
        <x:v>438355.004318804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56401</x:v>
      </x:c>
      <x:c r="B572" s="1">
        <x:v>43199.5600065162</x:v>
      </x:c>
      <x:c r="C572" s="6">
        <x:v>9.48140216</x:v>
      </x:c>
      <x:c r="D572" s="14" t="s">
        <x:v>77</x:v>
      </x:c>
      <x:c r="E572" s="15">
        <x:v>43194.5174731829</x:v>
      </x:c>
      <x:c r="F572" t="s">
        <x:v>82</x:v>
      </x:c>
      <x:c r="G572" s="6">
        <x:v>150.128357765607</x:v>
      </x:c>
      <x:c r="H572" t="s">
        <x:v>83</x:v>
      </x:c>
      <x:c r="I572" s="6">
        <x:v>26.3841265931701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24.533</x:v>
      </x:c>
      <x:c r="R572" s="8">
        <x:v>132977.733865907</x:v>
      </x:c>
      <x:c r="S572" s="12">
        <x:v>438354.769674435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56412</x:v>
      </x:c>
      <x:c r="B573" s="1">
        <x:v>43199.5600174421</x:v>
      </x:c>
      <x:c r="C573" s="6">
        <x:v>9.49713640166667</x:v>
      </x:c>
      <x:c r="D573" s="14" t="s">
        <x:v>77</x:v>
      </x:c>
      <x:c r="E573" s="15">
        <x:v>43194.5174731829</x:v>
      </x:c>
      <x:c r="F573" t="s">
        <x:v>82</x:v>
      </x:c>
      <x:c r="G573" s="6">
        <x:v>150.108489088654</x:v>
      </x:c>
      <x:c r="H573" t="s">
        <x:v>83</x:v>
      </x:c>
      <x:c r="I573" s="6">
        <x:v>26.3914483635017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24.532</x:v>
      </x:c>
      <x:c r="R573" s="8">
        <x:v>132957.555036288</x:v>
      </x:c>
      <x:c r="S573" s="12">
        <x:v>438337.514442776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56422</x:v>
      </x:c>
      <x:c r="B574" s="1">
        <x:v>43199.5600297106</x:v>
      </x:c>
      <x:c r="C574" s="6">
        <x:v>9.51482072833333</x:v>
      </x:c>
      <x:c r="D574" s="14" t="s">
        <x:v>77</x:v>
      </x:c>
      <x:c r="E574" s="15">
        <x:v>43194.5174731829</x:v>
      </x:c>
      <x:c r="F574" t="s">
        <x:v>82</x:v>
      </x:c>
      <x:c r="G574" s="6">
        <x:v>150.093244386803</x:v>
      </x:c>
      <x:c r="H574" t="s">
        <x:v>83</x:v>
      </x:c>
      <x:c r="I574" s="6">
        <x:v>26.3977198925872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24.531</x:v>
      </x:c>
      <x:c r="R574" s="8">
        <x:v>132972.196528183</x:v>
      </x:c>
      <x:c r="S574" s="12">
        <x:v>438357.117635907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56428</x:v>
      </x:c>
      <x:c r="B575" s="1">
        <x:v>43199.560041169</x:v>
      </x:c>
      <x:c r="C575" s="6">
        <x:v>9.53128829833333</x:v>
      </x:c>
      <x:c r="D575" s="14" t="s">
        <x:v>77</x:v>
      </x:c>
      <x:c r="E575" s="15">
        <x:v>43194.5174731829</x:v>
      </x:c>
      <x:c r="F575" t="s">
        <x:v>82</x:v>
      </x:c>
      <x:c r="G575" s="6">
        <x:v>150.106691669412</x:v>
      </x:c>
      <x:c r="H575" t="s">
        <x:v>83</x:v>
      </x:c>
      <x:c r="I575" s="6">
        <x:v>26.3890477813056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24.533</x:v>
      </x:c>
      <x:c r="R575" s="8">
        <x:v>132976.97521114</x:v>
      </x:c>
      <x:c r="S575" s="12">
        <x:v>438357.689035152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56438</x:v>
      </x:c>
      <x:c r="B576" s="1">
        <x:v>43199.5600527778</x:v>
      </x:c>
      <x:c r="C576" s="6">
        <x:v>9.54802258166667</x:v>
      </x:c>
      <x:c r="D576" s="14" t="s">
        <x:v>77</x:v>
      </x:c>
      <x:c r="E576" s="15">
        <x:v>43194.5174731829</x:v>
      </x:c>
      <x:c r="F576" t="s">
        <x:v>82</x:v>
      </x:c>
      <x:c r="G576" s="6">
        <x:v>150.112372221601</x:v>
      </x:c>
      <x:c r="H576" t="s">
        <x:v>83</x:v>
      </x:c>
      <x:c r="I576" s="6">
        <x:v>26.3877574690846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24.533</x:v>
      </x:c>
      <x:c r="R576" s="8">
        <x:v>132969.092461208</x:v>
      </x:c>
      <x:c r="S576" s="12">
        <x:v>438336.592074462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56445</x:v>
      </x:c>
      <x:c r="B577" s="1">
        <x:v>43199.5600644329</x:v>
      </x:c>
      <x:c r="C577" s="6">
        <x:v>9.56482354666667</x:v>
      </x:c>
      <x:c r="D577" s="14" t="s">
        <x:v>77</x:v>
      </x:c>
      <x:c r="E577" s="15">
        <x:v>43194.5174731829</x:v>
      </x:c>
      <x:c r="F577" t="s">
        <x:v>82</x:v>
      </x:c>
      <x:c r="G577" s="6">
        <x:v>150.088302605892</x:v>
      </x:c>
      <x:c r="H577" t="s">
        <x:v>83</x:v>
      </x:c>
      <x:c r="I577" s="6">
        <x:v>26.3876074328123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24.535</x:v>
      </x:c>
      <x:c r="R577" s="8">
        <x:v>132970.225116027</x:v>
      </x:c>
      <x:c r="S577" s="12">
        <x:v>438347.395471415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56456</x:v>
      </x:c>
      <x:c r="B578" s="1">
        <x:v>43199.5600754977</x:v>
      </x:c>
      <x:c r="C578" s="6">
        <x:v>9.58074112666667</x:v>
      </x:c>
      <x:c r="D578" s="14" t="s">
        <x:v>77</x:v>
      </x:c>
      <x:c r="E578" s="15">
        <x:v>43194.5174731829</x:v>
      </x:c>
      <x:c r="F578" t="s">
        <x:v>82</x:v>
      </x:c>
      <x:c r="G578" s="6">
        <x:v>150.132614794762</x:v>
      </x:c>
      <x:c r="H578" t="s">
        <x:v>83</x:v>
      </x:c>
      <x:c r="I578" s="6">
        <x:v>26.3887777159161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24.531</x:v>
      </x:c>
      <x:c r="R578" s="8">
        <x:v>132957.672388496</x:v>
      </x:c>
      <x:c r="S578" s="12">
        <x:v>438347.445125013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56474</x:v>
      </x:c>
      <x:c r="B579" s="1">
        <x:v>43199.560086956</x:v>
      </x:c>
      <x:c r="C579" s="6">
        <x:v>9.59724203833333</x:v>
      </x:c>
      <x:c r="D579" s="14" t="s">
        <x:v>77</x:v>
      </x:c>
      <x:c r="E579" s="15">
        <x:v>43194.5174731829</x:v>
      </x:c>
      <x:c r="F579" t="s">
        <x:v>82</x:v>
      </x:c>
      <x:c r="G579" s="6">
        <x:v>150.04003554032</x:v>
      </x:c>
      <x:c r="H579" t="s">
        <x:v>83</x:v>
      </x:c>
      <x:c r="I579" s="6">
        <x:v>26.4154242723607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24.529</x:v>
      </x:c>
      <x:c r="R579" s="8">
        <x:v>132960.526925428</x:v>
      </x:c>
      <x:c r="S579" s="12">
        <x:v>438343.159339618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56477</x:v>
      </x:c>
      <x:c r="B580" s="1">
        <x:v>43199.5600986458</x:v>
      </x:c>
      <x:c r="C580" s="6">
        <x:v>9.61409301333333</x:v>
      </x:c>
      <x:c r="D580" s="14" t="s">
        <x:v>77</x:v>
      </x:c>
      <x:c r="E580" s="15">
        <x:v>43194.5174731829</x:v>
      </x:c>
      <x:c r="F580" t="s">
        <x:v>82</x:v>
      </x:c>
      <x:c r="G580" s="6">
        <x:v>149.992185037132</x:v>
      </x:c>
      <x:c r="H580" t="s">
        <x:v>83</x:v>
      </x:c>
      <x:c r="I580" s="6">
        <x:v>26.4150641823508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24.533</x:v>
      </x:c>
      <x:c r="R580" s="8">
        <x:v>132959.768010914</x:v>
      </x:c>
      <x:c r="S580" s="12">
        <x:v>438345.967860325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56493</x:v>
      </x:c>
      <x:c r="B581" s="1">
        <x:v>43199.5601103009</x:v>
      </x:c>
      <x:c r="C581" s="6">
        <x:v>9.63089390833333</x:v>
      </x:c>
      <x:c r="D581" s="14" t="s">
        <x:v>77</x:v>
      </x:c>
      <x:c r="E581" s="15">
        <x:v>43194.5174731829</x:v>
      </x:c>
      <x:c r="F581" t="s">
        <x:v>82</x:v>
      </x:c>
      <x:c r="G581" s="6">
        <x:v>150.115334515931</x:v>
      </x:c>
      <x:c r="H581" t="s">
        <x:v>83</x:v>
      </x:c>
      <x:c r="I581" s="6">
        <x:v>26.3983200395255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24.529</x:v>
      </x:c>
      <x:c r="R581" s="8">
        <x:v>132949.670394378</x:v>
      </x:c>
      <x:c r="S581" s="12">
        <x:v>438329.961982698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56500</x:v>
      </x:c>
      <x:c r="B582" s="1">
        <x:v>43199.560121794</x:v>
      </x:c>
      <x:c r="C582" s="6">
        <x:v>9.64744488833333</x:v>
      </x:c>
      <x:c r="D582" s="14" t="s">
        <x:v>77</x:v>
      </x:c>
      <x:c r="E582" s="15">
        <x:v>43194.5174731829</x:v>
      </x:c>
      <x:c r="F582" t="s">
        <x:v>82</x:v>
      </x:c>
      <x:c r="G582" s="6">
        <x:v>150.072954408647</x:v>
      </x:c>
      <x:c r="H582" t="s">
        <x:v>83</x:v>
      </x:c>
      <x:c r="I582" s="6">
        <x:v>26.3995203337236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24.532</x:v>
      </x:c>
      <x:c r="R582" s="8">
        <x:v>132968.426172302</x:v>
      </x:c>
      <x:c r="S582" s="12">
        <x:v>438344.824125293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56506</x:v>
      </x:c>
      <x:c r="B583" s="1">
        <x:v>43199.5601332176</x:v>
      </x:c>
      <x:c r="C583" s="6">
        <x:v>9.66389582333333</x:v>
      </x:c>
      <x:c r="D583" s="14" t="s">
        <x:v>77</x:v>
      </x:c>
      <x:c r="E583" s="15">
        <x:v>43194.5174731829</x:v>
      </x:c>
      <x:c r="F583" t="s">
        <x:v>82</x:v>
      </x:c>
      <x:c r="G583" s="6">
        <x:v>150.035791815422</x:v>
      </x:c>
      <x:c r="H583" t="s">
        <x:v>83</x:v>
      </x:c>
      <x:c r="I583" s="6">
        <x:v>26.3967296503738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24.536</x:v>
      </x:c>
      <x:c r="R583" s="8">
        <x:v>132969.185310685</x:v>
      </x:c>
      <x:c r="S583" s="12">
        <x:v>438357.312987287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56521</x:v>
      </x:c>
      <x:c r="B584" s="1">
        <x:v>43199.5601449884</x:v>
      </x:c>
      <x:c r="C584" s="6">
        <x:v>9.680813445</x:v>
      </x:c>
      <x:c r="D584" s="14" t="s">
        <x:v>77</x:v>
      </x:c>
      <x:c r="E584" s="15">
        <x:v>43194.5174731829</x:v>
      </x:c>
      <x:c r="F584" t="s">
        <x:v>82</x:v>
      </x:c>
      <x:c r="G584" s="6">
        <x:v>149.973867061123</x:v>
      </x:c>
      <x:c r="H584" t="s">
        <x:v>83</x:v>
      </x:c>
      <x:c r="I584" s="6">
        <x:v>26.4108031201622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24.536</x:v>
      </x:c>
      <x:c r="R584" s="8">
        <x:v>132961.668645528</x:v>
      </x:c>
      <x:c r="S584" s="12">
        <x:v>438349.699625034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56532</x:v>
      </x:c>
      <x:c r="B585" s="1">
        <x:v>43199.5601569792</x:v>
      </x:c>
      <x:c r="C585" s="6">
        <x:v>9.69809776666667</x:v>
      </x:c>
      <x:c r="D585" s="14" t="s">
        <x:v>77</x:v>
      </x:c>
      <x:c r="E585" s="15">
        <x:v>43194.5174731829</x:v>
      </x:c>
      <x:c r="F585" t="s">
        <x:v>82</x:v>
      </x:c>
      <x:c r="G585" s="6">
        <x:v>150.016932399937</x:v>
      </x:c>
      <x:c r="H585" t="s">
        <x:v>83</x:v>
      </x:c>
      <x:c r="I585" s="6">
        <x:v>26.4066320856514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24.534</x:v>
      </x:c>
      <x:c r="R585" s="8">
        <x:v>132953.435378341</x:v>
      </x:c>
      <x:c r="S585" s="12">
        <x:v>438340.834625044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56544</x:v>
      </x:c>
      <x:c r="B586" s="1">
        <x:v>43199.5601684028</x:v>
      </x:c>
      <x:c r="C586" s="6">
        <x:v>9.71454871333333</x:v>
      </x:c>
      <x:c r="D586" s="14" t="s">
        <x:v>77</x:v>
      </x:c>
      <x:c r="E586" s="15">
        <x:v>43194.5174731829</x:v>
      </x:c>
      <x:c r="F586" t="s">
        <x:v>82</x:v>
      </x:c>
      <x:c r="G586" s="6">
        <x:v>150.090338106879</x:v>
      </x:c>
      <x:c r="H586" t="s">
        <x:v>83</x:v>
      </x:c>
      <x:c r="I586" s="6">
        <x:v>26.3983800542251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24.531</x:v>
      </x:c>
      <x:c r="R586" s="8">
        <x:v>132961.363733821</x:v>
      </x:c>
      <x:c r="S586" s="12">
        <x:v>438341.093341335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56553</x:v>
      </x:c>
      <x:c r="B587" s="1">
        <x:v>43199.5601797801</x:v>
      </x:c>
      <x:c r="C587" s="6">
        <x:v>9.73091626166667</x:v>
      </x:c>
      <x:c r="D587" s="14" t="s">
        <x:v>77</x:v>
      </x:c>
      <x:c r="E587" s="15">
        <x:v>43194.5174731829</x:v>
      </x:c>
      <x:c r="F587" t="s">
        <x:v>82</x:v>
      </x:c>
      <x:c r="G587" s="6">
        <x:v>150.090602312666</x:v>
      </x:c>
      <x:c r="H587" t="s">
        <x:v>83</x:v>
      </x:c>
      <x:c r="I587" s="6">
        <x:v>26.3983200395255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24.531</x:v>
      </x:c>
      <x:c r="R587" s="8">
        <x:v>132969.821410968</x:v>
      </x:c>
      <x:c r="S587" s="12">
        <x:v>438355.521609047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56559</x:v>
      </x:c>
      <x:c r="B588" s="1">
        <x:v>43199.5601915856</x:v>
      </x:c>
      <x:c r="C588" s="6">
        <x:v>9.74791722333333</x:v>
      </x:c>
      <x:c r="D588" s="14" t="s">
        <x:v>77</x:v>
      </x:c>
      <x:c r="E588" s="15">
        <x:v>43194.5174731829</x:v>
      </x:c>
      <x:c r="F588" t="s">
        <x:v>82</x:v>
      </x:c>
      <x:c r="G588" s="6">
        <x:v>150.052163476679</x:v>
      </x:c>
      <x:c r="H588" t="s">
        <x:v>83</x:v>
      </x:c>
      <x:c r="I588" s="6">
        <x:v>26.4070521896119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24.531</x:v>
      </x:c>
      <x:c r="R588" s="8">
        <x:v>132952.142679068</x:v>
      </x:c>
      <x:c r="S588" s="12">
        <x:v>438344.361140531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56570</x:v>
      </x:c>
      <x:c r="B589" s="1">
        <x:v>43199.5602029745</x:v>
      </x:c>
      <x:c r="C589" s="6">
        <x:v>9.76430150166667</x:v>
      </x:c>
      <x:c r="D589" s="14" t="s">
        <x:v>77</x:v>
      </x:c>
      <x:c r="E589" s="15">
        <x:v>43194.5174731829</x:v>
      </x:c>
      <x:c r="F589" t="s">
        <x:v>82</x:v>
      </x:c>
      <x:c r="G589" s="6">
        <x:v>150.058767642771</x:v>
      </x:c>
      <x:c r="H589" t="s">
        <x:v>83</x:v>
      </x:c>
      <x:c r="I589" s="6">
        <x:v>26.4055518185655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24.531</x:v>
      </x:c>
      <x:c r="R589" s="8">
        <x:v>132948.120119394</x:v>
      </x:c>
      <x:c r="S589" s="12">
        <x:v>438342.343893047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56577</x:v>
      </x:c>
      <x:c r="B590" s="1">
        <x:v>43199.5602143518</x:v>
      </x:c>
      <x:c r="C590" s="6">
        <x:v>9.78071909666667</x:v>
      </x:c>
      <x:c r="D590" s="14" t="s">
        <x:v>77</x:v>
      </x:c>
      <x:c r="E590" s="15">
        <x:v>43194.5174731829</x:v>
      </x:c>
      <x:c r="F590" t="s">
        <x:v>82</x:v>
      </x:c>
      <x:c r="G590" s="6">
        <x:v>150.029710691875</x:v>
      </x:c>
      <x:c r="H590" t="s">
        <x:v>83</x:v>
      </x:c>
      <x:c r="I590" s="6">
        <x:v>26.4121534561855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24.531</x:v>
      </x:c>
      <x:c r="R590" s="8">
        <x:v>132980.055341616</x:v>
      </x:c>
      <x:c r="S590" s="12">
        <x:v>438327.943401354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56589</x:v>
      </x:c>
      <x:c r="B591" s="1">
        <x:v>43199.5602262731</x:v>
      </x:c>
      <x:c r="C591" s="6">
        <x:v>9.79788674833333</x:v>
      </x:c>
      <x:c r="D591" s="14" t="s">
        <x:v>77</x:v>
      </x:c>
      <x:c r="E591" s="15">
        <x:v>43194.5174731829</x:v>
      </x:c>
      <x:c r="F591" t="s">
        <x:v>82</x:v>
      </x:c>
      <x:c r="G591" s="6">
        <x:v>150.059852615435</x:v>
      </x:c>
      <x:c r="H591" t="s">
        <x:v>83</x:v>
      </x:c>
      <x:c r="I591" s="6">
        <x:v>26.3968796870545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24.534</x:v>
      </x:c>
      <x:c r="R591" s="8">
        <x:v>132958.967217229</x:v>
      </x:c>
      <x:c r="S591" s="12">
        <x:v>438333.316523548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56603</x:v>
      </x:c>
      <x:c r="B592" s="1">
        <x:v>43199.560237581</x:v>
      </x:c>
      <x:c r="C592" s="6">
        <x:v>9.81413766333333</x:v>
      </x:c>
      <x:c r="D592" s="14" t="s">
        <x:v>77</x:v>
      </x:c>
      <x:c r="E592" s="15">
        <x:v>43194.5174731829</x:v>
      </x:c>
      <x:c r="F592" t="s">
        <x:v>82</x:v>
      </x:c>
      <x:c r="G592" s="6">
        <x:v>150.01677694382</x:v>
      </x:c>
      <x:c r="H592" t="s">
        <x:v>83</x:v>
      </x:c>
      <x:c r="I592" s="6">
        <x:v>26.4010507094486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24.536</x:v>
      </x:c>
      <x:c r="R592" s="8">
        <x:v>132967.214583434</x:v>
      </x:c>
      <x:c r="S592" s="12">
        <x:v>438327.786486021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56614</x:v>
      </x:c>
      <x:c r="B593" s="1">
        <x:v>43199.5602491551</x:v>
      </x:c>
      <x:c r="C593" s="6">
        <x:v>9.83083853666667</x:v>
      </x:c>
      <x:c r="D593" s="14" t="s">
        <x:v>77</x:v>
      </x:c>
      <x:c r="E593" s="15">
        <x:v>43194.5174731829</x:v>
      </x:c>
      <x:c r="F593" t="s">
        <x:v>82</x:v>
      </x:c>
      <x:c r="G593" s="6">
        <x:v>150.006873971345</x:v>
      </x:c>
      <x:c r="H593" t="s">
        <x:v>83</x:v>
      </x:c>
      <x:c r="I593" s="6">
        <x:v>26.4033012632526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24.536</x:v>
      </x:c>
      <x:c r="R593" s="8">
        <x:v>132964.034437295</x:v>
      </x:c>
      <x:c r="S593" s="12">
        <x:v>438330.309607785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56616</x:v>
      </x:c>
      <x:c r="B594" s="1">
        <x:v>43199.5602604977</x:v>
      </x:c>
      <x:c r="C594" s="6">
        <x:v>9.84717282666667</x:v>
      </x:c>
      <x:c r="D594" s="14" t="s">
        <x:v>77</x:v>
      </x:c>
      <x:c r="E594" s="15">
        <x:v>43194.5174731829</x:v>
      </x:c>
      <x:c r="F594" t="s">
        <x:v>82</x:v>
      </x:c>
      <x:c r="G594" s="6">
        <x:v>150.029741616982</x:v>
      </x:c>
      <x:c r="H594" t="s">
        <x:v>83</x:v>
      </x:c>
      <x:c r="I594" s="6">
        <x:v>26.4037213667966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24.534</x:v>
      </x:c>
      <x:c r="R594" s="8">
        <x:v>132961.34863401</x:v>
      </x:c>
      <x:c r="S594" s="12">
        <x:v>438315.248179661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56631</x:v>
      </x:c>
      <x:c r="B595" s="1">
        <x:v>43199.5602722222</x:v>
      </x:c>
      <x:c r="C595" s="6">
        <x:v>9.86404047333333</x:v>
      </x:c>
      <x:c r="D595" s="14" t="s">
        <x:v>77</x:v>
      </x:c>
      <x:c r="E595" s="15">
        <x:v>43194.5174731829</x:v>
      </x:c>
      <x:c r="F595" t="s">
        <x:v>82</x:v>
      </x:c>
      <x:c r="G595" s="6">
        <x:v>150.068252457135</x:v>
      </x:c>
      <x:c r="H595" t="s">
        <x:v>83</x:v>
      </x:c>
      <x:c r="I595" s="6">
        <x:v>26.3977799072763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24.533</x:v>
      </x:c>
      <x:c r="R595" s="8">
        <x:v>132968.247914416</x:v>
      </x:c>
      <x:c r="S595" s="12">
        <x:v>438327.789601237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56638</x:v>
      </x:c>
      <x:c r="B596" s="1">
        <x:v>43199.5602840278</x:v>
      </x:c>
      <x:c r="C596" s="6">
        <x:v>9.88102475166667</x:v>
      </x:c>
      <x:c r="D596" s="14" t="s">
        <x:v>77</x:v>
      </x:c>
      <x:c r="E596" s="15">
        <x:v>43194.5174731829</x:v>
      </x:c>
      <x:c r="F596" t="s">
        <x:v>82</x:v>
      </x:c>
      <x:c r="G596" s="6">
        <x:v>150.123417892372</x:v>
      </x:c>
      <x:c r="H596" t="s">
        <x:v>83</x:v>
      </x:c>
      <x:c r="I596" s="6">
        <x:v>26.3880575416497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24.532</x:v>
      </x:c>
      <x:c r="R596" s="8">
        <x:v>132957.50383298</x:v>
      </x:c>
      <x:c r="S596" s="12">
        <x:v>438333.519547711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56651</x:v>
      </x:c>
      <x:c r="B597" s="1">
        <x:v>43199.5602954514</x:v>
      </x:c>
      <x:c r="C597" s="6">
        <x:v>9.89750905166667</x:v>
      </x:c>
      <x:c r="D597" s="14" t="s">
        <x:v>77</x:v>
      </x:c>
      <x:c r="E597" s="15">
        <x:v>43194.5174731829</x:v>
      </x:c>
      <x:c r="F597" t="s">
        <x:v>82</x:v>
      </x:c>
      <x:c r="G597" s="6">
        <x:v>150.114698299339</x:v>
      </x:c>
      <x:c r="H597" t="s">
        <x:v>83</x:v>
      </x:c>
      <x:c r="I597" s="6">
        <x:v>26.3900380212535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24.532</x:v>
      </x:c>
      <x:c r="R597" s="8">
        <x:v>132957.453428795</x:v>
      </x:c>
      <x:c r="S597" s="12">
        <x:v>438341.551824868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56661</x:v>
      </x:c>
      <x:c r="B598" s="1">
        <x:v>43199.5603072917</x:v>
      </x:c>
      <x:c r="C598" s="6">
        <x:v>9.91454330666667</x:v>
      </x:c>
      <x:c r="D598" s="14" t="s">
        <x:v>77</x:v>
      </x:c>
      <x:c r="E598" s="15">
        <x:v>43194.5174731829</x:v>
      </x:c>
      <x:c r="F598" t="s">
        <x:v>82</x:v>
      </x:c>
      <x:c r="G598" s="6">
        <x:v>150.004277984374</x:v>
      </x:c>
      <x:c r="H598" t="s">
        <x:v>83</x:v>
      </x:c>
      <x:c r="I598" s="6">
        <x:v>26.4151241973495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24.532</x:v>
      </x:c>
      <x:c r="R598" s="8">
        <x:v>132959.733292854</x:v>
      </x:c>
      <x:c r="S598" s="12">
        <x:v>438331.981291545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56673</x:v>
      </x:c>
      <x:c r="B599" s="1">
        <x:v>43199.5603187153</x:v>
      </x:c>
      <x:c r="C599" s="6">
        <x:v>9.931010935</x:v>
      </x:c>
      <x:c r="D599" s="14" t="s">
        <x:v>77</x:v>
      </x:c>
      <x:c r="E599" s="15">
        <x:v>43194.5174731829</x:v>
      </x:c>
      <x:c r="F599" t="s">
        <x:v>82</x:v>
      </x:c>
      <x:c r="G599" s="6">
        <x:v>150.041783404478</x:v>
      </x:c>
      <x:c r="H599" t="s">
        <x:v>83</x:v>
      </x:c>
      <x:c r="I599" s="6">
        <x:v>26.4066020782275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24.532</x:v>
      </x:c>
      <x:c r="R599" s="8">
        <x:v>132936.327522875</x:v>
      </x:c>
      <x:c r="S599" s="12">
        <x:v>438319.023243343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56675</x:v>
      </x:c>
      <x:c r="B600" s="1">
        <x:v>43199.5603301273</x:v>
      </x:c>
      <x:c r="C600" s="6">
        <x:v>9.947428495</x:v>
      </x:c>
      <x:c r="D600" s="14" t="s">
        <x:v>77</x:v>
      </x:c>
      <x:c r="E600" s="15">
        <x:v>43194.5174731829</x:v>
      </x:c>
      <x:c r="F600" t="s">
        <x:v>82</x:v>
      </x:c>
      <x:c r="G600" s="6">
        <x:v>149.973206969942</x:v>
      </x:c>
      <x:c r="H600" t="s">
        <x:v>83</x:v>
      </x:c>
      <x:c r="I600" s="6">
        <x:v>26.4109531574713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24.536</x:v>
      </x:c>
      <x:c r="R600" s="8">
        <x:v>132944.672390059</x:v>
      </x:c>
      <x:c r="S600" s="12">
        <x:v>438311.191372555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56689</x:v>
      </x:c>
      <x:c r="B601" s="1">
        <x:v>43199.5603420139</x:v>
      </x:c>
      <x:c r="C601" s="6">
        <x:v>9.964529455</x:v>
      </x:c>
      <x:c r="D601" s="14" t="s">
        <x:v>77</x:v>
      </x:c>
      <x:c r="E601" s="15">
        <x:v>43194.5174731829</x:v>
      </x:c>
      <x:c r="F601" t="s">
        <x:v>82</x:v>
      </x:c>
      <x:c r="G601" s="6">
        <x:v>150.100537033945</x:v>
      </x:c>
      <x:c r="H601" t="s">
        <x:v>83</x:v>
      </x:c>
      <x:c r="I601" s="6">
        <x:v>26.4016808643619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24.529</x:v>
      </x:c>
      <x:c r="R601" s="8">
        <x:v>132941.899629563</x:v>
      </x:c>
      <x:c r="S601" s="12">
        <x:v>438335.263818224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56700</x:v>
      </x:c>
      <x:c r="B602" s="1">
        <x:v>43199.5603532407</x:v>
      </x:c>
      <x:c r="C602" s="6">
        <x:v>9.98073040666667</x:v>
      </x:c>
      <x:c r="D602" s="14" t="s">
        <x:v>77</x:v>
      </x:c>
      <x:c r="E602" s="15">
        <x:v>43194.5174731829</x:v>
      </x:c>
      <x:c r="F602" t="s">
        <x:v>82</x:v>
      </x:c>
      <x:c r="G602" s="6">
        <x:v>150.069202601373</x:v>
      </x:c>
      <x:c r="H602" t="s">
        <x:v>83</x:v>
      </x:c>
      <x:c r="I602" s="6">
        <x:v>26.4031812336784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24.531</x:v>
      </x:c>
      <x:c r="R602" s="8">
        <x:v>132937.68833098</x:v>
      </x:c>
      <x:c r="S602" s="12">
        <x:v>438310.038838411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56713</x:v>
      </x:c>
      <x:c r="B603" s="1">
        <x:v>43199.5603649306</x:v>
      </x:c>
      <x:c r="C603" s="6">
        <x:v>9.99754798333333</x:v>
      </x:c>
      <x:c r="D603" s="14" t="s">
        <x:v>77</x:v>
      </x:c>
      <x:c r="E603" s="15">
        <x:v>43194.5174731829</x:v>
      </x:c>
      <x:c r="F603" t="s">
        <x:v>82</x:v>
      </x:c>
      <x:c r="G603" s="6">
        <x:v>150.034387498597</x:v>
      </x:c>
      <x:c r="H603" t="s">
        <x:v>83</x:v>
      </x:c>
      <x:c r="I603" s="6">
        <x:v>26.4082824943707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24.532</x:v>
      </x:c>
      <x:c r="R603" s="8">
        <x:v>132935.059697359</x:v>
      </x:c>
      <x:c r="S603" s="12">
        <x:v>438310.803658035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56719</x:v>
      </x:c>
      <x:c r="B604" s="1">
        <x:v>43199.5603765046</x:v>
      </x:c>
      <x:c r="C604" s="6">
        <x:v>10.0142156083333</x:v>
      </x:c>
      <x:c r="D604" s="14" t="s">
        <x:v>77</x:v>
      </x:c>
      <x:c r="E604" s="15">
        <x:v>43194.5174731829</x:v>
      </x:c>
      <x:c r="F604" t="s">
        <x:v>82</x:v>
      </x:c>
      <x:c r="G604" s="6">
        <x:v>150.032118661493</x:v>
      </x:c>
      <x:c r="H604" t="s">
        <x:v>83</x:v>
      </x:c>
      <x:c r="I604" s="6">
        <x:v>26.4031812336784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24.534</x:v>
      </x:c>
      <x:c r="R604" s="8">
        <x:v>132936.710206993</x:v>
      </x:c>
      <x:c r="S604" s="12">
        <x:v>438307.872769808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56730</x:v>
      </x:c>
      <x:c r="B605" s="1">
        <x:v>43199.5603882292</x:v>
      </x:c>
      <x:c r="C605" s="6">
        <x:v>10.0310832183333</x:v>
      </x:c>
      <x:c r="D605" s="14" t="s">
        <x:v>77</x:v>
      </x:c>
      <x:c r="E605" s="15">
        <x:v>43194.5174731829</x:v>
      </x:c>
      <x:c r="F605" t="s">
        <x:v>82</x:v>
      </x:c>
      <x:c r="G605" s="6">
        <x:v>149.995200144565</x:v>
      </x:c>
      <x:c r="H605" t="s">
        <x:v>83</x:v>
      </x:c>
      <x:c r="I605" s="6">
        <x:v>26.4087626134233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24.535</x:v>
      </x:c>
      <x:c r="R605" s="8">
        <x:v>132944.246119351</x:v>
      </x:c>
      <x:c r="S605" s="12">
        <x:v>438314.118757076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56736</x:v>
      </x:c>
      <x:c r="B606" s="1">
        <x:v>43199.560399537</x:v>
      </x:c>
      <x:c r="C606" s="6">
        <x:v>10.047367475</x:v>
      </x:c>
      <x:c r="D606" s="14" t="s">
        <x:v>77</x:v>
      </x:c>
      <x:c r="E606" s="15">
        <x:v>43194.5174731829</x:v>
      </x:c>
      <x:c r="F606" t="s">
        <x:v>82</x:v>
      </x:c>
      <x:c r="G606" s="6">
        <x:v>149.990688842338</x:v>
      </x:c>
      <x:c r="H606" t="s">
        <x:v>83</x:v>
      </x:c>
      <x:c r="I606" s="6">
        <x:v>26.4041714777945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24.537</x:v>
      </x:c>
      <x:c r="R606" s="8">
        <x:v>132941.338246041</x:v>
      </x:c>
      <x:c r="S606" s="12">
        <x:v>438300.825057229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56747</x:v>
      </x:c>
      <x:c r="B607" s="1">
        <x:v>43199.5604113426</x:v>
      </x:c>
      <x:c r="C607" s="6">
        <x:v>10.0643517433333</x:v>
      </x:c>
      <x:c r="D607" s="14" t="s">
        <x:v>77</x:v>
      </x:c>
      <x:c r="E607" s="15">
        <x:v>43194.5174731829</x:v>
      </x:c>
      <x:c r="F607" t="s">
        <x:v>82</x:v>
      </x:c>
      <x:c r="G607" s="6">
        <x:v>150.086744767384</x:v>
      </x:c>
      <x:c r="H607" t="s">
        <x:v>83</x:v>
      </x:c>
      <x:c r="I607" s="6">
        <x:v>26.393578881638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24.533</x:v>
      </x:c>
      <x:c r="R607" s="8">
        <x:v>132949.529689647</x:v>
      </x:c>
      <x:c r="S607" s="12">
        <x:v>438313.500406389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56758</x:v>
      </x:c>
      <x:c r="B608" s="1">
        <x:v>43199.5604225694</x:v>
      </x:c>
      <x:c r="C608" s="6">
        <x:v>10.0805193533333</x:v>
      </x:c>
      <x:c r="D608" s="14" t="s">
        <x:v>77</x:v>
      </x:c>
      <x:c r="E608" s="15">
        <x:v>43194.5174731829</x:v>
      </x:c>
      <x:c r="F608" t="s">
        <x:v>82</x:v>
      </x:c>
      <x:c r="G608" s="6">
        <x:v>150.078977537605</x:v>
      </x:c>
      <x:c r="H608" t="s">
        <x:v>83</x:v>
      </x:c>
      <x:c r="I608" s="6">
        <x:v>26.4009606873278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24.531</x:v>
      </x:c>
      <x:c r="R608" s="8">
        <x:v>132923.519620868</x:v>
      </x:c>
      <x:c r="S608" s="12">
        <x:v>438299.365524569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56774</x:v>
      </x:c>
      <x:c r="B609" s="1">
        <x:v>43199.5604346875</x:v>
      </x:c>
      <x:c r="C609" s="6">
        <x:v>10.0980036483333</x:v>
      </x:c>
      <x:c r="D609" s="14" t="s">
        <x:v>77</x:v>
      </x:c>
      <x:c r="E609" s="15">
        <x:v>43194.5174731829</x:v>
      </x:c>
      <x:c r="F609" t="s">
        <x:v>82</x:v>
      </x:c>
      <x:c r="G609" s="6">
        <x:v>150.065082492258</x:v>
      </x:c>
      <x:c r="H609" t="s">
        <x:v>83</x:v>
      </x:c>
      <x:c r="I609" s="6">
        <x:v>26.3985000836278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24.533</x:v>
      </x:c>
      <x:c r="R609" s="8">
        <x:v>132983.812379409</x:v>
      </x:c>
      <x:c r="S609" s="12">
        <x:v>438319.249447023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56779</x:v>
      </x:c>
      <x:c r="B610" s="1">
        <x:v>43199.5604459491</x:v>
      </x:c>
      <x:c r="C610" s="6">
        <x:v>10.1141879166667</x:v>
      </x:c>
      <x:c r="D610" s="14" t="s">
        <x:v>77</x:v>
      </x:c>
      <x:c r="E610" s="15">
        <x:v>43194.5174731829</x:v>
      </x:c>
      <x:c r="F610" t="s">
        <x:v>82</x:v>
      </x:c>
      <x:c r="G610" s="6">
        <x:v>150.033889332839</x:v>
      </x:c>
      <x:c r="H610" t="s">
        <x:v>83</x:v>
      </x:c>
      <x:c r="I610" s="6">
        <x:v>26.3999704441585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24.535</x:v>
      </x:c>
      <x:c r="R610" s="8">
        <x:v>132957.69490066</x:v>
      </x:c>
      <x:c r="S610" s="12">
        <x:v>438317.33577425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56789</x:v>
      </x:c>
      <x:c r="B611" s="1">
        <x:v>43199.5604575231</x:v>
      </x:c>
      <x:c r="C611" s="6">
        <x:v>10.1308888716667</x:v>
      </x:c>
      <x:c r="D611" s="14" t="s">
        <x:v>77</x:v>
      </x:c>
      <x:c r="E611" s="15">
        <x:v>43194.5174731829</x:v>
      </x:c>
      <x:c r="F611" t="s">
        <x:v>82</x:v>
      </x:c>
      <x:c r="G611" s="6">
        <x:v>150.090443403317</x:v>
      </x:c>
      <x:c r="H611" t="s">
        <x:v>83</x:v>
      </x:c>
      <x:c r="I611" s="6">
        <x:v>26.3927386771402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24.533</x:v>
      </x:c>
      <x:c r="R611" s="8">
        <x:v>132962.043833431</x:v>
      </x:c>
      <x:c r="S611" s="12">
        <x:v>438310.875423667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56795</x:v>
      </x:c>
      <x:c r="B612" s="1">
        <x:v>43199.5604694097</x:v>
      </x:c>
      <x:c r="C612" s="6">
        <x:v>10.14800649</x:v>
      </x:c>
      <x:c r="D612" s="14" t="s">
        <x:v>77</x:v>
      </x:c>
      <x:c r="E612" s="15">
        <x:v>43194.5174731829</x:v>
      </x:c>
      <x:c r="F612" t="s">
        <x:v>82</x:v>
      </x:c>
      <x:c r="G612" s="6">
        <x:v>150.124078480735</x:v>
      </x:c>
      <x:c r="H612" t="s">
        <x:v>83</x:v>
      </x:c>
      <x:c r="I612" s="6">
        <x:v>26.3879075053642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24.532</x:v>
      </x:c>
      <x:c r="R612" s="8">
        <x:v>132960.802950356</x:v>
      </x:c>
      <x:c r="S612" s="12">
        <x:v>438304.836585136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56810</x:v>
      </x:c>
      <x:c r="B613" s="1">
        <x:v>43199.5604804051</x:v>
      </x:c>
      <x:c r="C613" s="6">
        <x:v>10.1638407066667</x:v>
      </x:c>
      <x:c r="D613" s="14" t="s">
        <x:v>77</x:v>
      </x:c>
      <x:c r="E613" s="15">
        <x:v>43194.5174731829</x:v>
      </x:c>
      <x:c r="F613" t="s">
        <x:v>82</x:v>
      </x:c>
      <x:c r="G613" s="6">
        <x:v>150.060274181894</x:v>
      </x:c>
      <x:c r="H613" t="s">
        <x:v>83</x:v>
      </x:c>
      <x:c r="I613" s="6">
        <x:v>26.4024010415505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24.532</x:v>
      </x:c>
      <x:c r="R613" s="8">
        <x:v>132958.811026923</x:v>
      </x:c>
      <x:c r="S613" s="12">
        <x:v>438308.697491916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56823</x:v>
      </x:c>
      <x:c r="B614" s="1">
        <x:v>43199.5604921296</x:v>
      </x:c>
      <x:c r="C614" s="6">
        <x:v>10.1807250566667</x:v>
      </x:c>
      <x:c r="D614" s="14" t="s">
        <x:v>77</x:v>
      </x:c>
      <x:c r="E614" s="15">
        <x:v>43194.5174731829</x:v>
      </x:c>
      <x:c r="F614" t="s">
        <x:v>82</x:v>
      </x:c>
      <x:c r="G614" s="6">
        <x:v>150.036476638555</x:v>
      </x:c>
      <x:c r="H614" t="s">
        <x:v>83</x:v>
      </x:c>
      <x:c r="I614" s="6">
        <x:v>26.4021909898547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24.534</x:v>
      </x:c>
      <x:c r="R614" s="8">
        <x:v>132961.977440726</x:v>
      </x:c>
      <x:c r="S614" s="12">
        <x:v>438304.217372943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56826</x:v>
      </x:c>
      <x:c r="B615" s="1">
        <x:v>43199.5605038542</x:v>
      </x:c>
      <x:c r="C615" s="6">
        <x:v>10.1975759633333</x:v>
      </x:c>
      <x:c r="D615" s="14" t="s">
        <x:v>77</x:v>
      </x:c>
      <x:c r="E615" s="15">
        <x:v>43194.5174731829</x:v>
      </x:c>
      <x:c r="F615" t="s">
        <x:v>82</x:v>
      </x:c>
      <x:c r="G615" s="6">
        <x:v>150.104894217796</x:v>
      </x:c>
      <x:c r="H615" t="s">
        <x:v>83</x:v>
      </x:c>
      <x:c r="I615" s="6">
        <x:v>26.3866472008262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24.534</x:v>
      </x:c>
      <x:c r="R615" s="8">
        <x:v>132961.104722238</x:v>
      </x:c>
      <x:c r="S615" s="12">
        <x:v>438303.180547178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56843</x:v>
      </x:c>
      <x:c r="B616" s="1">
        <x:v>43199.560515544</x:v>
      </x:c>
      <x:c r="C616" s="6">
        <x:v>10.2144435966667</x:v>
      </x:c>
      <x:c r="D616" s="14" t="s">
        <x:v>77</x:v>
      </x:c>
      <x:c r="E616" s="15">
        <x:v>43194.5174731829</x:v>
      </x:c>
      <x:c r="F616" t="s">
        <x:v>82</x:v>
      </x:c>
      <x:c r="G616" s="6">
        <x:v>150.088618945345</x:v>
      </x:c>
      <x:c r="H616" t="s">
        <x:v>83</x:v>
      </x:c>
      <x:c r="I616" s="6">
        <x:v>26.3847267376782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24.536</x:v>
      </x:c>
      <x:c r="R616" s="8">
        <x:v>132961.130276403</x:v>
      </x:c>
      <x:c r="S616" s="12">
        <x:v>438289.959966018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56848</x:v>
      </x:c>
      <x:c r="B617" s="1">
        <x:v>43199.5605268866</x:v>
      </x:c>
      <x:c r="C617" s="6">
        <x:v>10.2307445</x:v>
      </x:c>
      <x:c r="D617" s="14" t="s">
        <x:v>77</x:v>
      </x:c>
      <x:c r="E617" s="15">
        <x:v>43194.5174731829</x:v>
      </x:c>
      <x:c r="F617" t="s">
        <x:v>82</x:v>
      </x:c>
      <x:c r="G617" s="6">
        <x:v>150.098209285374</x:v>
      </x:c>
      <x:c r="H617" t="s">
        <x:v>83</x:v>
      </x:c>
      <x:c r="I617" s="6">
        <x:v>26.3853568895283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24.535</x:v>
      </x:c>
      <x:c r="R617" s="8">
        <x:v>132956.099305317</x:v>
      </x:c>
      <x:c r="S617" s="12">
        <x:v>438286.133642343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56863</x:v>
      </x:c>
      <x:c r="B618" s="1">
        <x:v>43199.5605385764</x:v>
      </x:c>
      <x:c r="C618" s="6">
        <x:v>10.247578805</x:v>
      </x:c>
      <x:c r="D618" s="14" t="s">
        <x:v>77</x:v>
      </x:c>
      <x:c r="E618" s="15">
        <x:v>43194.5174731829</x:v>
      </x:c>
      <x:c r="F618" t="s">
        <x:v>82</x:v>
      </x:c>
      <x:c r="G618" s="6">
        <x:v>150.061411495691</x:v>
      </x:c>
      <x:c r="H618" t="s">
        <x:v>83</x:v>
      </x:c>
      <x:c r="I618" s="6">
        <x:v>26.3909082323576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24.536</x:v>
      </x:c>
      <x:c r="R618" s="8">
        <x:v>132949.71542561</x:v>
      </x:c>
      <x:c r="S618" s="12">
        <x:v>438306.991962855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56865</x:v>
      </x:c>
      <x:c r="B619" s="1">
        <x:v>43199.56055</x:v>
      </x:c>
      <x:c r="C619" s="6">
        <x:v>10.26402974</x:v>
      </x:c>
      <x:c r="D619" s="14" t="s">
        <x:v>77</x:v>
      </x:c>
      <x:c r="E619" s="15">
        <x:v>43194.5174731829</x:v>
      </x:c>
      <x:c r="F619" t="s">
        <x:v>82</x:v>
      </x:c>
      <x:c r="G619" s="6">
        <x:v>149.996014235311</x:v>
      </x:c>
      <x:c r="H619" t="s">
        <x:v>83</x:v>
      </x:c>
      <x:c r="I619" s="6">
        <x:v>26.4141939649849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24.533</x:v>
      </x:c>
      <x:c r="R619" s="8">
        <x:v>132946.56093158</x:v>
      </x:c>
      <x:c r="S619" s="12">
        <x:v>438286.150825756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56882</x:v>
      </x:c>
      <x:c r="B620" s="1">
        <x:v>43199.5605617708</x:v>
      </x:c>
      <x:c r="C620" s="6">
        <x:v>10.2809640083333</x:v>
      </x:c>
      <x:c r="D620" s="14" t="s">
        <x:v>77</x:v>
      </x:c>
      <x:c r="E620" s="15">
        <x:v>43194.5174731829</x:v>
      </x:c>
      <x:c r="F620" t="s">
        <x:v>82</x:v>
      </x:c>
      <x:c r="G620" s="6">
        <x:v>150.060169905258</x:v>
      </x:c>
      <x:c r="H620" t="s">
        <x:v>83</x:v>
      </x:c>
      <x:c r="I620" s="6">
        <x:v>26.393998983965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24.535</x:v>
      </x:c>
      <x:c r="R620" s="8">
        <x:v>132948.670340538</x:v>
      </x:c>
      <x:c r="S620" s="12">
        <x:v>438294.333728516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56890</x:v>
      </x:c>
      <x:c r="B621" s="1">
        <x:v>43199.5605734144</x:v>
      </x:c>
      <x:c r="C621" s="6">
        <x:v>10.297748245</x:v>
      </x:c>
      <x:c r="D621" s="14" t="s">
        <x:v>77</x:v>
      </x:c>
      <x:c r="E621" s="15">
        <x:v>43194.5174731829</x:v>
      </x:c>
      <x:c r="F621" t="s">
        <x:v>82</x:v>
      </x:c>
      <x:c r="G621" s="6">
        <x:v>150.008954743092</x:v>
      </x:c>
      <x:c r="H621" t="s">
        <x:v>83</x:v>
      </x:c>
      <x:c r="I621" s="6">
        <x:v>26.4112532321101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24.533</x:v>
      </x:c>
      <x:c r="R621" s="8">
        <x:v>132943.198084992</x:v>
      </x:c>
      <x:c r="S621" s="12">
        <x:v>438288.969692698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56895</x:v>
      </x:c>
      <x:c r="B622" s="1">
        <x:v>43199.560584919</x:v>
      </x:c>
      <x:c r="C622" s="6">
        <x:v>10.3143325883333</x:v>
      </x:c>
      <x:c r="D622" s="14" t="s">
        <x:v>77</x:v>
      </x:c>
      <x:c r="E622" s="15">
        <x:v>43194.5174731829</x:v>
      </x:c>
      <x:c r="F622" t="s">
        <x:v>82</x:v>
      </x:c>
      <x:c r="G622" s="6">
        <x:v>150.001163944397</x:v>
      </x:c>
      <x:c r="H622" t="s">
        <x:v>83</x:v>
      </x:c>
      <x:c r="I622" s="6">
        <x:v>26.4130236730221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24.533</x:v>
      </x:c>
      <x:c r="R622" s="8">
        <x:v>132938.111911264</x:v>
      </x:c>
      <x:c r="S622" s="12">
        <x:v>438282.83399096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56911</x:v>
      </x:c>
      <x:c r="B623" s="1">
        <x:v>43199.5605966782</x:v>
      </x:c>
      <x:c r="C623" s="6">
        <x:v>10.3312501983333</x:v>
      </x:c>
      <x:c r="D623" s="14" t="s">
        <x:v>77</x:v>
      </x:c>
      <x:c r="E623" s="15">
        <x:v>43194.5174731829</x:v>
      </x:c>
      <x:c r="F623" t="s">
        <x:v>82</x:v>
      </x:c>
      <x:c r="G623" s="6">
        <x:v>149.967002202935</x:v>
      </x:c>
      <x:c r="H623" t="s">
        <x:v>83</x:v>
      </x:c>
      <x:c r="I623" s="6">
        <x:v>26.4123635085048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24.536</x:v>
      </x:c>
      <x:c r="R623" s="8">
        <x:v>132951.180585206</x:v>
      </x:c>
      <x:c r="S623" s="12">
        <x:v>438295.360860622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56922</x:v>
      </x:c>
      <x:c r="B624" s="1">
        <x:v>43199.5606080208</x:v>
      </x:c>
      <x:c r="C624" s="6">
        <x:v>10.3476011133333</x:v>
      </x:c>
      <x:c r="D624" s="14" t="s">
        <x:v>77</x:v>
      </x:c>
      <x:c r="E624" s="15">
        <x:v>43194.5174731829</x:v>
      </x:c>
      <x:c r="F624" t="s">
        <x:v>82</x:v>
      </x:c>
      <x:c r="G624" s="6">
        <x:v>150.014004069663</x:v>
      </x:c>
      <x:c r="H624" t="s">
        <x:v>83</x:v>
      </x:c>
      <x:c r="I624" s="6">
        <x:v>26.4016808643619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24.536</x:v>
      </x:c>
      <x:c r="R624" s="8">
        <x:v>132952.344302106</x:v>
      </x:c>
      <x:c r="S624" s="12">
        <x:v>438299.584887634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56931</x:v>
      </x:c>
      <x:c r="B625" s="1">
        <x:v>43199.5606195255</x:v>
      </x:c>
      <x:c r="C625" s="6">
        <x:v>10.3641187066667</x:v>
      </x:c>
      <x:c r="D625" s="14" t="s">
        <x:v>77</x:v>
      </x:c>
      <x:c r="E625" s="15">
        <x:v>43194.5174731829</x:v>
      </x:c>
      <x:c r="F625" t="s">
        <x:v>82</x:v>
      </x:c>
      <x:c r="G625" s="6">
        <x:v>150.09625566263</x:v>
      </x:c>
      <x:c r="H625" t="s">
        <x:v>83</x:v>
      </x:c>
      <x:c r="I625" s="6">
        <x:v>26.3914183562133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24.533</x:v>
      </x:c>
      <x:c r="R625" s="8">
        <x:v>132939.760360471</x:v>
      </x:c>
      <x:c r="S625" s="12">
        <x:v>438292.715765175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56944</x:v>
      </x:c>
      <x:c r="B626" s="1">
        <x:v>43199.5606312153</x:v>
      </x:c>
      <x:c r="C626" s="6">
        <x:v>10.380986305</x:v>
      </x:c>
      <x:c r="D626" s="14" t="s">
        <x:v>77</x:v>
      </x:c>
      <x:c r="E626" s="15">
        <x:v>43194.5174731829</x:v>
      </x:c>
      <x:c r="F626" t="s">
        <x:v>82</x:v>
      </x:c>
      <x:c r="G626" s="6">
        <x:v>150.081329012217</x:v>
      </x:c>
      <x:c r="H626" t="s">
        <x:v>83</x:v>
      </x:c>
      <x:c r="I626" s="6">
        <x:v>26.3948091814591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24.533</x:v>
      </x:c>
      <x:c r="R626" s="8">
        <x:v>132934.781143137</x:v>
      </x:c>
      <x:c r="S626" s="12">
        <x:v>438276.245857129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56945</x:v>
      </x:c>
      <x:c r="B627" s="1">
        <x:v>43199.5606428241</x:v>
      </x:c>
      <x:c r="C627" s="6">
        <x:v>10.3977038833333</x:v>
      </x:c>
      <x:c r="D627" s="14" t="s">
        <x:v>77</x:v>
      </x:c>
      <x:c r="E627" s="15">
        <x:v>43194.5174731829</x:v>
      </x:c>
      <x:c r="F627" t="s">
        <x:v>82</x:v>
      </x:c>
      <x:c r="G627" s="6">
        <x:v>150.0274424115</x:v>
      </x:c>
      <x:c r="H627" t="s">
        <x:v>83</x:v>
      </x:c>
      <x:c r="I627" s="6">
        <x:v>26.4070521896119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24.533</x:v>
      </x:c>
      <x:c r="R627" s="8">
        <x:v>132933.783785157</x:v>
      </x:c>
      <x:c r="S627" s="12">
        <x:v>438274.067240422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56958</x:v>
      </x:c>
      <x:c r="B628" s="1">
        <x:v>43199.5606543634</x:v>
      </x:c>
      <x:c r="C628" s="6">
        <x:v>10.4142881816667</x:v>
      </x:c>
      <x:c r="D628" s="14" t="s">
        <x:v>77</x:v>
      </x:c>
      <x:c r="E628" s="15">
        <x:v>43194.5174731829</x:v>
      </x:c>
      <x:c r="F628" t="s">
        <x:v>82</x:v>
      </x:c>
      <x:c r="G628" s="6">
        <x:v>150.035762334098</x:v>
      </x:c>
      <x:c r="H628" t="s">
        <x:v>83</x:v>
      </x:c>
      <x:c r="I628" s="6">
        <x:v>26.4051617222035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24.533</x:v>
      </x:c>
      <x:c r="R628" s="8">
        <x:v>132939.926141339</x:v>
      </x:c>
      <x:c r="S628" s="12">
        <x:v>438290.292703177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56965</x:v>
      </x:c>
      <x:c r="B629" s="1">
        <x:v>43199.5606660069</x:v>
      </x:c>
      <x:c r="C629" s="6">
        <x:v>10.4310724983333</x:v>
      </x:c>
      <x:c r="D629" s="14" t="s">
        <x:v>77</x:v>
      </x:c>
      <x:c r="E629" s="15">
        <x:v>43194.5174731829</x:v>
      </x:c>
      <x:c r="F629" t="s">
        <x:v>82</x:v>
      </x:c>
      <x:c r="G629" s="6">
        <x:v>150.049551052276</x:v>
      </x:c>
      <x:c r="H629" t="s">
        <x:v>83</x:v>
      </x:c>
      <x:c r="I629" s="6">
        <x:v>26.3992202601335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24.534</x:v>
      </x:c>
      <x:c r="R629" s="8">
        <x:v>132946.045480867</x:v>
      </x:c>
      <x:c r="S629" s="12">
        <x:v>438288.749962152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56976</x:v>
      </x:c>
      <x:c r="B630" s="1">
        <x:v>43199.5606772801</x:v>
      </x:c>
      <x:c r="C630" s="6">
        <x:v>10.4473400616667</x:v>
      </x:c>
      <x:c r="D630" s="14" t="s">
        <x:v>77</x:v>
      </x:c>
      <x:c r="E630" s="15">
        <x:v>43194.5174731829</x:v>
      </x:c>
      <x:c r="F630" t="s">
        <x:v>82</x:v>
      </x:c>
      <x:c r="G630" s="6">
        <x:v>150.101195462965</x:v>
      </x:c>
      <x:c r="H630" t="s">
        <x:v>83</x:v>
      </x:c>
      <x:c r="I630" s="6">
        <x:v>26.3874874037988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24.534</x:v>
      </x:c>
      <x:c r="R630" s="8">
        <x:v>132941.759202032</x:v>
      </x:c>
      <x:c r="S630" s="12">
        <x:v>438289.39602634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56986</x:v>
      </x:c>
      <x:c r="B631" s="1">
        <x:v>43199.5606887731</x:v>
      </x:c>
      <x:c r="C631" s="6">
        <x:v>10.463890995</x:v>
      </x:c>
      <x:c r="D631" s="14" t="s">
        <x:v>77</x:v>
      </x:c>
      <x:c r="E631" s="15">
        <x:v>43194.5174731829</x:v>
      </x:c>
      <x:c r="F631" t="s">
        <x:v>82</x:v>
      </x:c>
      <x:c r="G631" s="6">
        <x:v>150.068173436975</x:v>
      </x:c>
      <x:c r="H631" t="s">
        <x:v>83</x:v>
      </x:c>
      <x:c r="I631" s="6">
        <x:v>26.3949892253731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24.534</x:v>
      </x:c>
      <x:c r="R631" s="8">
        <x:v>132939.830501672</x:v>
      </x:c>
      <x:c r="S631" s="12">
        <x:v>438280.352670222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57002</x:v>
      </x:c>
      <x:c r="B632" s="1">
        <x:v>43199.5607008102</x:v>
      </x:c>
      <x:c r="C632" s="6">
        <x:v>10.48122528</x:v>
      </x:c>
      <x:c r="D632" s="14" t="s">
        <x:v>77</x:v>
      </x:c>
      <x:c r="E632" s="15">
        <x:v>43194.5174731829</x:v>
      </x:c>
      <x:c r="F632" t="s">
        <x:v>82</x:v>
      </x:c>
      <x:c r="G632" s="6">
        <x:v>150.051664156788</x:v>
      </x:c>
      <x:c r="H632" t="s">
        <x:v>83</x:v>
      </x:c>
      <x:c r="I632" s="6">
        <x:v>26.3987401424465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24.534</x:v>
      </x:c>
      <x:c r="R632" s="8">
        <x:v>132949.474147055</x:v>
      </x:c>
      <x:c r="S632" s="12">
        <x:v>438290.827202953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57007</x:v>
      </x:c>
      <x:c r="B633" s="1">
        <x:v>43199.560712037</x:v>
      </x:c>
      <x:c r="C633" s="6">
        <x:v>10.4973928783333</x:v>
      </x:c>
      <x:c r="D633" s="14" t="s">
        <x:v>77</x:v>
      </x:c>
      <x:c r="E633" s="15">
        <x:v>43194.5174731829</x:v>
      </x:c>
      <x:c r="F633" t="s">
        <x:v>82</x:v>
      </x:c>
      <x:c r="G633" s="6">
        <x:v>150.067063715318</x:v>
      </x:c>
      <x:c r="H633" t="s">
        <x:v>83</x:v>
      </x:c>
      <x:c r="I633" s="6">
        <x:v>26.3980499733902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24.533</x:v>
      </x:c>
      <x:c r="R633" s="8">
        <x:v>132943.319650379</x:v>
      </x:c>
      <x:c r="S633" s="12">
        <x:v>438290.123949436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57015</x:v>
      </x:c>
      <x:c r="B634" s="1">
        <x:v>43199.5607234954</x:v>
      </x:c>
      <x:c r="C634" s="6">
        <x:v>10.513893825</x:v>
      </x:c>
      <x:c r="D634" s="14" t="s">
        <x:v>77</x:v>
      </x:c>
      <x:c r="E634" s="15">
        <x:v>43194.5174731829</x:v>
      </x:c>
      <x:c r="F634" t="s">
        <x:v>82</x:v>
      </x:c>
      <x:c r="G634" s="6">
        <x:v>150.029399477415</x:v>
      </x:c>
      <x:c r="H634" t="s">
        <x:v>83</x:v>
      </x:c>
      <x:c r="I634" s="6">
        <x:v>26.4009906947013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24.535</x:v>
      </x:c>
      <x:c r="R634" s="8">
        <x:v>132939.361971708</x:v>
      </x:c>
      <x:c r="S634" s="12">
        <x:v>438275.347293757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57028</x:v>
      </x:c>
      <x:c r="B635" s="1">
        <x:v>43199.5607354977</x:v>
      </x:c>
      <x:c r="C635" s="6">
        <x:v>10.5311614866667</x:v>
      </x:c>
      <x:c r="D635" s="14" t="s">
        <x:v>77</x:v>
      </x:c>
      <x:c r="E635" s="15">
        <x:v>43194.5174731829</x:v>
      </x:c>
      <x:c r="F635" t="s">
        <x:v>82</x:v>
      </x:c>
      <x:c r="G635" s="6">
        <x:v>150.050582219219</x:v>
      </x:c>
      <x:c r="H635" t="s">
        <x:v>83</x:v>
      </x:c>
      <x:c r="I635" s="6">
        <x:v>26.3933688304937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24.536</x:v>
      </x:c>
      <x:c r="R635" s="8">
        <x:v>132946.771106601</x:v>
      </x:c>
      <x:c r="S635" s="12">
        <x:v>438289.329105454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57039</x:v>
      </x:c>
      <x:c r="B636" s="1">
        <x:v>43199.560746956</x:v>
      </x:c>
      <x:c r="C636" s="6">
        <x:v>10.5476791033333</x:v>
      </x:c>
      <x:c r="D636" s="14" t="s">
        <x:v>77</x:v>
      </x:c>
      <x:c r="E636" s="15">
        <x:v>43194.5174731829</x:v>
      </x:c>
      <x:c r="F636" t="s">
        <x:v>82</x:v>
      </x:c>
      <x:c r="G636" s="6">
        <x:v>150.028522074451</x:v>
      </x:c>
      <x:c r="H636" t="s">
        <x:v>83</x:v>
      </x:c>
      <x:c r="I636" s="6">
        <x:v>26.4124235234558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24.531</x:v>
      </x:c>
      <x:c r="R636" s="8">
        <x:v>132953.719213685</x:v>
      </x:c>
      <x:c r="S636" s="12">
        <x:v>438299.663358051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57054</x:v>
      </x:c>
      <x:c r="B637" s="1">
        <x:v>43199.5607581829</x:v>
      </x:c>
      <x:c r="C637" s="6">
        <x:v>10.5637966566667</x:v>
      </x:c>
      <x:c r="D637" s="14" t="s">
        <x:v>77</x:v>
      </x:c>
      <x:c r="E637" s="15">
        <x:v>43194.5174731829</x:v>
      </x:c>
      <x:c r="F637" t="s">
        <x:v>82</x:v>
      </x:c>
      <x:c r="G637" s="6">
        <x:v>150.051981674386</x:v>
      </x:c>
      <x:c r="H637" t="s">
        <x:v>83</x:v>
      </x:c>
      <x:c r="I637" s="6">
        <x:v>26.3958594377609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24.535</x:v>
      </x:c>
      <x:c r="R637" s="8">
        <x:v>132941.412545431</x:v>
      </x:c>
      <x:c r="S637" s="12">
        <x:v>438280.201529842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57056</x:v>
      </x:c>
      <x:c r="B638" s="1">
        <x:v>43199.5607704514</x:v>
      </x:c>
      <x:c r="C638" s="6">
        <x:v>10.5814810183333</x:v>
      </x:c>
      <x:c r="D638" s="14" t="s">
        <x:v>77</x:v>
      </x:c>
      <x:c r="E638" s="15">
        <x:v>43194.5174731829</x:v>
      </x:c>
      <x:c r="F638" t="s">
        <x:v>82</x:v>
      </x:c>
      <x:c r="G638" s="6">
        <x:v>150.04986862867</x:v>
      </x:c>
      <x:c r="H638" t="s">
        <x:v>83</x:v>
      </x:c>
      <x:c r="I638" s="6">
        <x:v>26.3963395550363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24.535</x:v>
      </x:c>
      <x:c r="R638" s="8">
        <x:v>132941.700025267</x:v>
      </x:c>
      <x:c r="S638" s="12">
        <x:v>438264.259676793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57072</x:v>
      </x:c>
      <x:c r="B639" s="1">
        <x:v>43199.560781713</x:v>
      </x:c>
      <x:c r="C639" s="6">
        <x:v>10.5976985233333</x:v>
      </x:c>
      <x:c r="D639" s="14" t="s">
        <x:v>77</x:v>
      </x:c>
      <x:c r="E639" s="15">
        <x:v>43194.5174731829</x:v>
      </x:c>
      <x:c r="F639" t="s">
        <x:v>82</x:v>
      </x:c>
      <x:c r="G639" s="6">
        <x:v>150.046327737408</x:v>
      </x:c>
      <x:c r="H639" t="s">
        <x:v>83</x:v>
      </x:c>
      <x:c r="I639" s="6">
        <x:v>26.4027611302022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24.533</x:v>
      </x:c>
      <x:c r="R639" s="8">
        <x:v>132945.071560291</x:v>
      </x:c>
      <x:c r="S639" s="12">
        <x:v>438276.401343994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57083</x:v>
      </x:c>
      <x:c r="B640" s="1">
        <x:v>43199.5607929051</x:v>
      </x:c>
      <x:c r="C640" s="6">
        <x:v>10.613816135</x:v>
      </x:c>
      <x:c r="D640" s="14" t="s">
        <x:v>77</x:v>
      </x:c>
      <x:c r="E640" s="15">
        <x:v>43194.5174731829</x:v>
      </x:c>
      <x:c r="F640" t="s">
        <x:v>82</x:v>
      </x:c>
      <x:c r="G640" s="6">
        <x:v>150.093085321618</x:v>
      </x:c>
      <x:c r="H640" t="s">
        <x:v>83</x:v>
      </x:c>
      <x:c r="I640" s="6">
        <x:v>26.3921385312001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24.533</x:v>
      </x:c>
      <x:c r="R640" s="8">
        <x:v>132935.789543787</x:v>
      </x:c>
      <x:c r="S640" s="12">
        <x:v>438282.458653052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57088</x:v>
      </x:c>
      <x:c r="B641" s="1">
        <x:v>43199.5608047801</x:v>
      </x:c>
      <x:c r="C641" s="6">
        <x:v>10.630950435</x:v>
      </x:c>
      <x:c r="D641" s="14" t="s">
        <x:v>77</x:v>
      </x:c>
      <x:c r="E641" s="15">
        <x:v>43194.5174731829</x:v>
      </x:c>
      <x:c r="F641" t="s">
        <x:v>82</x:v>
      </x:c>
      <x:c r="G641" s="6">
        <x:v>150.013444472494</x:v>
      </x:c>
      <x:c r="H641" t="s">
        <x:v>83</x:v>
      </x:c>
      <x:c r="I641" s="6">
        <x:v>26.4102329784482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24.533</x:v>
      </x:c>
      <x:c r="R641" s="8">
        <x:v>132945.360776456</x:v>
      </x:c>
      <x:c r="S641" s="12">
        <x:v>438296.212031309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57104</x:v>
      </x:c>
      <x:c r="B642" s="1">
        <x:v>43199.5608165509</x:v>
      </x:c>
      <x:c r="C642" s="6">
        <x:v>10.6478513866667</x:v>
      </x:c>
      <x:c r="D642" s="14" t="s">
        <x:v>77</x:v>
      </x:c>
      <x:c r="E642" s="15">
        <x:v>43194.5174731829</x:v>
      </x:c>
      <x:c r="F642" t="s">
        <x:v>82</x:v>
      </x:c>
      <x:c r="G642" s="6">
        <x:v>150.049839922467</x:v>
      </x:c>
      <x:c r="H642" t="s">
        <x:v>83</x:v>
      </x:c>
      <x:c r="I642" s="6">
        <x:v>26.4047716258865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24.532</x:v>
      </x:c>
      <x:c r="R642" s="8">
        <x:v>132948.28738384</x:v>
      </x:c>
      <x:c r="S642" s="12">
        <x:v>438300.716934809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57108</x:v>
      </x:c>
      <x:c r="B643" s="1">
        <x:v>43199.560828044</x:v>
      </x:c>
      <x:c r="C643" s="6">
        <x:v>10.6644189783333</x:v>
      </x:c>
      <x:c r="D643" s="14" t="s">
        <x:v>77</x:v>
      </x:c>
      <x:c r="E643" s="15">
        <x:v>43194.5174731829</x:v>
      </x:c>
      <x:c r="F643" t="s">
        <x:v>82</x:v>
      </x:c>
      <x:c r="G643" s="6">
        <x:v>150.066509375928</x:v>
      </x:c>
      <x:c r="H643" t="s">
        <x:v>83</x:v>
      </x:c>
      <x:c r="I643" s="6">
        <x:v>26.3925586333471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24.535</x:v>
      </x:c>
      <x:c r="R643" s="8">
        <x:v>132947.598328696</x:v>
      </x:c>
      <x:c r="S643" s="12">
        <x:v>438268.654842214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57119</x:v>
      </x:c>
      <x:c r="B644" s="1">
        <x:v>43199.5608401273</x:v>
      </x:c>
      <x:c r="C644" s="6">
        <x:v>10.68183665</x:v>
      </x:c>
      <x:c r="D644" s="14" t="s">
        <x:v>77</x:v>
      </x:c>
      <x:c r="E644" s="15">
        <x:v>43194.5174731829</x:v>
      </x:c>
      <x:c r="F644" t="s">
        <x:v>82</x:v>
      </x:c>
      <x:c r="G644" s="6">
        <x:v>150.074566032389</x:v>
      </x:c>
      <x:c r="H644" t="s">
        <x:v>83</x:v>
      </x:c>
      <x:c r="I644" s="6">
        <x:v>26.3907281886623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24.535</x:v>
      </x:c>
      <x:c r="R644" s="8">
        <x:v>132950.256223657</x:v>
      </x:c>
      <x:c r="S644" s="12">
        <x:v>438291.186152683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57128</x:v>
      </x:c>
      <x:c r="B645" s="1">
        <x:v>43199.5608512384</x:v>
      </x:c>
      <x:c r="C645" s="6">
        <x:v>10.6978208983333</x:v>
      </x:c>
      <x:c r="D645" s="14" t="s">
        <x:v>77</x:v>
      </x:c>
      <x:c r="E645" s="15">
        <x:v>43194.5174731829</x:v>
      </x:c>
      <x:c r="F645" t="s">
        <x:v>82</x:v>
      </x:c>
      <x:c r="G645" s="6">
        <x:v>150.05462300814</x:v>
      </x:c>
      <x:c r="H645" t="s">
        <x:v>83</x:v>
      </x:c>
      <x:c r="I645" s="6">
        <x:v>26.3952592912624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24.535</x:v>
      </x:c>
      <x:c r="R645" s="8">
        <x:v>132948.707833629</x:v>
      </x:c>
      <x:c r="S645" s="12">
        <x:v>438293.328325002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57141</x:v>
      </x:c>
      <x:c r="B646" s="1">
        <x:v>43199.5608628472</x:v>
      </x:c>
      <x:c r="C646" s="6">
        <x:v>10.714521795</x:v>
      </x:c>
      <x:c r="D646" s="14" t="s">
        <x:v>77</x:v>
      </x:c>
      <x:c r="E646" s="15">
        <x:v>43194.5174731829</x:v>
      </x:c>
      <x:c r="F646" t="s">
        <x:v>82</x:v>
      </x:c>
      <x:c r="G646" s="6">
        <x:v>150.00156008051</x:v>
      </x:c>
      <x:c r="H646" t="s">
        <x:v>83</x:v>
      </x:c>
      <x:c r="I646" s="6">
        <x:v>26.4129336505803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24.533</x:v>
      </x:c>
      <x:c r="R646" s="8">
        <x:v>132943.074964322</x:v>
      </x:c>
      <x:c r="S646" s="12">
        <x:v>438276.082732945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57151</x:v>
      </x:c>
      <x:c r="B647" s="1">
        <x:v>43199.5608741551</x:v>
      </x:c>
      <x:c r="C647" s="6">
        <x:v>10.7307893583333</x:v>
      </x:c>
      <x:c r="D647" s="14" t="s">
        <x:v>77</x:v>
      </x:c>
      <x:c r="E647" s="15">
        <x:v>43194.5174731829</x:v>
      </x:c>
      <x:c r="F647" t="s">
        <x:v>82</x:v>
      </x:c>
      <x:c r="G647" s="6">
        <x:v>150.029687441122</x:v>
      </x:c>
      <x:c r="H647" t="s">
        <x:v>83</x:v>
      </x:c>
      <x:c r="I647" s="6">
        <x:v>26.406542063381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24.533</x:v>
      </x:c>
      <x:c r="R647" s="8">
        <x:v>132943.276865042</x:v>
      </x:c>
      <x:c r="S647" s="12">
        <x:v>438285.085703279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57161</x:v>
      </x:c>
      <x:c r="B648" s="1">
        <x:v>43199.5608856829</x:v>
      </x:c>
      <x:c r="C648" s="6">
        <x:v>10.74742369</x:v>
      </x:c>
      <x:c r="D648" s="14" t="s">
        <x:v>77</x:v>
      </x:c>
      <x:c r="E648" s="15">
        <x:v>43194.5174731829</x:v>
      </x:c>
      <x:c r="F648" t="s">
        <x:v>82</x:v>
      </x:c>
      <x:c r="G648" s="6">
        <x:v>150.105530419927</x:v>
      </x:c>
      <x:c r="H648" t="s">
        <x:v>83</x:v>
      </x:c>
      <x:c r="I648" s="6">
        <x:v>26.3949292107341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24.531</x:v>
      </x:c>
      <x:c r="R648" s="8">
        <x:v>132934.714642943</x:v>
      </x:c>
      <x:c r="S648" s="12">
        <x:v>438270.398833095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57169</x:v>
      </x:c>
      <x:c r="B649" s="1">
        <x:v>43199.5608971875</x:v>
      </x:c>
      <x:c r="C649" s="6">
        <x:v>10.7639746116667</x:v>
      </x:c>
      <x:c r="D649" s="14" t="s">
        <x:v>77</x:v>
      </x:c>
      <x:c r="E649" s="15">
        <x:v>43194.5174731829</x:v>
      </x:c>
      <x:c r="F649" t="s">
        <x:v>82</x:v>
      </x:c>
      <x:c r="G649" s="6">
        <x:v>150.043318958646</x:v>
      </x:c>
      <x:c r="H649" t="s">
        <x:v>83</x:v>
      </x:c>
      <x:c r="I649" s="6">
        <x:v>26.3950192326934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24.536</x:v>
      </x:c>
      <x:c r="R649" s="8">
        <x:v>132923.979276788</x:v>
      </x:c>
      <x:c r="S649" s="12">
        <x:v>438253.723593429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57180</x:v>
      </x:c>
      <x:c r="B650" s="1">
        <x:v>43199.5609087616</x:v>
      </x:c>
      <x:c r="C650" s="6">
        <x:v>10.7806422483333</x:v>
      </x:c>
      <x:c r="D650" s="14" t="s">
        <x:v>77</x:v>
      </x:c>
      <x:c r="E650" s="15">
        <x:v>43194.5174731829</x:v>
      </x:c>
      <x:c r="F650" t="s">
        <x:v>82</x:v>
      </x:c>
      <x:c r="G650" s="6">
        <x:v>150.070682948667</x:v>
      </x:c>
      <x:c r="H650" t="s">
        <x:v>83</x:v>
      </x:c>
      <x:c r="I650" s="6">
        <x:v>26.3944190863454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24.534</x:v>
      </x:c>
      <x:c r="R650" s="8">
        <x:v>132921.343494226</x:v>
      </x:c>
      <x:c r="S650" s="12">
        <x:v>438267.872720902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57192</x:v>
      </x:c>
      <x:c r="B651" s="1">
        <x:v>43199.5609204051</x:v>
      </x:c>
      <x:c r="C651" s="6">
        <x:v>10.7974098266667</x:v>
      </x:c>
      <x:c r="D651" s="14" t="s">
        <x:v>77</x:v>
      </x:c>
      <x:c r="E651" s="15">
        <x:v>43194.5174731829</x:v>
      </x:c>
      <x:c r="F651" t="s">
        <x:v>82</x:v>
      </x:c>
      <x:c r="G651" s="6">
        <x:v>149.9549130583</x:v>
      </x:c>
      <x:c r="H651" t="s">
        <x:v>83</x:v>
      </x:c>
      <x:c r="I651" s="6">
        <x:v>26.4123034935551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24.537</x:v>
      </x:c>
      <x:c r="R651" s="8">
        <x:v>132925.601545714</x:v>
      </x:c>
      <x:c r="S651" s="12">
        <x:v>438259.783707112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57197</x:v>
      </x:c>
      <x:c r="B652" s="1">
        <x:v>43199.5609325231</x:v>
      </x:c>
      <x:c r="C652" s="6">
        <x:v>10.8148941783333</x:v>
      </x:c>
      <x:c r="D652" s="14" t="s">
        <x:v>77</x:v>
      </x:c>
      <x:c r="E652" s="15">
        <x:v>43194.5174731829</x:v>
      </x:c>
      <x:c r="F652" t="s">
        <x:v>82</x:v>
      </x:c>
      <x:c r="G652" s="6">
        <x:v>150.002671408136</x:v>
      </x:c>
      <x:c r="H652" t="s">
        <x:v>83</x:v>
      </x:c>
      <x:c r="I652" s="6">
        <x:v>26.4098728889944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24.534</x:v>
      </x:c>
      <x:c r="R652" s="8">
        <x:v>132931.999755412</x:v>
      </x:c>
      <x:c r="S652" s="12">
        <x:v>438275.259867082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57205</x:v>
      </x:c>
      <x:c r="B653" s="1">
        <x:v>43199.5609439005</x:v>
      </x:c>
      <x:c r="C653" s="6">
        <x:v>10.8312617516667</x:v>
      </x:c>
      <x:c r="D653" s="14" t="s">
        <x:v>77</x:v>
      </x:c>
      <x:c r="E653" s="15">
        <x:v>43194.5174731829</x:v>
      </x:c>
      <x:c r="F653" t="s">
        <x:v>82</x:v>
      </x:c>
      <x:c r="G653" s="6">
        <x:v>150.091368071353</x:v>
      </x:c>
      <x:c r="H653" t="s">
        <x:v>83</x:v>
      </x:c>
      <x:c r="I653" s="6">
        <x:v>26.3925286260501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24.533</x:v>
      </x:c>
      <x:c r="R653" s="8">
        <x:v>132915.46890934</x:v>
      </x:c>
      <x:c r="S653" s="12">
        <x:v>438271.583085122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57216</x:v>
      </x:c>
      <x:c r="B654" s="1">
        <x:v>43199.5609607986</x:v>
      </x:c>
      <x:c r="C654" s="6">
        <x:v>10.8555964666667</x:v>
      </x:c>
      <x:c r="D654" s="14" t="s">
        <x:v>77</x:v>
      </x:c>
      <x:c r="E654" s="15">
        <x:v>43194.5174731829</x:v>
      </x:c>
      <x:c r="F654" t="s">
        <x:v>82</x:v>
      </x:c>
      <x:c r="G654" s="6">
        <x:v>150.051506650241</x:v>
      </x:c>
      <x:c r="H654" t="s">
        <x:v>83</x:v>
      </x:c>
      <x:c r="I654" s="6">
        <x:v>26.3931587793631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24.536</x:v>
      </x:c>
      <x:c r="R654" s="8">
        <x:v>132945.222991777</x:v>
      </x:c>
      <x:c r="S654" s="12">
        <x:v>438307.225873304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57233</x:v>
      </x:c>
      <x:c r="B655" s="1">
        <x:v>43199.5609685995</x:v>
      </x:c>
      <x:c r="C655" s="6">
        <x:v>10.8667970816667</x:v>
      </x:c>
      <x:c r="D655" s="14" t="s">
        <x:v>77</x:v>
      </x:c>
      <x:c r="E655" s="15">
        <x:v>43194.5174731829</x:v>
      </x:c>
      <x:c r="F655" t="s">
        <x:v>82</x:v>
      </x:c>
      <x:c r="G655" s="6">
        <x:v>149.950180768749</x:v>
      </x:c>
      <x:c r="H655" t="s">
        <x:v>83</x:v>
      </x:c>
      <x:c r="I655" s="6">
        <x:v>26.4189951670528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24.535</x:v>
      </x:c>
      <x:c r="R655" s="8">
        <x:v>132912.299989822</x:v>
      </x:c>
      <x:c r="S655" s="12">
        <x:v>438250.122718569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57236</x:v>
      </x:c>
      <x:c r="B656" s="1">
        <x:v>43199.5609780903</x:v>
      </x:c>
      <x:c r="C656" s="6">
        <x:v>10.8805145366667</x:v>
      </x:c>
      <x:c r="D656" s="14" t="s">
        <x:v>77</x:v>
      </x:c>
      <x:c r="E656" s="15">
        <x:v>43194.5174731829</x:v>
      </x:c>
      <x:c r="F656" t="s">
        <x:v>82</x:v>
      </x:c>
      <x:c r="G656" s="6">
        <x:v>149.951632872928</x:v>
      </x:c>
      <x:c r="H656" t="s">
        <x:v>83</x:v>
      </x:c>
      <x:c r="I656" s="6">
        <x:v>26.4186650841916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24.535</x:v>
      </x:c>
      <x:c r="R656" s="8">
        <x:v>132917.480138873</x:v>
      </x:c>
      <x:c r="S656" s="12">
        <x:v>438254.154003168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57247</x:v>
      </x:c>
      <x:c r="B657" s="1">
        <x:v>43199.5609898148</x:v>
      </x:c>
      <x:c r="C657" s="6">
        <x:v>10.8973655</x:v>
      </x:c>
      <x:c r="D657" s="14" t="s">
        <x:v>77</x:v>
      </x:c>
      <x:c r="E657" s="15">
        <x:v>43194.5174731829</x:v>
      </x:c>
      <x:c r="F657" t="s">
        <x:v>82</x:v>
      </x:c>
      <x:c r="G657" s="6">
        <x:v>149.990766023111</x:v>
      </x:c>
      <x:c r="H657" t="s">
        <x:v>83</x:v>
      </x:c>
      <x:c r="I657" s="6">
        <x:v>26.4069621673307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24.536</x:v>
      </x:c>
      <x:c r="R657" s="8">
        <x:v>132925.864489546</x:v>
      </x:c>
      <x:c r="S657" s="12">
        <x:v>438249.416126425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57260</x:v>
      </x:c>
      <x:c r="B658" s="1">
        <x:v>43199.5610015046</x:v>
      </x:c>
      <x:c r="C658" s="6">
        <x:v>10.914216405</x:v>
      </x:c>
      <x:c r="D658" s="14" t="s">
        <x:v>77</x:v>
      </x:c>
      <x:c r="E658" s="15">
        <x:v>43194.5174731829</x:v>
      </x:c>
      <x:c r="F658" t="s">
        <x:v>82</x:v>
      </x:c>
      <x:c r="G658" s="6">
        <x:v>149.995200144565</x:v>
      </x:c>
      <x:c r="H658" t="s">
        <x:v>83</x:v>
      </x:c>
      <x:c r="I658" s="6">
        <x:v>26.4087626134233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24.535</x:v>
      </x:c>
      <x:c r="R658" s="8">
        <x:v>132924.169627484</x:v>
      </x:c>
      <x:c r="S658" s="12">
        <x:v>438268.159121296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57268</x:v>
      </x:c>
      <x:c r="B659" s="1">
        <x:v>43199.5610129282</x:v>
      </x:c>
      <x:c r="C659" s="6">
        <x:v>10.930634035</x:v>
      </x:c>
      <x:c r="D659" s="14" t="s">
        <x:v>77</x:v>
      </x:c>
      <x:c r="E659" s="15">
        <x:v>43194.5174731829</x:v>
      </x:c>
      <x:c r="F659" t="s">
        <x:v>82</x:v>
      </x:c>
      <x:c r="G659" s="6">
        <x:v>150.05544077733</x:v>
      </x:c>
      <x:c r="H659" t="s">
        <x:v>83</x:v>
      </x:c>
      <x:c r="I659" s="6">
        <x:v>26.4006906209802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24.533</x:v>
      </x:c>
      <x:c r="R659" s="8">
        <x:v>132928.683722848</x:v>
      </x:c>
      <x:c r="S659" s="12">
        <x:v>438255.122192332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57282</x:v>
      </x:c>
      <x:c r="B660" s="1">
        <x:v>43199.5610246528</x:v>
      </x:c>
      <x:c r="C660" s="6">
        <x:v>10.94753501</x:v>
      </x:c>
      <x:c r="D660" s="14" t="s">
        <x:v>77</x:v>
      </x:c>
      <x:c r="E660" s="15">
        <x:v>43194.5174731829</x:v>
      </x:c>
      <x:c r="F660" t="s">
        <x:v>82</x:v>
      </x:c>
      <x:c r="G660" s="6">
        <x:v>150.071607512336</x:v>
      </x:c>
      <x:c r="H660" t="s">
        <x:v>83</x:v>
      </x:c>
      <x:c r="I660" s="6">
        <x:v>26.3942090351484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24.534</x:v>
      </x:c>
      <x:c r="R660" s="8">
        <x:v>132924.157553955</x:v>
      </x:c>
      <x:c r="S660" s="12">
        <x:v>438266.745948847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57286</x:v>
      </x:c>
      <x:c r="B661" s="1">
        <x:v>43199.5610361921</x:v>
      </x:c>
      <x:c r="C661" s="6">
        <x:v>10.9641692483333</x:v>
      </x:c>
      <x:c r="D661" s="14" t="s">
        <x:v>77</x:v>
      </x:c>
      <x:c r="E661" s="15">
        <x:v>43194.5174731829</x:v>
      </x:c>
      <x:c r="F661" t="s">
        <x:v>82</x:v>
      </x:c>
      <x:c r="G661" s="6">
        <x:v>150.042237004082</x:v>
      </x:c>
      <x:c r="H661" t="s">
        <x:v>83</x:v>
      </x:c>
      <x:c r="I661" s="6">
        <x:v>26.3896479266937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24.538</x:v>
      </x:c>
      <x:c r="R661" s="8">
        <x:v>132921.989373318</x:v>
      </x:c>
      <x:c r="S661" s="12">
        <x:v>438264.116841422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57296</x:v>
      </x:c>
      <x:c r="B662" s="1">
        <x:v>43199.5610478819</x:v>
      </x:c>
      <x:c r="C662" s="6">
        <x:v>10.9810035416667</x:v>
      </x:c>
      <x:c r="D662" s="14" t="s">
        <x:v>77</x:v>
      </x:c>
      <x:c r="E662" s="15">
        <x:v>43194.5174731829</x:v>
      </x:c>
      <x:c r="F662" t="s">
        <x:v>82</x:v>
      </x:c>
      <x:c r="G662" s="6">
        <x:v>149.930154064289</x:v>
      </x:c>
      <x:c r="H662" t="s">
        <x:v>83</x:v>
      </x:c>
      <x:c r="I662" s="6">
        <x:v>26.4151241973495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24.538</x:v>
      </x:c>
      <x:c r="R662" s="8">
        <x:v>132921.156391043</x:v>
      </x:c>
      <x:c r="S662" s="12">
        <x:v>438249.63386013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57312</x:v>
      </x:c>
      <x:c r="B663" s="1">
        <x:v>43199.561059294</x:v>
      </x:c>
      <x:c r="C663" s="6">
        <x:v>10.99743776</x:v>
      </x:c>
      <x:c r="D663" s="14" t="s">
        <x:v>77</x:v>
      </x:c>
      <x:c r="E663" s="15">
        <x:v>43194.5174731829</x:v>
      </x:c>
      <x:c r="F663" t="s">
        <x:v>82</x:v>
      </x:c>
      <x:c r="G663" s="6">
        <x:v>150.138428431738</x:v>
      </x:c>
      <x:c r="H663" t="s">
        <x:v>83</x:v>
      </x:c>
      <x:c r="I663" s="6">
        <x:v>26.3874573965463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24.531</x:v>
      </x:c>
      <x:c r="R663" s="8">
        <x:v>132913.079833737</x:v>
      </x:c>
      <x:c r="S663" s="12">
        <x:v>438260.095165912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57322</x:v>
      </x:c>
      <x:c r="B664" s="1">
        <x:v>43199.5610714468</x:v>
      </x:c>
      <x:c r="C664" s="6">
        <x:v>11.0149387483333</x:v>
      </x:c>
      <x:c r="D664" s="14" t="s">
        <x:v>77</x:v>
      </x:c>
      <x:c r="E664" s="15">
        <x:v>43194.5174731829</x:v>
      </x:c>
      <x:c r="F664" t="s">
        <x:v>82</x:v>
      </x:c>
      <x:c r="G664" s="6">
        <x:v>150.002516795004</x:v>
      </x:c>
      <x:c r="H664" t="s">
        <x:v>83</x:v>
      </x:c>
      <x:c r="I664" s="6">
        <x:v>26.4042915074047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24.536</x:v>
      </x:c>
      <x:c r="R664" s="8">
        <x:v>132917.611856233</x:v>
      </x:c>
      <x:c r="S664" s="12">
        <x:v>438255.081943373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57330</x:v>
      </x:c>
      <x:c r="B665" s="1">
        <x:v>43199.5610826736</x:v>
      </x:c>
      <x:c r="C665" s="6">
        <x:v>11.0310896883333</x:v>
      </x:c>
      <x:c r="D665" s="14" t="s">
        <x:v>77</x:v>
      </x:c>
      <x:c r="E665" s="15">
        <x:v>43194.5174731829</x:v>
      </x:c>
      <x:c r="F665" t="s">
        <x:v>82</x:v>
      </x:c>
      <x:c r="G665" s="6">
        <x:v>150.012419584766</x:v>
      </x:c>
      <x:c r="H665" t="s">
        <x:v>83</x:v>
      </x:c>
      <x:c r="I665" s="6">
        <x:v>26.4020409529367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24.536</x:v>
      </x:c>
      <x:c r="R665" s="8">
        <x:v>132910.204189187</x:v>
      </x:c>
      <x:c r="S665" s="12">
        <x:v>438241.453002701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57340</x:v>
      </x:c>
      <x:c r="B666" s="1">
        <x:v>43199.561094294</x:v>
      </x:c>
      <x:c r="C666" s="6">
        <x:v>11.0478406533333</x:v>
      </x:c>
      <x:c r="D666" s="14" t="s">
        <x:v>77</x:v>
      </x:c>
      <x:c r="E666" s="15">
        <x:v>43194.5174731829</x:v>
      </x:c>
      <x:c r="F666" t="s">
        <x:v>82</x:v>
      </x:c>
      <x:c r="G666" s="6">
        <x:v>149.976848103179</x:v>
      </x:c>
      <x:c r="H666" t="s">
        <x:v>83</x:v>
      </x:c>
      <x:c r="I666" s="6">
        <x:v>26.4129336505803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24.535</x:v>
      </x:c>
      <x:c r="R666" s="8">
        <x:v>132923.779471274</x:v>
      </x:c>
      <x:c r="S666" s="12">
        <x:v>438259.773699883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57352</x:v>
      </x:c>
      <x:c r="B667" s="1">
        <x:v>43199.561105787</x:v>
      </x:c>
      <x:c r="C667" s="6">
        <x:v>11.064374905</x:v>
      </x:c>
      <x:c r="D667" s="14" t="s">
        <x:v>77</x:v>
      </x:c>
      <x:c r="E667" s="15">
        <x:v>43194.5174731829</x:v>
      </x:c>
      <x:c r="F667" t="s">
        <x:v>82</x:v>
      </x:c>
      <x:c r="G667" s="6">
        <x:v>150.01978305916</x:v>
      </x:c>
      <x:c r="H667" t="s">
        <x:v>83</x:v>
      </x:c>
      <x:c r="I667" s="6">
        <x:v>26.4087926208658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24.533</x:v>
      </x:c>
      <x:c r="R667" s="8">
        <x:v>132919.10043899</x:v>
      </x:c>
      <x:c r="S667" s="12">
        <x:v>438257.416865957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57363</x:v>
      </x:c>
      <x:c r="B668" s="1">
        <x:v>43199.5611170949</x:v>
      </x:c>
      <x:c r="C668" s="6">
        <x:v>11.0806258216667</x:v>
      </x:c>
      <x:c r="D668" s="14" t="s">
        <x:v>77</x:v>
      </x:c>
      <x:c r="E668" s="15">
        <x:v>43194.5174731829</x:v>
      </x:c>
      <x:c r="F668" t="s">
        <x:v>82</x:v>
      </x:c>
      <x:c r="G668" s="6">
        <x:v>150.005708399092</x:v>
      </x:c>
      <x:c r="H668" t="s">
        <x:v>83</x:v>
      </x:c>
      <x:c r="I668" s="6">
        <x:v>26.4091827176503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24.534</x:v>
      </x:c>
      <x:c r="R668" s="8">
        <x:v>132913.845716589</x:v>
      </x:c>
      <x:c r="S668" s="12">
        <x:v>438253.752804146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57368</x:v>
      </x:c>
      <x:c r="B669" s="1">
        <x:v>43199.5611288542</x:v>
      </x:c>
      <x:c r="C669" s="6">
        <x:v>11.097610135</x:v>
      </x:c>
      <x:c r="D669" s="14" t="s">
        <x:v>77</x:v>
      </x:c>
      <x:c r="E669" s="15">
        <x:v>43194.5174731829</x:v>
      </x:c>
      <x:c r="F669" t="s">
        <x:v>82</x:v>
      </x:c>
      <x:c r="G669" s="6">
        <x:v>150.039860134943</x:v>
      </x:c>
      <x:c r="H669" t="s">
        <x:v>83</x:v>
      </x:c>
      <x:c r="I669" s="6">
        <x:v>26.3901880576345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24.538</x:v>
      </x:c>
      <x:c r="R669" s="8">
        <x:v>132923.703545794</x:v>
      </x:c>
      <x:c r="S669" s="12">
        <x:v>438248.699868165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57378</x:v>
      </x:c>
      <x:c r="B670" s="1">
        <x:v>43199.561140625</x:v>
      </x:c>
      <x:c r="C670" s="6">
        <x:v>11.1145444266667</x:v>
      </x:c>
      <x:c r="D670" s="14" t="s">
        <x:v>77</x:v>
      </x:c>
      <x:c r="E670" s="15">
        <x:v>43194.5174731829</x:v>
      </x:c>
      <x:c r="F670" t="s">
        <x:v>82</x:v>
      </x:c>
      <x:c r="G670" s="6">
        <x:v>150.036872822277</x:v>
      </x:c>
      <x:c r="H670" t="s">
        <x:v>83</x:v>
      </x:c>
      <x:c r="I670" s="6">
        <x:v>26.4021009677031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24.534</x:v>
      </x:c>
      <x:c r="R670" s="8">
        <x:v>132925.839026697</x:v>
      </x:c>
      <x:c r="S670" s="12">
        <x:v>438253.545837206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57393</x:v>
      </x:c>
      <x:c r="B671" s="1">
        <x:v>43199.5611521181</x:v>
      </x:c>
      <x:c r="C671" s="6">
        <x:v>11.1310786783333</x:v>
      </x:c>
      <x:c r="D671" s="14" t="s">
        <x:v>77</x:v>
      </x:c>
      <x:c r="E671" s="15">
        <x:v>43194.5174731829</x:v>
      </x:c>
      <x:c r="F671" t="s">
        <x:v>82</x:v>
      </x:c>
      <x:c r="G671" s="6">
        <x:v>150.04196945129</x:v>
      </x:c>
      <x:c r="H671" t="s">
        <x:v>83</x:v>
      </x:c>
      <x:c r="I671" s="6">
        <x:v>26.4037513741946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24.533</x:v>
      </x:c>
      <x:c r="R671" s="8">
        <x:v>132924.158552444</x:v>
      </x:c>
      <x:c r="S671" s="12">
        <x:v>438242.54542307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57397</x:v>
      </x:c>
      <x:c r="B672" s="1">
        <x:v>43199.5611635764</x:v>
      </x:c>
      <x:c r="C672" s="6">
        <x:v>11.1475796716667</x:v>
      </x:c>
      <x:c r="D672" s="14" t="s">
        <x:v>77</x:v>
      </x:c>
      <x:c r="E672" s="15">
        <x:v>43194.5174731829</x:v>
      </x:c>
      <x:c r="F672" t="s">
        <x:v>82</x:v>
      </x:c>
      <x:c r="G672" s="6">
        <x:v>150.001141758264</x:v>
      </x:c>
      <x:c r="H672" t="s">
        <x:v>83</x:v>
      </x:c>
      <x:c r="I672" s="6">
        <x:v>26.4074122787633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24.535</x:v>
      </x:c>
      <x:c r="R672" s="8">
        <x:v>132926.052451137</x:v>
      </x:c>
      <x:c r="S672" s="12">
        <x:v>438253.964660053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57405</x:v>
      </x:c>
      <x:c r="B673" s="1">
        <x:v>43199.5611751968</x:v>
      </x:c>
      <x:c r="C673" s="6">
        <x:v>11.1642972383333</x:v>
      </x:c>
      <x:c r="D673" s="14" t="s">
        <x:v>77</x:v>
      </x:c>
      <x:c r="E673" s="15">
        <x:v>43194.5174731829</x:v>
      </x:c>
      <x:c r="F673" t="s">
        <x:v>82</x:v>
      </x:c>
      <x:c r="G673" s="6">
        <x:v>150.088250277896</x:v>
      </x:c>
      <x:c r="H673" t="s">
        <x:v>83</x:v>
      </x:c>
      <x:c r="I673" s="6">
        <x:v>26.3904281158584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24.534</x:v>
      </x:c>
      <x:c r="R673" s="8">
        <x:v>132922.755825067</x:v>
      </x:c>
      <x:c r="S673" s="12">
        <x:v>438238.260381848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57422</x:v>
      </x:c>
      <x:c r="B674" s="1">
        <x:v>43199.5611864236</x:v>
      </x:c>
      <x:c r="C674" s="6">
        <x:v>11.180481485</x:v>
      </x:c>
      <x:c r="D674" s="14" t="s">
        <x:v>77</x:v>
      </x:c>
      <x:c r="E674" s="15">
        <x:v>43194.5174731829</x:v>
      </x:c>
      <x:c r="F674" t="s">
        <x:v>82</x:v>
      </x:c>
      <x:c r="G674" s="6">
        <x:v>150.064449064967</x:v>
      </x:c>
      <x:c r="H674" t="s">
        <x:v>83</x:v>
      </x:c>
      <x:c r="I674" s="6">
        <x:v>26.3902180649116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24.536</x:v>
      </x:c>
      <x:c r="R674" s="8">
        <x:v>132910.181248285</x:v>
      </x:c>
      <x:c r="S674" s="12">
        <x:v>438234.513986608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57428</x:v>
      </x:c>
      <x:c r="B675" s="1">
        <x:v>43199.5611981829</x:v>
      </x:c>
      <x:c r="C675" s="6">
        <x:v>11.1974157983333</x:v>
      </x:c>
      <x:c r="D675" s="14" t="s">
        <x:v>77</x:v>
      </x:c>
      <x:c r="E675" s="15">
        <x:v>43194.5174731829</x:v>
      </x:c>
      <x:c r="F675" t="s">
        <x:v>82</x:v>
      </x:c>
      <x:c r="G675" s="6">
        <x:v>149.988312423024</x:v>
      </x:c>
      <x:c r="H675" t="s">
        <x:v>83</x:v>
      </x:c>
      <x:c r="I675" s="6">
        <x:v>26.4047116110723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24.537</x:v>
      </x:c>
      <x:c r="R675" s="8">
        <x:v>132905.374384839</x:v>
      </x:c>
      <x:c r="S675" s="12">
        <x:v>438244.449545124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57437</x:v>
      </x:c>
      <x:c r="B676" s="1">
        <x:v>43199.5612100347</x:v>
      </x:c>
      <x:c r="C676" s="6">
        <x:v>11.2145167583333</x:v>
      </x:c>
      <x:c r="D676" s="14" t="s">
        <x:v>77</x:v>
      </x:c>
      <x:c r="E676" s="15">
        <x:v>43194.5174731829</x:v>
      </x:c>
      <x:c r="F676" t="s">
        <x:v>82</x:v>
      </x:c>
      <x:c r="G676" s="6">
        <x:v>149.974152005012</x:v>
      </x:c>
      <x:c r="H676" t="s">
        <x:v>83</x:v>
      </x:c>
      <x:c r="I676" s="6">
        <x:v>26.416354505066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24.534</x:v>
      </x:c>
      <x:c r="R676" s="8">
        <x:v>132915.615120134</x:v>
      </x:c>
      <x:c r="S676" s="12">
        <x:v>438259.019183374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57445</x:v>
      </x:c>
      <x:c r="B677" s="1">
        <x:v>43199.5612212616</x:v>
      </x:c>
      <x:c r="C677" s="6">
        <x:v>11.2306676533333</x:v>
      </x:c>
      <x:c r="D677" s="14" t="s">
        <x:v>77</x:v>
      </x:c>
      <x:c r="E677" s="15">
        <x:v>43194.5174731829</x:v>
      </x:c>
      <x:c r="F677" t="s">
        <x:v>82</x:v>
      </x:c>
      <x:c r="G677" s="6">
        <x:v>149.978542950365</x:v>
      </x:c>
      <x:c r="H677" t="s">
        <x:v>83</x:v>
      </x:c>
      <x:c r="I677" s="6">
        <x:v>26.4069321599036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24.537</x:v>
      </x:c>
      <x:c r="R677" s="8">
        <x:v>132915.597989861</x:v>
      </x:c>
      <x:c r="S677" s="12">
        <x:v>438252.761040796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57455</x:v>
      </x:c>
      <x:c r="B678" s="1">
        <x:v>43199.5612332176</x:v>
      </x:c>
      <x:c r="C678" s="6">
        <x:v>11.247851905</x:v>
      </x:c>
      <x:c r="D678" s="14" t="s">
        <x:v>77</x:v>
      </x:c>
      <x:c r="E678" s="15">
        <x:v>43194.5174731829</x:v>
      </x:c>
      <x:c r="F678" t="s">
        <x:v>82</x:v>
      </x:c>
      <x:c r="G678" s="6">
        <x:v>149.987333323651</x:v>
      </x:c>
      <x:c r="H678" t="s">
        <x:v>83</x:v>
      </x:c>
      <x:c r="I678" s="6">
        <x:v>26.407742360519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24.536</x:v>
      </x:c>
      <x:c r="R678" s="8">
        <x:v>132912.041095849</x:v>
      </x:c>
      <x:c r="S678" s="12">
        <x:v>438239.50671215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57467</x:v>
      </x:c>
      <x:c r="B679" s="1">
        <x:v>43199.5612445949</x:v>
      </x:c>
      <x:c r="C679" s="6">
        <x:v>11.2642528533333</x:v>
      </x:c>
      <x:c r="D679" s="14" t="s">
        <x:v>77</x:v>
      </x:c>
      <x:c r="E679" s="15">
        <x:v>43194.5174731829</x:v>
      </x:c>
      <x:c r="F679" t="s">
        <x:v>82</x:v>
      </x:c>
      <x:c r="G679" s="6">
        <x:v>149.986650945449</x:v>
      </x:c>
      <x:c r="H679" t="s">
        <x:v>83</x:v>
      </x:c>
      <x:c r="I679" s="6">
        <x:v>26.4022810120077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24.538</x:v>
      </x:c>
      <x:c r="R679" s="8">
        <x:v>132909.937117074</x:v>
      </x:c>
      <x:c r="S679" s="12">
        <x:v>438250.583886407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57476</x:v>
      </x:c>
      <x:c r="B680" s="1">
        <x:v>43199.5612559375</x:v>
      </x:c>
      <x:c r="C680" s="6">
        <x:v>11.2805871433333</x:v>
      </x:c>
      <x:c r="D680" s="14" t="s">
        <x:v>77</x:v>
      </x:c>
      <x:c r="E680" s="15">
        <x:v>43194.5174731829</x:v>
      </x:c>
      <x:c r="F680" t="s">
        <x:v>82</x:v>
      </x:c>
      <x:c r="G680" s="6">
        <x:v>150.008986570626</x:v>
      </x:c>
      <x:c r="H680" t="s">
        <x:v>83</x:v>
      </x:c>
      <x:c r="I680" s="6">
        <x:v>26.4028211449813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24.536</x:v>
      </x:c>
      <x:c r="R680" s="8">
        <x:v>132907.926978268</x:v>
      </x:c>
      <x:c r="S680" s="12">
        <x:v>438240.912753456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57489</x:v>
      </x:c>
      <x:c r="B681" s="1">
        <x:v>43199.5612677894</x:v>
      </x:c>
      <x:c r="C681" s="6">
        <x:v>11.2976214333333</x:v>
      </x:c>
      <x:c r="D681" s="14" t="s">
        <x:v>77</x:v>
      </x:c>
      <x:c r="E681" s="15">
        <x:v>43194.5174731829</x:v>
      </x:c>
      <x:c r="F681" t="s">
        <x:v>82</x:v>
      </x:c>
      <x:c r="G681" s="6">
        <x:v>150.044454035362</x:v>
      </x:c>
      <x:c r="H681" t="s">
        <x:v>83</x:v>
      </x:c>
      <x:c r="I681" s="6">
        <x:v>26.3975698558697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24.535</x:v>
      </x:c>
      <x:c r="R681" s="8">
        <x:v>132908.644849784</x:v>
      </x:c>
      <x:c r="S681" s="12">
        <x:v>438245.40296144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57500</x:v>
      </x:c>
      <x:c r="B682" s="1">
        <x:v>43199.5612794792</x:v>
      </x:c>
      <x:c r="C682" s="6">
        <x:v>11.3145057033333</x:v>
      </x:c>
      <x:c r="D682" s="14" t="s">
        <x:v>77</x:v>
      </x:c>
      <x:c r="E682" s="15">
        <x:v>43194.5174731829</x:v>
      </x:c>
      <x:c r="F682" t="s">
        <x:v>82</x:v>
      </x:c>
      <x:c r="G682" s="6">
        <x:v>150.040203019121</x:v>
      </x:c>
      <x:c r="H682" t="s">
        <x:v>83</x:v>
      </x:c>
      <x:c r="I682" s="6">
        <x:v>26.3929187209442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24.537</x:v>
      </x:c>
      <x:c r="R682" s="8">
        <x:v>132909.802022253</x:v>
      </x:c>
      <x:c r="S682" s="12">
        <x:v>438251.880050221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57508</x:v>
      </x:c>
      <x:c r="B683" s="1">
        <x:v>43199.561291169</x:v>
      </x:c>
      <x:c r="C683" s="6">
        <x:v>11.331323315</x:v>
      </x:c>
      <x:c r="D683" s="14" t="s">
        <x:v>77</x:v>
      </x:c>
      <x:c r="E683" s="15">
        <x:v>43194.5174731829</x:v>
      </x:c>
      <x:c r="F683" t="s">
        <x:v>82</x:v>
      </x:c>
      <x:c r="G683" s="6">
        <x:v>149.922215937657</x:v>
      </x:c>
      <x:c r="H683" t="s">
        <x:v>83</x:v>
      </x:c>
      <x:c r="I683" s="6">
        <x:v>26.4113132470407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24.54</x:v>
      </x:c>
      <x:c r="R683" s="8">
        <x:v>132912.821761402</x:v>
      </x:c>
      <x:c r="S683" s="12">
        <x:v>438229.808023073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57518</x:v>
      </x:c>
      <x:c r="B684" s="1">
        <x:v>43199.5613022338</x:v>
      </x:c>
      <x:c r="C684" s="6">
        <x:v>11.3472575183333</x:v>
      </x:c>
      <x:c r="D684" s="14" t="s">
        <x:v>77</x:v>
      </x:c>
      <x:c r="E684" s="15">
        <x:v>43194.5174731829</x:v>
      </x:c>
      <x:c r="F684" t="s">
        <x:v>82</x:v>
      </x:c>
      <x:c r="G684" s="6">
        <x:v>149.965966515212</x:v>
      </x:c>
      <x:c r="H684" t="s">
        <x:v>83</x:v>
      </x:c>
      <x:c r="I684" s="6">
        <x:v>26.4182149712497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24.534</x:v>
      </x:c>
      <x:c r="R684" s="8">
        <x:v>132907.767842534</x:v>
      </x:c>
      <x:c r="S684" s="12">
        <x:v>438223.872579179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57528</x:v>
      </x:c>
      <x:c r="B685" s="1">
        <x:v>43199.5613138079</x:v>
      </x:c>
      <x:c r="C685" s="6">
        <x:v>11.3639418366667</x:v>
      </x:c>
      <x:c r="D685" s="14" t="s">
        <x:v>77</x:v>
      </x:c>
      <x:c r="E685" s="15">
        <x:v>43194.5174731829</x:v>
      </x:c>
      <x:c r="F685" t="s">
        <x:v>82</x:v>
      </x:c>
      <x:c r="G685" s="6">
        <x:v>149.979390075586</x:v>
      </x:c>
      <x:c r="H685" t="s">
        <x:v>83</x:v>
      </x:c>
      <x:c r="I685" s="6">
        <x:v>26.4039314185884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24.538</x:v>
      </x:c>
      <x:c r="R685" s="8">
        <x:v>132916.36822805</x:v>
      </x:c>
      <x:c r="S685" s="12">
        <x:v>438227.011623765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57544</x:v>
      </x:c>
      <x:c r="B686" s="1">
        <x:v>43199.5613255787</x:v>
      </x:c>
      <x:c r="C686" s="6">
        <x:v>11.3808761283333</x:v>
      </x:c>
      <x:c r="D686" s="14" t="s">
        <x:v>77</x:v>
      </x:c>
      <x:c r="E686" s="15">
        <x:v>43194.5174731829</x:v>
      </x:c>
      <x:c r="F686" t="s">
        <x:v>82</x:v>
      </x:c>
      <x:c r="G686" s="6">
        <x:v>150.073007484261</x:v>
      </x:c>
      <x:c r="H686" t="s">
        <x:v>83</x:v>
      </x:c>
      <x:c r="I686" s="6">
        <x:v>26.3966996430386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24.533</x:v>
      </x:c>
      <x:c r="R686" s="8">
        <x:v>132913.33755801</x:v>
      </x:c>
      <x:c r="S686" s="12">
        <x:v>438234.134304793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57553</x:v>
      </x:c>
      <x:c r="B687" s="1">
        <x:v>43199.5613370718</x:v>
      </x:c>
      <x:c r="C687" s="6">
        <x:v>11.3974270633333</x:v>
      </x:c>
      <x:c r="D687" s="14" t="s">
        <x:v>77</x:v>
      </x:c>
      <x:c r="E687" s="15">
        <x:v>43194.5174731829</x:v>
      </x:c>
      <x:c r="F687" t="s">
        <x:v>82</x:v>
      </x:c>
      <x:c r="G687" s="6">
        <x:v>149.991931718321</x:v>
      </x:c>
      <x:c r="H687" t="s">
        <x:v>83</x:v>
      </x:c>
      <x:c r="I687" s="6">
        <x:v>26.4010807168229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24.538</x:v>
      </x:c>
      <x:c r="R687" s="8">
        <x:v>132905.489818527</x:v>
      </x:c>
      <x:c r="S687" s="12">
        <x:v>438235.273718375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57564</x:v>
      </x:c>
      <x:c r="B688" s="1">
        <x:v>43199.5613486111</x:v>
      </x:c>
      <x:c r="C688" s="6">
        <x:v>11.4140446783333</x:v>
      </x:c>
      <x:c r="D688" s="14" t="s">
        <x:v>77</x:v>
      </x:c>
      <x:c r="E688" s="15">
        <x:v>43194.5174731829</x:v>
      </x:c>
      <x:c r="F688" t="s">
        <x:v>82</x:v>
      </x:c>
      <x:c r="G688" s="6">
        <x:v>149.994913646824</x:v>
      </x:c>
      <x:c r="H688" t="s">
        <x:v>83</x:v>
      </x:c>
      <x:c r="I688" s="6">
        <x:v>26.4032112410714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24.537</x:v>
      </x:c>
      <x:c r="R688" s="8">
        <x:v>132905.449155323</x:v>
      </x:c>
      <x:c r="S688" s="12">
        <x:v>438231.525717006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57574</x:v>
      </x:c>
      <x:c r="B689" s="1">
        <x:v>43199.5613603009</x:v>
      </x:c>
      <x:c r="C689" s="6">
        <x:v>11.430862255</x:v>
      </x:c>
      <x:c r="D689" s="14" t="s">
        <x:v>77</x:v>
      </x:c>
      <x:c r="E689" s="15">
        <x:v>43194.5174731829</x:v>
      </x:c>
      <x:c r="F689" t="s">
        <x:v>82</x:v>
      </x:c>
      <x:c r="G689" s="6">
        <x:v>149.991458153383</x:v>
      </x:c>
      <x:c r="H689" t="s">
        <x:v>83</x:v>
      </x:c>
      <x:c r="I689" s="6">
        <x:v>26.3983800542251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24.539</x:v>
      </x:c>
      <x:c r="R689" s="8">
        <x:v>132905.438278291</x:v>
      </x:c>
      <x:c r="S689" s="12">
        <x:v>438231.499093388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57579</x:v>
      </x:c>
      <x:c r="B690" s="1">
        <x:v>43199.5613716088</x:v>
      </x:c>
      <x:c r="C690" s="6">
        <x:v>11.4471465216667</x:v>
      </x:c>
      <x:c r="D690" s="14" t="s">
        <x:v>77</x:v>
      </x:c>
      <x:c r="E690" s="15">
        <x:v>43194.5174731829</x:v>
      </x:c>
      <x:c r="F690" t="s">
        <x:v>82</x:v>
      </x:c>
      <x:c r="G690" s="6">
        <x:v>150.057739437627</x:v>
      </x:c>
      <x:c r="H690" t="s">
        <x:v>83</x:v>
      </x:c>
      <x:c r="I690" s="6">
        <x:v>26.3973598044759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24.534</x:v>
      </x:c>
      <x:c r="R690" s="8">
        <x:v>132900.382029631</x:v>
      </x:c>
      <x:c r="S690" s="12">
        <x:v>438228.006245998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57587</x:v>
      </x:c>
      <x:c r="B691" s="1">
        <x:v>43199.5613836806</x:v>
      </x:c>
      <x:c r="C691" s="6">
        <x:v>11.464564205</x:v>
      </x:c>
      <x:c r="D691" s="14" t="s">
        <x:v>77</x:v>
      </x:c>
      <x:c r="E691" s="15">
        <x:v>43194.5174731829</x:v>
      </x:c>
      <x:c r="F691" t="s">
        <x:v>82</x:v>
      </x:c>
      <x:c r="G691" s="6">
        <x:v>150.026416235916</x:v>
      </x:c>
      <x:c r="H691" t="s">
        <x:v>83</x:v>
      </x:c>
      <x:c r="I691" s="6">
        <x:v>26.398860171862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24.536</x:v>
      </x:c>
      <x:c r="R691" s="8">
        <x:v>132905.716025179</x:v>
      </x:c>
      <x:c r="S691" s="12">
        <x:v>438241.42931103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57604</x:v>
      </x:c>
      <x:c r="B692" s="1">
        <x:v>43199.5613949884</x:v>
      </x:c>
      <x:c r="C692" s="6">
        <x:v>11.48084845</x:v>
      </x:c>
      <x:c r="D692" s="14" t="s">
        <x:v>77</x:v>
      </x:c>
      <x:c r="E692" s="15">
        <x:v>43194.5174731829</x:v>
      </x:c>
      <x:c r="F692" t="s">
        <x:v>82</x:v>
      </x:c>
      <x:c r="G692" s="6">
        <x:v>150.077498431161</x:v>
      </x:c>
      <x:c r="H692" t="s">
        <x:v>83</x:v>
      </x:c>
      <x:c r="I692" s="6">
        <x:v>26.3956793938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24.533</x:v>
      </x:c>
      <x:c r="R692" s="8">
        <x:v>132891.492341592</x:v>
      </x:c>
      <x:c r="S692" s="12">
        <x:v>438225.332360766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57606</x:v>
      </x:c>
      <x:c r="B693" s="1">
        <x:v>43199.5614064815</x:v>
      </x:c>
      <x:c r="C693" s="6">
        <x:v>11.4973660533333</x:v>
      </x:c>
      <x:c r="D693" s="14" t="s">
        <x:v>77</x:v>
      </x:c>
      <x:c r="E693" s="15">
        <x:v>43194.5174731829</x:v>
      </x:c>
      <x:c r="F693" t="s">
        <x:v>82</x:v>
      </x:c>
      <x:c r="G693" s="6">
        <x:v>149.913203482002</x:v>
      </x:c>
      <x:c r="H693" t="s">
        <x:v>83</x:v>
      </x:c>
      <x:c r="I693" s="6">
        <x:v>26.4217858689103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24.537</x:v>
      </x:c>
      <x:c r="R693" s="8">
        <x:v>132901.979039603</x:v>
      </x:c>
      <x:c r="S693" s="12">
        <x:v>438221.715563042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57623</x:v>
      </x:c>
      <x:c r="B694" s="1">
        <x:v>43199.5614184375</x:v>
      </x:c>
      <x:c r="C694" s="6">
        <x:v>11.5146003516667</x:v>
      </x:c>
      <x:c r="D694" s="14" t="s">
        <x:v>77</x:v>
      </x:c>
      <x:c r="E694" s="15">
        <x:v>43194.5174731829</x:v>
      </x:c>
      <x:c r="F694" t="s">
        <x:v>82</x:v>
      </x:c>
      <x:c r="G694" s="6">
        <x:v>149.978278916168</x:v>
      </x:c>
      <x:c r="H694" t="s">
        <x:v>83</x:v>
      </x:c>
      <x:c r="I694" s="6">
        <x:v>26.4069921747578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24.537</x:v>
      </x:c>
      <x:c r="R694" s="8">
        <x:v>132906.211075512</x:v>
      </x:c>
      <x:c r="S694" s="12">
        <x:v>438234.336453152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57633</x:v>
      </x:c>
      <x:c r="B695" s="1">
        <x:v>43199.5614300579</x:v>
      </x:c>
      <x:c r="C695" s="6">
        <x:v>11.53128466</x:v>
      </x:c>
      <x:c r="D695" s="14" t="s">
        <x:v>77</x:v>
      </x:c>
      <x:c r="E695" s="15">
        <x:v>43194.5174731829</x:v>
      </x:c>
      <x:c r="F695" t="s">
        <x:v>82</x:v>
      </x:c>
      <x:c r="G695" s="6">
        <x:v>149.963569848594</x:v>
      </x:c>
      <x:c r="H695" t="s">
        <x:v>83</x:v>
      </x:c>
      <x:c r="I695" s="6">
        <x:v>26.4131437029478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24.536</x:v>
      </x:c>
      <x:c r="R695" s="8">
        <x:v>132898.521442911</x:v>
      </x:c>
      <x:c r="S695" s="12">
        <x:v>438223.19897021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57639</x:v>
      </x:c>
      <x:c r="B696" s="1">
        <x:v>43199.561441169</x:v>
      </x:c>
      <x:c r="C696" s="6">
        <x:v>11.5473021916667</x:v>
      </x:c>
      <x:c r="D696" s="14" t="s">
        <x:v>77</x:v>
      </x:c>
      <x:c r="E696" s="15">
        <x:v>43194.5174731829</x:v>
      </x:c>
      <x:c r="F696" t="s">
        <x:v>82</x:v>
      </x:c>
      <x:c r="G696" s="6">
        <x:v>150.027154581716</x:v>
      </x:c>
      <x:c r="H696" t="s">
        <x:v>83</x:v>
      </x:c>
      <x:c r="I696" s="6">
        <x:v>26.401500820089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24.535</x:v>
      </x:c>
      <x:c r="R696" s="8">
        <x:v>132904.802335066</x:v>
      </x:c>
      <x:c r="S696" s="12">
        <x:v>438248.613044465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57651</x:v>
      </x:c>
      <x:c r="B697" s="1">
        <x:v>43199.561453125</x:v>
      </x:c>
      <x:c r="C697" s="6">
        <x:v>11.564519855</x:v>
      </x:c>
      <x:c r="D697" s="14" t="s">
        <x:v>77</x:v>
      </x:c>
      <x:c r="E697" s="15">
        <x:v>43194.5174731829</x:v>
      </x:c>
      <x:c r="F697" t="s">
        <x:v>82</x:v>
      </x:c>
      <x:c r="G697" s="6">
        <x:v>150.028630953937</x:v>
      </x:c>
      <x:c r="H697" t="s">
        <x:v>83</x:v>
      </x:c>
      <x:c r="I697" s="6">
        <x:v>26.4067821227741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24.533</x:v>
      </x:c>
      <x:c r="R697" s="8">
        <x:v>132896.138235203</x:v>
      </x:c>
      <x:c r="S697" s="12">
        <x:v>438245.185120584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57660</x:v>
      </x:c>
      <x:c r="B698" s="1">
        <x:v>43199.5614642708</x:v>
      </x:c>
      <x:c r="C698" s="6">
        <x:v>11.5805707266667</x:v>
      </x:c>
      <x:c r="D698" s="14" t="s">
        <x:v>77</x:v>
      </x:c>
      <x:c r="E698" s="15">
        <x:v>43194.5174731829</x:v>
      </x:c>
      <x:c r="F698" t="s">
        <x:v>82</x:v>
      </x:c>
      <x:c r="G698" s="6">
        <x:v>149.99615642167</x:v>
      </x:c>
      <x:c r="H698" t="s">
        <x:v>83</x:v>
      </x:c>
      <x:c r="I698" s="6">
        <x:v>26.4001204809838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24.538</x:v>
      </x:c>
      <x:c r="R698" s="8">
        <x:v>132905.60823788</x:v>
      </x:c>
      <x:c r="S698" s="12">
        <x:v>438223.597067886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57670</x:v>
      </x:c>
      <x:c r="B699" s="1">
        <x:v>43199.5614758912</x:v>
      </x:c>
      <x:c r="C699" s="6">
        <x:v>11.5973216816667</x:v>
      </x:c>
      <x:c r="D699" s="14" t="s">
        <x:v>77</x:v>
      </x:c>
      <x:c r="E699" s="15">
        <x:v>43194.5174731829</x:v>
      </x:c>
      <x:c r="F699" t="s">
        <x:v>82</x:v>
      </x:c>
      <x:c r="G699" s="6">
        <x:v>149.985539964047</x:v>
      </x:c>
      <x:c r="H699" t="s">
        <x:v>83</x:v>
      </x:c>
      <x:c r="I699" s="6">
        <x:v>26.4053417666723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24.537</x:v>
      </x:c>
      <x:c r="R699" s="8">
        <x:v>132893.487895262</x:v>
      </x:c>
      <x:c r="S699" s="12">
        <x:v>438229.075811227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57681</x:v>
      </x:c>
      <x:c r="B700" s="1">
        <x:v>43199.5614875347</x:v>
      </x:c>
      <x:c r="C700" s="6">
        <x:v>11.614072635</x:v>
      </x:c>
      <x:c r="D700" s="14" t="s">
        <x:v>77</x:v>
      </x:c>
      <x:c r="E700" s="15">
        <x:v>43194.5174731829</x:v>
      </x:c>
      <x:c r="F700" t="s">
        <x:v>82</x:v>
      </x:c>
      <x:c r="G700" s="6">
        <x:v>150.009646761775</x:v>
      </x:c>
      <x:c r="H700" t="s">
        <x:v>83</x:v>
      </x:c>
      <x:c r="I700" s="6">
        <x:v>26.402671108036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24.536</x:v>
      </x:c>
      <x:c r="R700" s="8">
        <x:v>132894.748468483</x:v>
      </x:c>
      <x:c r="S700" s="12">
        <x:v>438213.676128702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57685</x:v>
      </x:c>
      <x:c r="B701" s="1">
        <x:v>43199.5614988773</x:v>
      </x:c>
      <x:c r="C701" s="6">
        <x:v>11.6304402183333</x:v>
      </x:c>
      <x:c r="D701" s="14" t="s">
        <x:v>77</x:v>
      </x:c>
      <x:c r="E701" s="15">
        <x:v>43194.5174731829</x:v>
      </x:c>
      <x:c r="F701" t="s">
        <x:v>82</x:v>
      </x:c>
      <x:c r="G701" s="6">
        <x:v>150.029428603693</x:v>
      </x:c>
      <x:c r="H701" t="s">
        <x:v>83</x:v>
      </x:c>
      <x:c r="I701" s="6">
        <x:v>26.3925586333471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24.538</x:v>
      </x:c>
      <x:c r="R701" s="8">
        <x:v>132891.222077246</x:v>
      </x:c>
      <x:c r="S701" s="12">
        <x:v>438214.198491944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57703</x:v>
      </x:c>
      <x:c r="B702" s="1">
        <x:v>43199.5615108796</x:v>
      </x:c>
      <x:c r="C702" s="6">
        <x:v>11.6477078466667</x:v>
      </x:c>
      <x:c r="D702" s="14" t="s">
        <x:v>77</x:v>
      </x:c>
      <x:c r="E702" s="15">
        <x:v>43194.5174731829</x:v>
      </x:c>
      <x:c r="F702" t="s">
        <x:v>82</x:v>
      </x:c>
      <x:c r="G702" s="6">
        <x:v>150.015138149919</x:v>
      </x:c>
      <x:c r="H702" t="s">
        <x:v>83</x:v>
      </x:c>
      <x:c r="I702" s="6">
        <x:v>26.4042314925991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24.535</x:v>
      </x:c>
      <x:c r="R702" s="8">
        <x:v>132888.5276112</x:v>
      </x:c>
      <x:c r="S702" s="12">
        <x:v>438217.287112575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57714</x:v>
      </x:c>
      <x:c r="B703" s="1">
        <x:v>43199.561522419</x:v>
      </x:c>
      <x:c r="C703" s="6">
        <x:v>11.6643087683333</x:v>
      </x:c>
      <x:c r="D703" s="14" t="s">
        <x:v>77</x:v>
      </x:c>
      <x:c r="E703" s="15">
        <x:v>43194.5174731829</x:v>
      </x:c>
      <x:c r="F703" t="s">
        <x:v>82</x:v>
      </x:c>
      <x:c r="G703" s="6">
        <x:v>150.068780788753</x:v>
      </x:c>
      <x:c r="H703" t="s">
        <x:v>83</x:v>
      </x:c>
      <x:c r="I703" s="6">
        <x:v>26.3976598778995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24.533</x:v>
      </x:c>
      <x:c r="R703" s="8">
        <x:v>132890.018068374</x:v>
      </x:c>
      <x:c r="S703" s="12">
        <x:v>438236.470435398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57720</x:v>
      </x:c>
      <x:c r="B704" s="1">
        <x:v>43199.5615341088</x:v>
      </x:c>
      <x:c r="C704" s="6">
        <x:v>11.6811764366667</x:v>
      </x:c>
      <x:c r="D704" s="14" t="s">
        <x:v>77</x:v>
      </x:c>
      <x:c r="E704" s="15">
        <x:v>43194.5174731829</x:v>
      </x:c>
      <x:c r="F704" t="s">
        <x:v>82</x:v>
      </x:c>
      <x:c r="G704" s="6">
        <x:v>150.023480646541</x:v>
      </x:c>
      <x:c r="H704" t="s">
        <x:v>83</x:v>
      </x:c>
      <x:c r="I704" s="6">
        <x:v>26.4079524125618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24.533</x:v>
      </x:c>
      <x:c r="R704" s="8">
        <x:v>132895.33629064</x:v>
      </x:c>
      <x:c r="S704" s="12">
        <x:v>438245.852551228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57732</x:v>
      </x:c>
      <x:c r="B705" s="1">
        <x:v>43199.5615460301</x:v>
      </x:c>
      <x:c r="C705" s="6">
        <x:v>11.6983107016667</x:v>
      </x:c>
      <x:c r="D705" s="14" t="s">
        <x:v>77</x:v>
      </x:c>
      <x:c r="E705" s="15">
        <x:v>43194.5174731829</x:v>
      </x:c>
      <x:c r="F705" t="s">
        <x:v>82</x:v>
      </x:c>
      <x:c r="G705" s="6">
        <x:v>149.972030195356</x:v>
      </x:c>
      <x:c r="H705" t="s">
        <x:v>83</x:v>
      </x:c>
      <x:c r="I705" s="6">
        <x:v>26.3971797604345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24.541</x:v>
      </x:c>
      <x:c r="R705" s="8">
        <x:v>132889.741265077</x:v>
      </x:c>
      <x:c r="S705" s="12">
        <x:v>438236.240242638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57742</x:v>
      </x:c>
      <x:c r="B706" s="1">
        <x:v>43199.561559375</x:v>
      </x:c>
      <x:c r="C706" s="6">
        <x:v>11.7175284816667</x:v>
      </x:c>
      <x:c r="D706" s="14" t="s">
        <x:v>77</x:v>
      </x:c>
      <x:c r="E706" s="15">
        <x:v>43194.5174731829</x:v>
      </x:c>
      <x:c r="F706" t="s">
        <x:v>82</x:v>
      </x:c>
      <x:c r="G706" s="6">
        <x:v>150.008248681787</x:v>
      </x:c>
      <x:c r="H706" t="s">
        <x:v>83</x:v>
      </x:c>
      <x:c r="I706" s="6">
        <x:v>26.4001804957161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24.537</x:v>
      </x:c>
      <x:c r="R706" s="8">
        <x:v>132883.348892929</x:v>
      </x:c>
      <x:c r="S706" s="12">
        <x:v>438232.629023085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57754</x:v>
      </x:c>
      <x:c r="B707" s="1">
        <x:v>43199.5615685185</x:v>
      </x:c>
      <x:c r="C707" s="6">
        <x:v>11.7307292166667</x:v>
      </x:c>
      <x:c r="D707" s="14" t="s">
        <x:v>77</x:v>
      </x:c>
      <x:c r="E707" s="15">
        <x:v>43194.5174731829</x:v>
      </x:c>
      <x:c r="F707" t="s">
        <x:v>82</x:v>
      </x:c>
      <x:c r="G707" s="6">
        <x:v>149.966585085473</x:v>
      </x:c>
      <x:c r="H707" t="s">
        <x:v>83</x:v>
      </x:c>
      <x:c r="I707" s="6">
        <x:v>26.4068421376255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24.538</x:v>
      </x:c>
      <x:c r="R707" s="8">
        <x:v>132876.656720543</x:v>
      </x:c>
      <x:c r="S707" s="12">
        <x:v>438215.717326916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57761</x:v>
      </x:c>
      <x:c r="B708" s="1">
        <x:v>43199.5615802083</x:v>
      </x:c>
      <x:c r="C708" s="6">
        <x:v>11.7475468383333</x:v>
      </x:c>
      <x:c r="D708" s="14" t="s">
        <x:v>77</x:v>
      </x:c>
      <x:c r="E708" s="15">
        <x:v>43194.5174731829</x:v>
      </x:c>
      <x:c r="F708" t="s">
        <x:v>82</x:v>
      </x:c>
      <x:c r="G708" s="6">
        <x:v>150.03362522133</x:v>
      </x:c>
      <x:c r="H708" t="s">
        <x:v>83</x:v>
      </x:c>
      <x:c r="I708" s="6">
        <x:v>26.4000304588885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24.535</x:v>
      </x:c>
      <x:c r="R708" s="8">
        <x:v>132876.875101773</x:v>
      </x:c>
      <x:c r="S708" s="12">
        <x:v>438219.631887815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57774</x:v>
      </x:c>
      <x:c r="B709" s="1">
        <x:v>43199.5615919329</x:v>
      </x:c>
      <x:c r="C709" s="6">
        <x:v>11.76441445</x:v>
      </x:c>
      <x:c r="D709" s="14" t="s">
        <x:v>77</x:v>
      </x:c>
      <x:c r="E709" s="15">
        <x:v>43194.5174731829</x:v>
      </x:c>
      <x:c r="F709" t="s">
        <x:v>82</x:v>
      </x:c>
      <x:c r="G709" s="6">
        <x:v>149.945652809216</x:v>
      </x:c>
      <x:c r="H709" t="s">
        <x:v>83</x:v>
      </x:c>
      <x:c r="I709" s="6">
        <x:v>26.4087926208658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24.539</x:v>
      </x:c>
      <x:c r="R709" s="8">
        <x:v>132899.845125901</x:v>
      </x:c>
      <x:c r="S709" s="12">
        <x:v>438217.763508983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57779</x:v>
      </x:c>
      <x:c r="B710" s="1">
        <x:v>43199.561603125</x:v>
      </x:c>
      <x:c r="C710" s="6">
        <x:v>11.7805486616667</x:v>
      </x:c>
      <x:c r="D710" s="14" t="s">
        <x:v>77</x:v>
      </x:c>
      <x:c r="E710" s="15">
        <x:v>43194.5174731829</x:v>
      </x:c>
      <x:c r="F710" t="s">
        <x:v>82</x:v>
      </x:c>
      <x:c r="G710" s="6">
        <x:v>150.076837992434</x:v>
      </x:c>
      <x:c r="H710" t="s">
        <x:v>83</x:v>
      </x:c>
      <x:c r="I710" s="6">
        <x:v>26.3958294304334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24.533</x:v>
      </x:c>
      <x:c r="R710" s="8">
        <x:v>132883.583164927</x:v>
      </x:c>
      <x:c r="S710" s="12">
        <x:v>438212.967662826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57789</x:v>
      </x:c>
      <x:c r="B711" s="1">
        <x:v>43199.5616148958</x:v>
      </x:c>
      <x:c r="C711" s="6">
        <x:v>11.7974996583333</x:v>
      </x:c>
      <x:c r="D711" s="14" t="s">
        <x:v>77</x:v>
      </x:c>
      <x:c r="E711" s="15">
        <x:v>43194.5174731829</x:v>
      </x:c>
      <x:c r="F711" t="s">
        <x:v>82</x:v>
      </x:c>
      <x:c r="G711" s="6">
        <x:v>150.042262503008</x:v>
      </x:c>
      <x:c r="H711" t="s">
        <x:v>83</x:v>
      </x:c>
      <x:c r="I711" s="6">
        <x:v>26.3952592912624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24.536</x:v>
      </x:c>
      <x:c r="R711" s="8">
        <x:v>132880.790791744</x:v>
      </x:c>
      <x:c r="S711" s="12">
        <x:v>438211.185197013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57799</x:v>
      </x:c>
      <x:c r="B712" s="1">
        <x:v>43199.5616261921</x:v>
      </x:c>
      <x:c r="C712" s="6">
        <x:v>11.8137838916667</x:v>
      </x:c>
      <x:c r="D712" s="14" t="s">
        <x:v>77</x:v>
      </x:c>
      <x:c r="E712" s="15">
        <x:v>43194.5174731829</x:v>
      </x:c>
      <x:c r="F712" t="s">
        <x:v>82</x:v>
      </x:c>
      <x:c r="G712" s="6">
        <x:v>150.061437511208</x:v>
      </x:c>
      <x:c r="H712" t="s">
        <x:v>83</x:v>
      </x:c>
      <x:c r="I712" s="6">
        <x:v>26.3965195990331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24.534</x:v>
      </x:c>
      <x:c r="R712" s="8">
        <x:v>132889.630162724</x:v>
      </x:c>
      <x:c r="S712" s="12">
        <x:v>438219.030610414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57813</x:v>
      </x:c>
      <x:c r="B713" s="1">
        <x:v>43199.5616385417</x:v>
      </x:c>
      <x:c r="C713" s="6">
        <x:v>11.8315348866667</x:v>
      </x:c>
      <x:c r="D713" s="14" t="s">
        <x:v>77</x:v>
      </x:c>
      <x:c r="E713" s="15">
        <x:v>43194.5174731829</x:v>
      </x:c>
      <x:c r="F713" t="s">
        <x:v>82</x:v>
      </x:c>
      <x:c r="G713" s="6">
        <x:v>150.002275281757</x:v>
      </x:c>
      <x:c r="H713" t="s">
        <x:v>83</x:v>
      </x:c>
      <x:c r="I713" s="6">
        <x:v>26.4099629113543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24.534</x:v>
      </x:c>
      <x:c r="R713" s="8">
        <x:v>132885.034133439</x:v>
      </x:c>
      <x:c r="S713" s="12">
        <x:v>438207.844704538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57817</x:v>
      </x:c>
      <x:c r="B714" s="1">
        <x:v>43199.561649537</x:v>
      </x:c>
      <x:c r="C714" s="6">
        <x:v>11.8473524566667</x:v>
      </x:c>
      <x:c r="D714" s="14" t="s">
        <x:v>77</x:v>
      </x:c>
      <x:c r="E714" s="15">
        <x:v>43194.5174731829</x:v>
      </x:c>
      <x:c r="F714" t="s">
        <x:v>82</x:v>
      </x:c>
      <x:c r="G714" s="6">
        <x:v>149.964229912862</x:v>
      </x:c>
      <x:c r="H714" t="s">
        <x:v>83</x:v>
      </x:c>
      <x:c r="I714" s="6">
        <x:v>26.4129936655418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24.536</x:v>
      </x:c>
      <x:c r="R714" s="8">
        <x:v>132878.670150095</x:v>
      </x:c>
      <x:c r="S714" s="12">
        <x:v>438212.191193853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57827</x:v>
      </x:c>
      <x:c r="B715" s="1">
        <x:v>43199.5616610301</x:v>
      </x:c>
      <x:c r="C715" s="6">
        <x:v>11.8639366966667</x:v>
      </x:c>
      <x:c r="D715" s="14" t="s">
        <x:v>77</x:v>
      </x:c>
      <x:c r="E715" s="15">
        <x:v>43194.5174731829</x:v>
      </x:c>
      <x:c r="F715" t="s">
        <x:v>82</x:v>
      </x:c>
      <x:c r="G715" s="6">
        <x:v>149.958115626003</x:v>
      </x:c>
      <x:c r="H715" t="s">
        <x:v>83</x:v>
      </x:c>
      <x:c r="I715" s="6">
        <x:v>26.4031512262854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24.54</x:v>
      </x:c>
      <x:c r="R715" s="8">
        <x:v>132877.588276506</x:v>
      </x:c>
      <x:c r="S715" s="12">
        <x:v>438206.849743364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57842</x:v>
      </x:c>
      <x:c r="B716" s="1">
        <x:v>43199.5616729977</x:v>
      </x:c>
      <x:c r="C716" s="6">
        <x:v>11.8811543483333</x:v>
      </x:c>
      <x:c r="D716" s="14" t="s">
        <x:v>77</x:v>
      </x:c>
      <x:c r="E716" s="15">
        <x:v>43194.5174731829</x:v>
      </x:c>
      <x:c r="F716" t="s">
        <x:v>82</x:v>
      </x:c>
      <x:c r="G716" s="6">
        <x:v>149.995441752696</x:v>
      </x:c>
      <x:c r="H716" t="s">
        <x:v>83</x:v>
      </x:c>
      <x:c r="I716" s="6">
        <x:v>26.4030912115009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24.537</x:v>
      </x:c>
      <x:c r="R716" s="8">
        <x:v>132878.537978416</x:v>
      </x:c>
      <x:c r="S716" s="12">
        <x:v>438205.639904864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57845</x:v>
      </x:c>
      <x:c r="B717" s="1">
        <x:v>43199.5616845255</x:v>
      </x:c>
      <x:c r="C717" s="6">
        <x:v>11.89775535</x:v>
      </x:c>
      <x:c r="D717" s="14" t="s">
        <x:v>77</x:v>
      </x:c>
      <x:c r="E717" s="15">
        <x:v>43194.5174731829</x:v>
      </x:c>
      <x:c r="F717" t="s">
        <x:v>82</x:v>
      </x:c>
      <x:c r="G717" s="6">
        <x:v>150.038907507588</x:v>
      </x:c>
      <x:c r="H717" t="s">
        <x:v>83</x:v>
      </x:c>
      <x:c r="I717" s="6">
        <x:v>26.3988301645072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24.535</x:v>
      </x:c>
      <x:c r="R717" s="8">
        <x:v>132878.586799435</x:v>
      </x:c>
      <x:c r="S717" s="12">
        <x:v>438206.782068486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57863</x:v>
      </x:c>
      <x:c r="B718" s="1">
        <x:v>43199.5616962963</x:v>
      </x:c>
      <x:c r="C718" s="6">
        <x:v>11.9146896066667</x:v>
      </x:c>
      <x:c r="D718" s="14" t="s">
        <x:v>77</x:v>
      </x:c>
      <x:c r="E718" s="15">
        <x:v>43194.5174731829</x:v>
      </x:c>
      <x:c r="F718" t="s">
        <x:v>82</x:v>
      </x:c>
      <x:c r="G718" s="6">
        <x:v>149.983295616325</x:v>
      </x:c>
      <x:c r="H718" t="s">
        <x:v>83</x:v>
      </x:c>
      <x:c r="I718" s="6">
        <x:v>26.4058518927213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24.537</x:v>
      </x:c>
      <x:c r="R718" s="8">
        <x:v>132898.977763856</x:v>
      </x:c>
      <x:c r="S718" s="12">
        <x:v>438232.533278372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57871</x:v>
      </x:c>
      <x:c r="B719" s="1">
        <x:v>43199.5617077893</x:v>
      </x:c>
      <x:c r="C719" s="6">
        <x:v>11.9312738466667</x:v>
      </x:c>
      <x:c r="D719" s="14" t="s">
        <x:v>77</x:v>
      </x:c>
      <x:c r="E719" s="15">
        <x:v>43194.5174731829</x:v>
      </x:c>
      <x:c r="F719" t="s">
        <x:v>82</x:v>
      </x:c>
      <x:c r="G719" s="6">
        <x:v>149.98884051414</x:v>
      </x:c>
      <x:c r="H719" t="s">
        <x:v>83</x:v>
      </x:c>
      <x:c r="I719" s="6">
        <x:v>26.4045915814472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24.537</x:v>
      </x:c>
      <x:c r="R719" s="8">
        <x:v>132902.498789823</x:v>
      </x:c>
      <x:c r="S719" s="12">
        <x:v>438207.953382769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57879</x:v>
      </x:c>
      <x:c r="B720" s="1">
        <x:v>43199.5617190162</x:v>
      </x:c>
      <x:c r="C720" s="6">
        <x:v>11.9474414566667</x:v>
      </x:c>
      <x:c r="D720" s="14" t="s">
        <x:v>77</x:v>
      </x:c>
      <x:c r="E720" s="15">
        <x:v>43194.5174731829</x:v>
      </x:c>
      <x:c r="F720" t="s">
        <x:v>82</x:v>
      </x:c>
      <x:c r="G720" s="6">
        <x:v>150.027076475807</x:v>
      </x:c>
      <x:c r="H720" t="s">
        <x:v>83</x:v>
      </x:c>
      <x:c r="I720" s="6">
        <x:v>26.3987101350926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24.536</x:v>
      </x:c>
      <x:c r="R720" s="8">
        <x:v>132925.101241439</x:v>
      </x:c>
      <x:c r="S720" s="12">
        <x:v>438198.216464218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57892</x:v>
      </x:c>
      <x:c r="B721" s="1">
        <x:v>43199.5617306713</x:v>
      </x:c>
      <x:c r="C721" s="6">
        <x:v>11.9642257166667</x:v>
      </x:c>
      <x:c r="D721" s="14" t="s">
        <x:v>77</x:v>
      </x:c>
      <x:c r="E721" s="15">
        <x:v>43194.5174731829</x:v>
      </x:c>
      <x:c r="F721" t="s">
        <x:v>82</x:v>
      </x:c>
      <x:c r="G721" s="6">
        <x:v>149.983746570711</x:v>
      </x:c>
      <x:c r="H721" t="s">
        <x:v>83</x:v>
      </x:c>
      <x:c r="I721" s="6">
        <x:v>26.4029411745428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24.538</x:v>
      </x:c>
      <x:c r="R721" s="8">
        <x:v>132887.693716547</x:v>
      </x:c>
      <x:c r="S721" s="12">
        <x:v>438203.05922133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57896</x:v>
      </x:c>
      <x:c r="B722" s="1">
        <x:v>43199.5617423264</x:v>
      </x:c>
      <x:c r="C722" s="6">
        <x:v>11.98101</x:v>
      </x:c>
      <x:c r="D722" s="14" t="s">
        <x:v>77</x:v>
      </x:c>
      <x:c r="E722" s="15">
        <x:v>43194.5174731829</x:v>
      </x:c>
      <x:c r="F722" t="s">
        <x:v>82</x:v>
      </x:c>
      <x:c r="G722" s="6">
        <x:v>150.001647085199</x:v>
      </x:c>
      <x:c r="H722" t="s">
        <x:v>83</x:v>
      </x:c>
      <x:c r="I722" s="6">
        <x:v>26.4016808643619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24.537</x:v>
      </x:c>
      <x:c r="R722" s="8">
        <x:v>132899.171141832</x:v>
      </x:c>
      <x:c r="S722" s="12">
        <x:v>438201.780598143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57909</x:v>
      </x:c>
      <x:c r="B723" s="1">
        <x:v>43199.5617540509</x:v>
      </x:c>
      <x:c r="C723" s="6">
        <x:v>11.9978776333333</x:v>
      </x:c>
      <x:c r="D723" s="14" t="s">
        <x:v>77</x:v>
      </x:c>
      <x:c r="E723" s="15">
        <x:v>43194.5174731829</x:v>
      </x:c>
      <x:c r="F723" t="s">
        <x:v>82</x:v>
      </x:c>
      <x:c r="G723" s="6">
        <x:v>149.926062524942</x:v>
      </x:c>
      <x:c r="H723" t="s">
        <x:v>83</x:v>
      </x:c>
      <x:c r="I723" s="6">
        <x:v>26.4160544299716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24.538</x:v>
      </x:c>
      <x:c r="R723" s="8">
        <x:v>132906.564739786</x:v>
      </x:c>
      <x:c r="S723" s="12">
        <x:v>438213.360676862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57921</x:v>
      </x:c>
      <x:c r="B724" s="1">
        <x:v>43199.5617659375</x:v>
      </x:c>
      <x:c r="C724" s="6">
        <x:v>12.015011945</x:v>
      </x:c>
      <x:c r="D724" s="14" t="s">
        <x:v>77</x:v>
      </x:c>
      <x:c r="E724" s="15">
        <x:v>43194.5174731829</x:v>
      </x:c>
      <x:c r="F724" t="s">
        <x:v>82</x:v>
      </x:c>
      <x:c r="G724" s="6">
        <x:v>150.000613608776</x:v>
      </x:c>
      <x:c r="H724" t="s">
        <x:v>83</x:v>
      </x:c>
      <x:c r="I724" s="6">
        <x:v>26.4075323084885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24.535</x:v>
      </x:c>
      <x:c r="R724" s="8">
        <x:v>132892.525424177</x:v>
      </x:c>
      <x:c r="S724" s="12">
        <x:v>438213.743156708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57928</x:v>
      </x:c>
      <x:c r="B725" s="1">
        <x:v>43199.5617771181</x:v>
      </x:c>
      <x:c r="C725" s="6">
        <x:v>12.031112875</x:v>
      </x:c>
      <x:c r="D725" s="14" t="s">
        <x:v>77</x:v>
      </x:c>
      <x:c r="E725" s="15">
        <x:v>43194.5174731829</x:v>
      </x:c>
      <x:c r="F725" t="s">
        <x:v>82</x:v>
      </x:c>
      <x:c r="G725" s="6">
        <x:v>149.95972084048</x:v>
      </x:c>
      <x:c r="H725" t="s">
        <x:v>83</x:v>
      </x:c>
      <x:c r="I725" s="6">
        <x:v>26.4084025241277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24.538</x:v>
      </x:c>
      <x:c r="R725" s="8">
        <x:v>132889.595862555</x:v>
      </x:c>
      <x:c r="S725" s="12">
        <x:v>438205.384475433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57939</x:v>
      </x:c>
      <x:c r="B726" s="1">
        <x:v>43199.5617885417</x:v>
      </x:c>
      <x:c r="C726" s="6">
        <x:v>12.0475638216667</x:v>
      </x:c>
      <x:c r="D726" s="14" t="s">
        <x:v>77</x:v>
      </x:c>
      <x:c r="E726" s="15">
        <x:v>43194.5174731829</x:v>
      </x:c>
      <x:c r="F726" t="s">
        <x:v>82</x:v>
      </x:c>
      <x:c r="G726" s="6">
        <x:v>150.058796024168</x:v>
      </x:c>
      <x:c r="H726" t="s">
        <x:v>83</x:v>
      </x:c>
      <x:c r="I726" s="6">
        <x:v>26.3971197457563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24.534</x:v>
      </x:c>
      <x:c r="R726" s="8">
        <x:v>132883.737841354</x:v>
      </x:c>
      <x:c r="S726" s="12">
        <x:v>438195.577089531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57950</x:v>
      </x:c>
      <x:c r="B727" s="1">
        <x:v>43199.5618003819</x:v>
      </x:c>
      <x:c r="C727" s="6">
        <x:v>12.0645980416667</x:v>
      </x:c>
      <x:c r="D727" s="14" t="s">
        <x:v>77</x:v>
      </x:c>
      <x:c r="E727" s="15">
        <x:v>43194.5174731829</x:v>
      </x:c>
      <x:c r="F727" t="s">
        <x:v>82</x:v>
      </x:c>
      <x:c r="G727" s="6">
        <x:v>150.030720014265</x:v>
      </x:c>
      <x:c r="H727" t="s">
        <x:v>83</x:v>
      </x:c>
      <x:c r="I727" s="6">
        <x:v>26.4006906209802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24.535</x:v>
      </x:c>
      <x:c r="R727" s="8">
        <x:v>132890.436120416</x:v>
      </x:c>
      <x:c r="S727" s="12">
        <x:v>438199.022503152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57958</x:v>
      </x:c>
      <x:c r="B728" s="1">
        <x:v>43199.5618116898</x:v>
      </x:c>
      <x:c r="C728" s="6">
        <x:v>12.080899015</x:v>
      </x:c>
      <x:c r="D728" s="14" t="s">
        <x:v>77</x:v>
      </x:c>
      <x:c r="E728" s="15">
        <x:v>43194.5174731829</x:v>
      </x:c>
      <x:c r="F728" t="s">
        <x:v>82</x:v>
      </x:c>
      <x:c r="G728" s="6">
        <x:v>150.038589626081</x:v>
      </x:c>
      <x:c r="H728" t="s">
        <x:v>83</x:v>
      </x:c>
      <x:c r="I728" s="6">
        <x:v>26.4017108717412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24.534</x:v>
      </x:c>
      <x:c r="R728" s="8">
        <x:v>132887.418981081</x:v>
      </x:c>
      <x:c r="S728" s="12">
        <x:v>438220.767897821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57966</x:v>
      </x:c>
      <x:c r="B729" s="1">
        <x:v>43199.5618229514</x:v>
      </x:c>
      <x:c r="C729" s="6">
        <x:v>12.0971166133333</x:v>
      </x:c>
      <x:c r="D729" s="14" t="s">
        <x:v>77</x:v>
      </x:c>
      <x:c r="E729" s="15">
        <x:v>43194.5174731829</x:v>
      </x:c>
      <x:c r="F729" t="s">
        <x:v>82</x:v>
      </x:c>
      <x:c r="G729" s="6">
        <x:v>149.950744820997</x:v>
      </x:c>
      <x:c r="H729" t="s">
        <x:v>83</x:v>
      </x:c>
      <x:c r="I729" s="6">
        <x:v>26.4104430306475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24.538</x:v>
      </x:c>
      <x:c r="R729" s="8">
        <x:v>132885.00164569</x:v>
      </x:c>
      <x:c r="S729" s="12">
        <x:v>438201.294381784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57978</x:v>
      </x:c>
      <x:c r="B730" s="1">
        <x:v>43199.5618349884</x:v>
      </x:c>
      <x:c r="C730" s="6">
        <x:v>12.114417535</x:v>
      </x:c>
      <x:c r="D730" s="14" t="s">
        <x:v>77</x:v>
      </x:c>
      <x:c r="E730" s="15">
        <x:v>43194.5174731829</x:v>
      </x:c>
      <x:c r="F730" t="s">
        <x:v>82</x:v>
      </x:c>
      <x:c r="G730" s="6">
        <x:v>150.075779824187</x:v>
      </x:c>
      <x:c r="H730" t="s">
        <x:v>83</x:v>
      </x:c>
      <x:c r="I730" s="6">
        <x:v>26.3820260882358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24.538</x:v>
      </x:c>
      <x:c r="R730" s="8">
        <x:v>132874.711228338</x:v>
      </x:c>
      <x:c r="S730" s="12">
        <x:v>438197.347858771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57992</x:v>
      </x:c>
      <x:c r="B731" s="1">
        <x:v>43199.5618467245</x:v>
      </x:c>
      <x:c r="C731" s="6">
        <x:v>12.1312851566667</x:v>
      </x:c>
      <x:c r="D731" s="14" t="s">
        <x:v>77</x:v>
      </x:c>
      <x:c r="E731" s="15">
        <x:v>43194.5174731829</x:v>
      </x:c>
      <x:c r="F731" t="s">
        <x:v>82</x:v>
      </x:c>
      <x:c r="G731" s="6">
        <x:v>150.006532248918</x:v>
      </x:c>
      <x:c r="H731" t="s">
        <x:v>83</x:v>
      </x:c>
      <x:c r="I731" s="6">
        <x:v>26.4005705914992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24.537</x:v>
      </x:c>
      <x:c r="R731" s="8">
        <x:v>132888.838740851</x:v>
      </x:c>
      <x:c r="S731" s="12">
        <x:v>438208.261735512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57995</x:v>
      </x:c>
      <x:c r="B732" s="1">
        <x:v>43199.5618578704</x:v>
      </x:c>
      <x:c r="C732" s="6">
        <x:v>12.1473860633333</x:v>
      </x:c>
      <x:c r="D732" s="14" t="s">
        <x:v>77</x:v>
      </x:c>
      <x:c r="E732" s="15">
        <x:v>43194.5174731829</x:v>
      </x:c>
      <x:c r="F732" t="s">
        <x:v>82</x:v>
      </x:c>
      <x:c r="G732" s="6">
        <x:v>149.949916750762</x:v>
      </x:c>
      <x:c r="H732" t="s">
        <x:v>83</x:v>
      </x:c>
      <x:c r="I732" s="6">
        <x:v>26.4190551821225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24.535</x:v>
      </x:c>
      <x:c r="R732" s="8">
        <x:v>132878.818917399</x:v>
      </x:c>
      <x:c r="S732" s="12">
        <x:v>438202.589494344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58006</x:v>
      </x:c>
      <x:c r="B733" s="1">
        <x:v>43199.5618697569</x:v>
      </x:c>
      <x:c r="C733" s="6">
        <x:v>12.164503705</x:v>
      </x:c>
      <x:c r="D733" s="14" t="s">
        <x:v>77</x:v>
      </x:c>
      <x:c r="E733" s="15">
        <x:v>43194.5174731829</x:v>
      </x:c>
      <x:c r="F733" t="s">
        <x:v>82</x:v>
      </x:c>
      <x:c r="G733" s="6">
        <x:v>149.977869284756</x:v>
      </x:c>
      <x:c r="H733" t="s">
        <x:v>83</x:v>
      </x:c>
      <x:c r="I733" s="6">
        <x:v>26.42112570267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24.532</x:v>
      </x:c>
      <x:c r="R733" s="8">
        <x:v>132880.565950422</x:v>
      </x:c>
      <x:c r="S733" s="12">
        <x:v>438212.056209605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58018</x:v>
      </x:c>
      <x:c r="B734" s="1">
        <x:v>43199.561881169</x:v>
      </x:c>
      <x:c r="C734" s="6">
        <x:v>12.1809380033333</x:v>
      </x:c>
      <x:c r="D734" s="14" t="s">
        <x:v>77</x:v>
      </x:c>
      <x:c r="E734" s="15">
        <x:v>43194.5174731829</x:v>
      </x:c>
      <x:c r="F734" t="s">
        <x:v>82</x:v>
      </x:c>
      <x:c r="G734" s="6">
        <x:v>149.896557229266</x:v>
      </x:c>
      <x:c r="H734" t="s">
        <x:v>83</x:v>
      </x:c>
      <x:c r="I734" s="6">
        <x:v>26.4199554082907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24.539</x:v>
      </x:c>
      <x:c r="R734" s="8">
        <x:v>132881.774832144</x:v>
      </x:c>
      <x:c r="S734" s="12">
        <x:v>438206.93358196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58029</x:v>
      </x:c>
      <x:c r="B735" s="1">
        <x:v>43199.5618929051</x:v>
      </x:c>
      <x:c r="C735" s="6">
        <x:v>12.197788945</x:v>
      </x:c>
      <x:c r="D735" s="14" t="s">
        <x:v>77</x:v>
      </x:c>
      <x:c r="E735" s="15">
        <x:v>43194.5174731829</x:v>
      </x:c>
      <x:c r="F735" t="s">
        <x:v>82</x:v>
      </x:c>
      <x:c r="G735" s="6">
        <x:v>149.961832894623</x:v>
      </x:c>
      <x:c r="H735" t="s">
        <x:v>83</x:v>
      </x:c>
      <x:c r="I735" s="6">
        <x:v>26.4079224051261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24.538</x:v>
      </x:c>
      <x:c r="R735" s="8">
        <x:v>132881.805874121</x:v>
      </x:c>
      <x:c r="S735" s="12">
        <x:v>438218.374682399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58041</x:v>
      </x:c>
      <x:c r="B736" s="1">
        <x:v>43199.5619045949</x:v>
      </x:c>
      <x:c r="C736" s="6">
        <x:v>12.21462325</x:v>
      </x:c>
      <x:c r="D736" s="14" t="s">
        <x:v>77</x:v>
      </x:c>
      <x:c r="E736" s="15">
        <x:v>43194.5174731829</x:v>
      </x:c>
      <x:c r="F736" t="s">
        <x:v>82</x:v>
      </x:c>
      <x:c r="G736" s="6">
        <x:v>150.02166256323</x:v>
      </x:c>
      <x:c r="H736" t="s">
        <x:v>83</x:v>
      </x:c>
      <x:c r="I736" s="6">
        <x:v>26.3999404367946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24.536</x:v>
      </x:c>
      <x:c r="R736" s="8">
        <x:v>132884.498491152</x:v>
      </x:c>
      <x:c r="S736" s="12">
        <x:v>438213.070224544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58051</x:v>
      </x:c>
      <x:c r="B737" s="1">
        <x:v>43199.5619156597</x:v>
      </x:c>
      <x:c r="C737" s="6">
        <x:v>12.23059077</x:v>
      </x:c>
      <x:c r="D737" s="14" t="s">
        <x:v>77</x:v>
      </x:c>
      <x:c r="E737" s="15">
        <x:v>43194.5174731829</x:v>
      </x:c>
      <x:c r="F737" t="s">
        <x:v>82</x:v>
      </x:c>
      <x:c r="G737" s="6">
        <x:v>149.985858839703</x:v>
      </x:c>
      <x:c r="H737" t="s">
        <x:v>83</x:v>
      </x:c>
      <x:c r="I737" s="6">
        <x:v>26.4024610563229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24.538</x:v>
      </x:c>
      <x:c r="R737" s="8">
        <x:v>132877.073223888</x:v>
      </x:c>
      <x:c r="S737" s="12">
        <x:v>438197.122266104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58060</x:v>
      </x:c>
      <x:c r="B738" s="1">
        <x:v>43199.561927662</x:v>
      </x:c>
      <x:c r="C738" s="6">
        <x:v>12.2478584783333</x:v>
      </x:c>
      <x:c r="D738" s="14" t="s">
        <x:v>77</x:v>
      </x:c>
      <x:c r="E738" s="15">
        <x:v>43194.5174731829</x:v>
      </x:c>
      <x:c r="F738" t="s">
        <x:v>82</x:v>
      </x:c>
      <x:c r="G738" s="6">
        <x:v>149.997981235178</x:v>
      </x:c>
      <x:c r="H738" t="s">
        <x:v>83</x:v>
      </x:c>
      <x:c r="I738" s="6">
        <x:v>26.3940890058993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24.54</x:v>
      </x:c>
      <x:c r="R738" s="8">
        <x:v>132873.371926725</x:v>
      </x:c>
      <x:c r="S738" s="12">
        <x:v>438206.720879361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58067</x:v>
      </x:c>
      <x:c r="B739" s="1">
        <x:v>43199.5619390856</x:v>
      </x:c>
      <x:c r="C739" s="6">
        <x:v>12.2643259916667</x:v>
      </x:c>
      <x:c r="D739" s="14" t="s">
        <x:v>77</x:v>
      </x:c>
      <x:c r="E739" s="15">
        <x:v>43194.5174731829</x:v>
      </x:c>
      <x:c r="F739" t="s">
        <x:v>82</x:v>
      </x:c>
      <x:c r="G739" s="6">
        <x:v>150.081408271403</x:v>
      </x:c>
      <x:c r="H739" t="s">
        <x:v>83</x:v>
      </x:c>
      <x:c r="I739" s="6">
        <x:v>26.3975998632127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24.532</x:v>
      </x:c>
      <x:c r="R739" s="8">
        <x:v>132861.684962538</x:v>
      </x:c>
      <x:c r="S739" s="12">
        <x:v>438179.889867567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58082</x:v>
      </x:c>
      <x:c r="B740" s="1">
        <x:v>43199.5619506597</x:v>
      </x:c>
      <x:c r="C740" s="6">
        <x:v>12.2810103</x:v>
      </x:c>
      <x:c r="D740" s="14" t="s">
        <x:v>77</x:v>
      </x:c>
      <x:c r="E740" s="15">
        <x:v>43194.5174731829</x:v>
      </x:c>
      <x:c r="F740" t="s">
        <x:v>82</x:v>
      </x:c>
      <x:c r="G740" s="6">
        <x:v>149.971942184024</x:v>
      </x:c>
      <x:c r="H740" t="s">
        <x:v>83</x:v>
      </x:c>
      <x:c r="I740" s="6">
        <x:v>26.4084325315671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24.537</x:v>
      </x:c>
      <x:c r="R740" s="8">
        <x:v>132882.549363385</x:v>
      </x:c>
      <x:c r="S740" s="12">
        <x:v>438193.640051025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58088</x:v>
      </x:c>
      <x:c r="B741" s="1">
        <x:v>43199.5619621181</x:v>
      </x:c>
      <x:c r="C741" s="6">
        <x:v>12.2974612466667</x:v>
      </x:c>
      <x:c r="D741" s="14" t="s">
        <x:v>77</x:v>
      </x:c>
      <x:c r="E741" s="15">
        <x:v>43194.5174731829</x:v>
      </x:c>
      <x:c r="F741" t="s">
        <x:v>82</x:v>
      </x:c>
      <x:c r="G741" s="6">
        <x:v>149.987069271914</x:v>
      </x:c>
      <x:c r="H741" t="s">
        <x:v>83</x:v>
      </x:c>
      <x:c r="I741" s="6">
        <x:v>26.4078023753868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24.536</x:v>
      </x:c>
      <x:c r="R741" s="8">
        <x:v>132875.921316215</x:v>
      </x:c>
      <x:c r="S741" s="12">
        <x:v>438190.812089161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58103</x:v>
      </x:c>
      <x:c r="B742" s="1">
        <x:v>43199.5619741551</x:v>
      </x:c>
      <x:c r="C742" s="6">
        <x:v>12.3148122366667</x:v>
      </x:c>
      <x:c r="D742" s="14" t="s">
        <x:v>77</x:v>
      </x:c>
      <x:c r="E742" s="15">
        <x:v>43194.5174731829</x:v>
      </x:c>
      <x:c r="F742" t="s">
        <x:v>82</x:v>
      </x:c>
      <x:c r="G742" s="6">
        <x:v>150.030269847026</x:v>
      </x:c>
      <x:c r="H742" t="s">
        <x:v>83</x:v>
      </x:c>
      <x:c r="I742" s="6">
        <x:v>26.4036013372079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24.534</x:v>
      </x:c>
      <x:c r="R742" s="8">
        <x:v>132875.761168281</x:v>
      </x:c>
      <x:c r="S742" s="12">
        <x:v>438193.93599037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58109</x:v>
      </x:c>
      <x:c r="B743" s="1">
        <x:v>43199.5619857292</x:v>
      </x:c>
      <x:c r="C743" s="6">
        <x:v>12.3315131333333</x:v>
      </x:c>
      <x:c r="D743" s="14" t="s">
        <x:v>77</x:v>
      </x:c>
      <x:c r="E743" s="15">
        <x:v>43194.5174731829</x:v>
      </x:c>
      <x:c r="F743" t="s">
        <x:v>82</x:v>
      </x:c>
      <x:c r="G743" s="6">
        <x:v>149.909169176504</x:v>
      </x:c>
      <x:c r="H743" t="s">
        <x:v>83</x:v>
      </x:c>
      <x:c r="I743" s="6">
        <x:v>26.4198953932055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24.538</x:v>
      </x:c>
      <x:c r="R743" s="8">
        <x:v>132880.561537079</x:v>
      </x:c>
      <x:c r="S743" s="12">
        <x:v>438181.265129783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58123</x:v>
      </x:c>
      <x:c r="B744" s="1">
        <x:v>43199.5619967245</x:v>
      </x:c>
      <x:c r="C744" s="6">
        <x:v>12.3473473733333</x:v>
      </x:c>
      <x:c r="D744" s="14" t="s">
        <x:v>77</x:v>
      </x:c>
      <x:c r="E744" s="15">
        <x:v>43194.5174731829</x:v>
      </x:c>
      <x:c r="F744" t="s">
        <x:v>82</x:v>
      </x:c>
      <x:c r="G744" s="6">
        <x:v>149.984879859563</x:v>
      </x:c>
      <x:c r="H744" t="s">
        <x:v>83</x:v>
      </x:c>
      <x:c r="I744" s="6">
        <x:v>26.4054918037373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24.537</x:v>
      </x:c>
      <x:c r="R744" s="8">
        <x:v>132870.010910757</x:v>
      </x:c>
      <x:c r="S744" s="12">
        <x:v>438187.017917754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58130</x:v>
      </x:c>
      <x:c r="B745" s="1">
        <x:v>43199.5620084838</x:v>
      </x:c>
      <x:c r="C745" s="6">
        <x:v>12.3642816766667</x:v>
      </x:c>
      <x:c r="D745" s="14" t="s">
        <x:v>77</x:v>
      </x:c>
      <x:c r="E745" s="15">
        <x:v>43194.5174731829</x:v>
      </x:c>
      <x:c r="F745" t="s">
        <x:v>82</x:v>
      </x:c>
      <x:c r="G745" s="6">
        <x:v>149.974879482142</x:v>
      </x:c>
      <x:c r="H745" t="s">
        <x:v>83</x:v>
      </x:c>
      <x:c r="I745" s="6">
        <x:v>26.3993402895667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24.54</x:v>
      </x:c>
      <x:c r="R745" s="8">
        <x:v>132865.962183036</x:v>
      </x:c>
      <x:c r="S745" s="12">
        <x:v>438180.72253312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58135</x:v>
      </x:c>
      <x:c r="B746" s="1">
        <x:v>43199.5620200579</x:v>
      </x:c>
      <x:c r="C746" s="6">
        <x:v>12.3809492566667</x:v>
      </x:c>
      <x:c r="D746" s="14" t="s">
        <x:v>77</x:v>
      </x:c>
      <x:c r="E746" s="15">
        <x:v>43194.5174731829</x:v>
      </x:c>
      <x:c r="F746" t="s">
        <x:v>82</x:v>
      </x:c>
      <x:c r="G746" s="6">
        <x:v>149.977596808973</x:v>
      </x:c>
      <x:c r="H746" t="s">
        <x:v>83</x:v>
      </x:c>
      <x:c r="I746" s="6">
        <x:v>26.401530827467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24.539</x:v>
      </x:c>
      <x:c r="R746" s="8">
        <x:v>132882.642575006</x:v>
      </x:c>
      <x:c r="S746" s="12">
        <x:v>438181.781315803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58149</x:v>
      </x:c>
      <x:c r="B747" s="1">
        <x:v>43199.562031331</x:v>
      </x:c>
      <x:c r="C747" s="6">
        <x:v>12.3971335366667</x:v>
      </x:c>
      <x:c r="D747" s="14" t="s">
        <x:v>77</x:v>
      </x:c>
      <x:c r="E747" s="15">
        <x:v>43194.5174731829</x:v>
      </x:c>
      <x:c r="F747" t="s">
        <x:v>82</x:v>
      </x:c>
      <x:c r="G747" s="6">
        <x:v>150.029242986116</x:v>
      </x:c>
      <x:c r="H747" t="s">
        <x:v>83</x:v>
      </x:c>
      <x:c r="I747" s="6">
        <x:v>26.3954093278771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24.537</x:v>
      </x:c>
      <x:c r="R747" s="8">
        <x:v>132866.34108355</x:v>
      </x:c>
      <x:c r="S747" s="12">
        <x:v>438181.738441571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58158</x:v>
      </x:c>
      <x:c r="B748" s="1">
        <x:v>43199.5620429398</x:v>
      </x:c>
      <x:c r="C748" s="6">
        <x:v>12.4138844216667</x:v>
      </x:c>
      <x:c r="D748" s="14" t="s">
        <x:v>77</x:v>
      </x:c>
      <x:c r="E748" s="15">
        <x:v>43194.5174731829</x:v>
      </x:c>
      <x:c r="F748" t="s">
        <x:v>82</x:v>
      </x:c>
      <x:c r="G748" s="6">
        <x:v>150.013109882411</x:v>
      </x:c>
      <x:c r="H748" t="s">
        <x:v>83</x:v>
      </x:c>
      <x:c r="I748" s="6">
        <x:v>26.3934588524116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24.539</x:v>
      </x:c>
      <x:c r="R748" s="8">
        <x:v>132880.922370984</x:v>
      </x:c>
      <x:c r="S748" s="12">
        <x:v>438189.769167052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58172</x:v>
      </x:c>
      <x:c r="B749" s="1">
        <x:v>43199.5620545486</x:v>
      </x:c>
      <x:c r="C749" s="6">
        <x:v>12.4305853983333</x:v>
      </x:c>
      <x:c r="D749" s="14" t="s">
        <x:v>77</x:v>
      </x:c>
      <x:c r="E749" s="15">
        <x:v>43194.5174731829</x:v>
      </x:c>
      <x:c r="F749" t="s">
        <x:v>82</x:v>
      </x:c>
      <x:c r="G749" s="6">
        <x:v>150.01471842556</x:v>
      </x:c>
      <x:c r="H749" t="s">
        <x:v>83</x:v>
      </x:c>
      <x:c r="I749" s="6">
        <x:v>26.3987101350926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24.537</x:v>
      </x:c>
      <x:c r="R749" s="8">
        <x:v>132876.452792785</x:v>
      </x:c>
      <x:c r="S749" s="12">
        <x:v>438187.966436894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58181</x:v>
      </x:c>
      <x:c r="B750" s="1">
        <x:v>43199.5620665856</x:v>
      </x:c>
      <x:c r="C750" s="6">
        <x:v>12.4479197183333</x:v>
      </x:c>
      <x:c r="D750" s="14" t="s">
        <x:v>77</x:v>
      </x:c>
      <x:c r="E750" s="15">
        <x:v>43194.5174731829</x:v>
      </x:c>
      <x:c r="F750" t="s">
        <x:v>82</x:v>
      </x:c>
      <x:c r="G750" s="6">
        <x:v>150.020924264784</x:v>
      </x:c>
      <x:c r="H750" t="s">
        <x:v>83</x:v>
      </x:c>
      <x:c r="I750" s="6">
        <x:v>26.3972997897945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24.537</x:v>
      </x:c>
      <x:c r="R750" s="8">
        <x:v>132876.368395349</x:v>
      </x:c>
      <x:c r="S750" s="12">
        <x:v>438178.538639337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58192</x:v>
      </x:c>
      <x:c r="B751" s="1">
        <x:v>43199.562078044</x:v>
      </x:c>
      <x:c r="C751" s="6">
        <x:v>12.4644039716667</x:v>
      </x:c>
      <x:c r="D751" s="14" t="s">
        <x:v>77</x:v>
      </x:c>
      <x:c r="E751" s="15">
        <x:v>43194.5174731829</x:v>
      </x:c>
      <x:c r="F751" t="s">
        <x:v>82</x:v>
      </x:c>
      <x:c r="G751" s="6">
        <x:v>149.936037243935</x:v>
      </x:c>
      <x:c r="H751" t="s">
        <x:v>83</x:v>
      </x:c>
      <x:c r="I751" s="6">
        <x:v>26.4165945651612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24.537</x:v>
      </x:c>
      <x:c r="R751" s="8">
        <x:v>132867.86923766</x:v>
      </x:c>
      <x:c r="S751" s="12">
        <x:v>438170.984244462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58199</x:v>
      </x:c>
      <x:c r="B752" s="1">
        <x:v>43199.5620891551</x:v>
      </x:c>
      <x:c r="C752" s="6">
        <x:v>12.480421515</x:v>
      </x:c>
      <x:c r="D752" s="14" t="s">
        <x:v>77</x:v>
      </x:c>
      <x:c r="E752" s="15">
        <x:v>43194.5174731829</x:v>
      </x:c>
      <x:c r="F752" t="s">
        <x:v>82</x:v>
      </x:c>
      <x:c r="G752" s="6">
        <x:v>149.927174781435</x:v>
      </x:c>
      <x:c r="H752" t="s">
        <x:v>83</x:v>
      </x:c>
      <x:c r="I752" s="6">
        <x:v>26.4129936655418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24.539</x:v>
      </x:c>
      <x:c r="R752" s="8">
        <x:v>132871.505403629</x:v>
      </x:c>
      <x:c r="S752" s="12">
        <x:v>438167.125269327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58213</x:v>
      </x:c>
      <x:c r="B753" s="1">
        <x:v>43199.5621008449</x:v>
      </x:c>
      <x:c r="C753" s="6">
        <x:v>12.4972391616667</x:v>
      </x:c>
      <x:c r="D753" s="14" t="s">
        <x:v>77</x:v>
      </x:c>
      <x:c r="E753" s="15">
        <x:v>43194.5174731829</x:v>
      </x:c>
      <x:c r="F753" t="s">
        <x:v>82</x:v>
      </x:c>
      <x:c r="G753" s="6">
        <x:v>149.97052340503</x:v>
      </x:c>
      <x:c r="H753" t="s">
        <x:v>83</x:v>
      </x:c>
      <x:c r="I753" s="6">
        <x:v>26.40033053255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24.54</x:v>
      </x:c>
      <x:c r="R753" s="8">
        <x:v>132867.998220315</x:v>
      </x:c>
      <x:c r="S753" s="12">
        <x:v>438174.058310277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58217</x:v>
      </x:c>
      <x:c r="B754" s="1">
        <x:v>43199.5621125347</x:v>
      </x:c>
      <x:c r="C754" s="6">
        <x:v>12.5141067833333</x:v>
      </x:c>
      <x:c r="D754" s="14" t="s">
        <x:v>77</x:v>
      </x:c>
      <x:c r="E754" s="15">
        <x:v>43194.5174731829</x:v>
      </x:c>
      <x:c r="F754" t="s">
        <x:v>82</x:v>
      </x:c>
      <x:c r="G754" s="6">
        <x:v>149.950460087654</x:v>
      </x:c>
      <x:c r="H754" t="s">
        <x:v>83</x:v>
      </x:c>
      <x:c r="I754" s="6">
        <x:v>26.4048916555171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24.54</x:v>
      </x:c>
      <x:c r="R754" s="8">
        <x:v>132864.505072658</x:v>
      </x:c>
      <x:c r="S754" s="12">
        <x:v>438178.5451137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58227</x:v>
      </x:c>
      <x:c r="B755" s="1">
        <x:v>43199.5621239931</x:v>
      </x:c>
      <x:c r="C755" s="6">
        <x:v>12.5305910366667</x:v>
      </x:c>
      <x:c r="D755" s="14" t="s">
        <x:v>77</x:v>
      </x:c>
      <x:c r="E755" s="15">
        <x:v>43194.5174731829</x:v>
      </x:c>
      <x:c r="F755" t="s">
        <x:v>82</x:v>
      </x:c>
      <x:c r="G755" s="6">
        <x:v>149.989368606433</x:v>
      </x:c>
      <x:c r="H755" t="s">
        <x:v>83</x:v>
      </x:c>
      <x:c r="I755" s="6">
        <x:v>26.4044715518271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24.537</x:v>
      </x:c>
      <x:c r="R755" s="8">
        <x:v>132863.033737806</x:v>
      </x:c>
      <x:c r="S755" s="12">
        <x:v>438187.273583663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58242</x:v>
      </x:c>
      <x:c r="B756" s="1">
        <x:v>43199.5621362616</x:v>
      </x:c>
      <x:c r="C756" s="6">
        <x:v>12.5482420216667</x:v>
      </x:c>
      <x:c r="D756" s="14" t="s">
        <x:v>77</x:v>
      </x:c>
      <x:c r="E756" s="15">
        <x:v>43194.5174731829</x:v>
      </x:c>
      <x:c r="F756" t="s">
        <x:v>82</x:v>
      </x:c>
      <x:c r="G756" s="6">
        <x:v>150.010306954774</x:v>
      </x:c>
      <x:c r="H756" t="s">
        <x:v>83</x:v>
      </x:c>
      <x:c r="I756" s="6">
        <x:v>26.4025210710965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24.536</x:v>
      </x:c>
      <x:c r="R756" s="8">
        <x:v>132864.609912921</x:v>
      </x:c>
      <x:c r="S756" s="12">
        <x:v>438172.031399102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58252</x:v>
      </x:c>
      <x:c r="B757" s="1">
        <x:v>43199.5621471065</x:v>
      </x:c>
      <x:c r="C757" s="6">
        <x:v>12.5638595833333</x:v>
      </x:c>
      <x:c r="D757" s="14" t="s">
        <x:v>77</x:v>
      </x:c>
      <x:c r="E757" s="15">
        <x:v>43194.5174731829</x:v>
      </x:c>
      <x:c r="F757" t="s">
        <x:v>82</x:v>
      </x:c>
      <x:c r="G757" s="6">
        <x:v>150.02863635435</x:v>
      </x:c>
      <x:c r="H757" t="s">
        <x:v>83</x:v>
      </x:c>
      <x:c r="I757" s="6">
        <x:v>26.3927386771402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24.538</x:v>
      </x:c>
      <x:c r="R757" s="8">
        <x:v>132867.0408395</x:v>
      </x:c>
      <x:c r="S757" s="12">
        <x:v>438198.636511373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58263</x:v>
      </x:c>
      <x:c r="B758" s="1">
        <x:v>43199.5621595718</x:v>
      </x:c>
      <x:c r="C758" s="6">
        <x:v>12.581843985</x:v>
      </x:c>
      <x:c r="D758" s="14" t="s">
        <x:v>77</x:v>
      </x:c>
      <x:c r="E758" s="15">
        <x:v>43194.5174731829</x:v>
      </x:c>
      <x:c r="F758" t="s">
        <x:v>82</x:v>
      </x:c>
      <x:c r="G758" s="6">
        <x:v>149.966189065919</x:v>
      </x:c>
      <x:c r="H758" t="s">
        <x:v>83</x:v>
      </x:c>
      <x:c r="I758" s="6">
        <x:v>26.4069321599036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24.538</x:v>
      </x:c>
      <x:c r="R758" s="8">
        <x:v>132869.883268978</x:v>
      </x:c>
      <x:c r="S758" s="12">
        <x:v>438182.733534854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58266</x:v>
      </x:c>
      <x:c r="B759" s="1">
        <x:v>43199.5621706829</x:v>
      </x:c>
      <x:c r="C759" s="6">
        <x:v>12.5978115183333</x:v>
      </x:c>
      <x:c r="D759" s="14" t="s">
        <x:v>77</x:v>
      </x:c>
      <x:c r="E759" s="15">
        <x:v>43194.5174731829</x:v>
      </x:c>
      <x:c r="F759" t="s">
        <x:v>82</x:v>
      </x:c>
      <x:c r="G759" s="6">
        <x:v>149.946124943868</x:v>
      </x:c>
      <x:c r="H759" t="s">
        <x:v>83</x:v>
      </x:c>
      <x:c r="I759" s="6">
        <x:v>26.4114932918396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24.538</x:v>
      </x:c>
      <x:c r="R759" s="8">
        <x:v>132852.74602034</x:v>
      </x:c>
      <x:c r="S759" s="12">
        <x:v>438175.486217599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58277</x:v>
      </x:c>
      <x:c r="B760" s="1">
        <x:v>43199.5621819444</x:v>
      </x:c>
      <x:c r="C760" s="6">
        <x:v>12.6140624683333</x:v>
      </x:c>
      <x:c r="D760" s="14" t="s">
        <x:v>77</x:v>
      </x:c>
      <x:c r="E760" s="15">
        <x:v>43194.5174731829</x:v>
      </x:c>
      <x:c r="F760" t="s">
        <x:v>82</x:v>
      </x:c>
      <x:c r="G760" s="6">
        <x:v>149.981975421746</x:v>
      </x:c>
      <x:c r="H760" t="s">
        <x:v>83</x:v>
      </x:c>
      <x:c r="I760" s="6">
        <x:v>26.4061519669035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24.537</x:v>
      </x:c>
      <x:c r="R760" s="8">
        <x:v>132856.354239296</x:v>
      </x:c>
      <x:c r="S760" s="12">
        <x:v>438168.225778656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58290</x:v>
      </x:c>
      <x:c r="B761" s="1">
        <x:v>43199.5621935995</x:v>
      </x:c>
      <x:c r="C761" s="6">
        <x:v>12.6308133533333</x:v>
      </x:c>
      <x:c r="D761" s="14" t="s">
        <x:v>77</x:v>
      </x:c>
      <x:c r="E761" s="15">
        <x:v>43194.5174731829</x:v>
      </x:c>
      <x:c r="F761" t="s">
        <x:v>82</x:v>
      </x:c>
      <x:c r="G761" s="6">
        <x:v>149.934545709195</x:v>
      </x:c>
      <x:c r="H761" t="s">
        <x:v>83</x:v>
      </x:c>
      <x:c r="I761" s="6">
        <x:v>26.40570185564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24.541</x:v>
      </x:c>
      <x:c r="R761" s="8">
        <x:v>132859.920464102</x:v>
      </x:c>
      <x:c r="S761" s="12">
        <x:v>438160.74636658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58296</x:v>
      </x:c>
      <x:c r="B762" s="1">
        <x:v>43199.5622058681</x:v>
      </x:c>
      <x:c r="C762" s="6">
        <x:v>12.648464385</x:v>
      </x:c>
      <x:c r="D762" s="14" t="s">
        <x:v>77</x:v>
      </x:c>
      <x:c r="E762" s="15">
        <x:v>43194.5174731829</x:v>
      </x:c>
      <x:c r="F762" t="s">
        <x:v>82</x:v>
      </x:c>
      <x:c r="G762" s="6">
        <x:v>150.004629355315</x:v>
      </x:c>
      <x:c r="H762" t="s">
        <x:v>83</x:v>
      </x:c>
      <x:c r="I762" s="6">
        <x:v>26.403811388991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24.536</x:v>
      </x:c>
      <x:c r="R762" s="8">
        <x:v>132859.852010827</x:v>
      </x:c>
      <x:c r="S762" s="12">
        <x:v>438182.730562553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58312</x:v>
      </x:c>
      <x:c r="B763" s="1">
        <x:v>43199.5622172106</x:v>
      </x:c>
      <x:c r="C763" s="6">
        <x:v>12.6648152633333</x:v>
      </x:c>
      <x:c r="D763" s="14" t="s">
        <x:v>77</x:v>
      </x:c>
      <x:c r="E763" s="15">
        <x:v>43194.5174731829</x:v>
      </x:c>
      <x:c r="F763" t="s">
        <x:v>82</x:v>
      </x:c>
      <x:c r="G763" s="6">
        <x:v>150.021266428158</x:v>
      </x:c>
      <x:c r="H763" t="s">
        <x:v>83</x:v>
      </x:c>
      <x:c r="I763" s="6">
        <x:v>26.4000304588885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24.536</x:v>
      </x:c>
      <x:c r="R763" s="8">
        <x:v>132864.220900416</x:v>
      </x:c>
      <x:c r="S763" s="12">
        <x:v>438169.114203177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58315</x:v>
      </x:c>
      <x:c r="B764" s="1">
        <x:v>43199.5622283218</x:v>
      </x:c>
      <x:c r="C764" s="6">
        <x:v>12.680816195</x:v>
      </x:c>
      <x:c r="D764" s="14" t="s">
        <x:v>77</x:v>
      </x:c>
      <x:c r="E764" s="15">
        <x:v>43194.5174731829</x:v>
      </x:c>
      <x:c r="F764" t="s">
        <x:v>82</x:v>
      </x:c>
      <x:c r="G764" s="6">
        <x:v>150.023115064175</x:v>
      </x:c>
      <x:c r="H764" t="s">
        <x:v>83</x:v>
      </x:c>
      <x:c r="I764" s="6">
        <x:v>26.3996103558056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24.536</x:v>
      </x:c>
      <x:c r="R764" s="8">
        <x:v>132853.571945206</x:v>
      </x:c>
      <x:c r="S764" s="12">
        <x:v>438161.67193129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58334</x:v>
      </x:c>
      <x:c r="B765" s="1">
        <x:v>43199.5622408218</x:v>
      </x:c>
      <x:c r="C765" s="6">
        <x:v>12.69881722</x:v>
      </x:c>
      <x:c r="D765" s="14" t="s">
        <x:v>77</x:v>
      </x:c>
      <x:c r="E765" s="15">
        <x:v>43194.5174731829</x:v>
      </x:c>
      <x:c r="F765" t="s">
        <x:v>82</x:v>
      </x:c>
      <x:c r="G765" s="6">
        <x:v>149.92281945671</x:v>
      </x:c>
      <x:c r="H765" t="s">
        <x:v>83</x:v>
      </x:c>
      <x:c r="I765" s="6">
        <x:v>26.4139839125514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24.539</x:v>
      </x:c>
      <x:c r="R765" s="8">
        <x:v>132854.899511841</x:v>
      </x:c>
      <x:c r="S765" s="12">
        <x:v>438172.147031556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58338</x:v>
      </x:c>
      <x:c r="B766" s="1">
        <x:v>43199.5622523495</x:v>
      </x:c>
      <x:c r="C766" s="6">
        <x:v>12.715418165</x:v>
      </x:c>
      <x:c r="D766" s="14" t="s">
        <x:v>77</x:v>
      </x:c>
      <x:c r="E766" s="15">
        <x:v>43194.5174731829</x:v>
      </x:c>
      <x:c r="F766" t="s">
        <x:v>82</x:v>
      </x:c>
      <x:c r="G766" s="6">
        <x:v>150.011471605233</x:v>
      </x:c>
      <x:c r="H766" t="s">
        <x:v>83</x:v>
      </x:c>
      <x:c r="I766" s="6">
        <x:v>26.3966396283686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24.538</x:v>
      </x:c>
      <x:c r="R766" s="8">
        <x:v>132853.729787143</x:v>
      </x:c>
      <x:c r="S766" s="12">
        <x:v>438184.062744768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58353</x:v>
      </x:c>
      <x:c r="B767" s="1">
        <x:v>43199.562266169</x:v>
      </x:c>
      <x:c r="C767" s="6">
        <x:v>12.7353359466667</x:v>
      </x:c>
      <x:c r="D767" s="14" t="s">
        <x:v>77</x:v>
      </x:c>
      <x:c r="E767" s="15">
        <x:v>43194.5174731829</x:v>
      </x:c>
      <x:c r="F767" t="s">
        <x:v>82</x:v>
      </x:c>
      <x:c r="G767" s="6">
        <x:v>150.033336432847</x:v>
      </x:c>
      <x:c r="H767" t="s">
        <x:v>83</x:v>
      </x:c>
      <x:c r="I767" s="6">
        <x:v>26.3944791009753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24.537</x:v>
      </x:c>
      <x:c r="R767" s="8">
        <x:v>132870.322198525</x:v>
      </x:c>
      <x:c r="S767" s="12">
        <x:v>438180.986454228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58358</x:v>
      </x:c>
      <x:c r="B768" s="1">
        <x:v>43199.5622761227</x:v>
      </x:c>
      <x:c r="C768" s="6">
        <x:v>12.7496367433333</x:v>
      </x:c>
      <x:c r="D768" s="14" t="s">
        <x:v>77</x:v>
      </x:c>
      <x:c r="E768" s="15">
        <x:v>43194.5174731829</x:v>
      </x:c>
      <x:c r="F768" t="s">
        <x:v>82</x:v>
      </x:c>
      <x:c r="G768" s="6">
        <x:v>150.039860134943</x:v>
      </x:c>
      <x:c r="H768" t="s">
        <x:v>83</x:v>
      </x:c>
      <x:c r="I768" s="6">
        <x:v>26.3901880576345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24.538</x:v>
      </x:c>
      <x:c r="R768" s="8">
        <x:v>132846.646160892</x:v>
      </x:c>
      <x:c r="S768" s="12">
        <x:v>438153.115787755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58374</x:v>
      </x:c>
      <x:c r="B769" s="1">
        <x:v>43199.5622860301</x:v>
      </x:c>
      <x:c r="C769" s="6">
        <x:v>12.7639375516667</x:v>
      </x:c>
      <x:c r="D769" s="14" t="s">
        <x:v>77</x:v>
      </x:c>
      <x:c r="E769" s="15">
        <x:v>43194.5174731829</x:v>
      </x:c>
      <x:c r="F769" t="s">
        <x:v>82</x:v>
      </x:c>
      <x:c r="G769" s="6">
        <x:v>149.970864449645</x:v>
      </x:c>
      <x:c r="H769" t="s">
        <x:v>83</x:v>
      </x:c>
      <x:c r="I769" s="6">
        <x:v>26.4030612041088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24.539</x:v>
      </x:c>
      <x:c r="R769" s="8">
        <x:v>132842.674065428</x:v>
      </x:c>
      <x:c r="S769" s="12">
        <x:v>438155.643109094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58380</x:v>
      </x:c>
      <x:c r="B770" s="1">
        <x:v>43199.5622983449</x:v>
      </x:c>
      <x:c r="C770" s="6">
        <x:v>12.7816552283333</x:v>
      </x:c>
      <x:c r="D770" s="14" t="s">
        <x:v>77</x:v>
      </x:c>
      <x:c r="E770" s="15">
        <x:v>43194.5174731829</x:v>
      </x:c>
      <x:c r="F770" t="s">
        <x:v>82</x:v>
      </x:c>
      <x:c r="G770" s="6">
        <x:v>149.96053357667</x:v>
      </x:c>
      <x:c r="H770" t="s">
        <x:v>83</x:v>
      </x:c>
      <x:c r="I770" s="6">
        <x:v>26.4138338751072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24.536</x:v>
      </x:c>
      <x:c r="R770" s="8">
        <x:v>132856.519167585</x:v>
      </x:c>
      <x:c r="S770" s="12">
        <x:v>438163.998069134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58390</x:v>
      </x:c>
      <x:c r="B771" s="1">
        <x:v>43199.5623094907</x:v>
      </x:c>
      <x:c r="C771" s="6">
        <x:v>12.79770616</x:v>
      </x:c>
      <x:c r="D771" s="14" t="s">
        <x:v>77</x:v>
      </x:c>
      <x:c r="E771" s="15">
        <x:v>43194.5174731829</x:v>
      </x:c>
      <x:c r="F771" t="s">
        <x:v>82</x:v>
      </x:c>
      <x:c r="G771" s="6">
        <x:v>149.902117363335</x:v>
      </x:c>
      <x:c r="H771" t="s">
        <x:v>83</x:v>
      </x:c>
      <x:c r="I771" s="6">
        <x:v>26.424306504839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24.537</x:v>
      </x:c>
      <x:c r="R771" s="8">
        <x:v>132848.571805341</x:v>
      </x:c>
      <x:c r="S771" s="12">
        <x:v>438160.835002091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58395</x:v>
      </x:c>
      <x:c r="B772" s="1">
        <x:v>43199.5623242245</x:v>
      </x:c>
      <x:c r="C772" s="6">
        <x:v>12.8189406933333</x:v>
      </x:c>
      <x:c r="D772" s="14" t="s">
        <x:v>77</x:v>
      </x:c>
      <x:c r="E772" s="15">
        <x:v>43194.5174731829</x:v>
      </x:c>
      <x:c r="F772" t="s">
        <x:v>82</x:v>
      </x:c>
      <x:c r="G772" s="6">
        <x:v>149.966210116739</x:v>
      </x:c>
      <x:c r="H772" t="s">
        <x:v>83</x:v>
      </x:c>
      <x:c r="I772" s="6">
        <x:v>26.4125435533606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24.536</x:v>
      </x:c>
      <x:c r="R772" s="8">
        <x:v>132863.082399471</x:v>
      </x:c>
      <x:c r="S772" s="12">
        <x:v>438192.303309055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58410</x:v>
      </x:c>
      <x:c r="B773" s="1">
        <x:v>43199.5623329514</x:v>
      </x:c>
      <x:c r="C773" s="6">
        <x:v>12.8314913566667</x:v>
      </x:c>
      <x:c r="D773" s="14" t="s">
        <x:v>77</x:v>
      </x:c>
      <x:c r="E773" s="15">
        <x:v>43194.5174731829</x:v>
      </x:c>
      <x:c r="F773" t="s">
        <x:v>82</x:v>
      </x:c>
      <x:c r="G773" s="6">
        <x:v>149.919388045257</x:v>
      </x:c>
      <x:c r="H773" t="s">
        <x:v>83</x:v>
      </x:c>
      <x:c r="I773" s="6">
        <x:v>26.4147641073714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24.539</x:v>
      </x:c>
      <x:c r="R773" s="8">
        <x:v>132849.907058229</x:v>
      </x:c>
      <x:c r="S773" s="12">
        <x:v>438153.771159632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58419</x:v>
      </x:c>
      <x:c r="B774" s="1">
        <x:v>43199.5623443287</x:v>
      </x:c>
      <x:c r="C774" s="6">
        <x:v>12.8478756583333</x:v>
      </x:c>
      <x:c r="D774" s="14" t="s">
        <x:v>77</x:v>
      </x:c>
      <x:c r="E774" s="15">
        <x:v>43194.5174731829</x:v>
      </x:c>
      <x:c r="F774" t="s">
        <x:v>82</x:v>
      </x:c>
      <x:c r="G774" s="6">
        <x:v>150.033493165691</x:v>
      </x:c>
      <x:c r="H774" t="s">
        <x:v>83</x:v>
      </x:c>
      <x:c r="I774" s="6">
        <x:v>26.4000604662529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24.535</x:v>
      </x:c>
      <x:c r="R774" s="8">
        <x:v>132847.885582902</x:v>
      </x:c>
      <x:c r="S774" s="12">
        <x:v>438158.258205628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58429</x:v>
      </x:c>
      <x:c r="B775" s="1">
        <x:v>43199.5623559375</x:v>
      </x:c>
      <x:c r="C775" s="6">
        <x:v>12.8645766116667</x:v>
      </x:c>
      <x:c r="D775" s="14" t="s">
        <x:v>77</x:v>
      </x:c>
      <x:c r="E775" s="15">
        <x:v>43194.5174731829</x:v>
      </x:c>
      <x:c r="F775" t="s">
        <x:v>82</x:v>
      </x:c>
      <x:c r="G775" s="6">
        <x:v>149.975715326239</x:v>
      </x:c>
      <x:c r="H775" t="s">
        <x:v>83</x:v>
      </x:c>
      <x:c r="I775" s="6">
        <x:v>26.4103830157319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24.536</x:v>
      </x:c>
      <x:c r="R775" s="8">
        <x:v>132844.876632212</x:v>
      </x:c>
      <x:c r="S775" s="12">
        <x:v>438157.067619189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58438</x:v>
      </x:c>
      <x:c r="B776" s="1">
        <x:v>43199.5623672454</x:v>
      </x:c>
      <x:c r="C776" s="6">
        <x:v>12.88089415</x:v>
      </x:c>
      <x:c r="D776" s="14" t="s">
        <x:v>77</x:v>
      </x:c>
      <x:c r="E776" s="15">
        <x:v>43194.5174731829</x:v>
      </x:c>
      <x:c r="F776" t="s">
        <x:v>82</x:v>
      </x:c>
      <x:c r="G776" s="6">
        <x:v>149.965737631788</x:v>
      </x:c>
      <x:c r="H776" t="s">
        <x:v>83</x:v>
      </x:c>
      <x:c r="I776" s="6">
        <x:v>26.4098428815419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24.537</x:v>
      </x:c>
      <x:c r="R776" s="8">
        <x:v>132844.765512961</x:v>
      </x:c>
      <x:c r="S776" s="12">
        <x:v>438165.675270566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58451</x:v>
      </x:c>
      <x:c r="B777" s="1">
        <x:v>43199.5623789005</x:v>
      </x:c>
      <x:c r="C777" s="6">
        <x:v>12.8976617866667</x:v>
      </x:c>
      <x:c r="D777" s="14" t="s">
        <x:v>77</x:v>
      </x:c>
      <x:c r="E777" s="15">
        <x:v>43194.5174731829</x:v>
      </x:c>
      <x:c r="F777" t="s">
        <x:v>82</x:v>
      </x:c>
      <x:c r="G777" s="6">
        <x:v>149.989500629691</x:v>
      </x:c>
      <x:c r="H777" t="s">
        <x:v>83</x:v>
      </x:c>
      <x:c r="I777" s="6">
        <x:v>26.4044415444228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24.537</x:v>
      </x:c>
      <x:c r="R777" s="8">
        <x:v>132842.015142788</x:v>
      </x:c>
      <x:c r="S777" s="12">
        <x:v>438147.955455513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58464</x:v>
      </x:c>
      <x:c r="B778" s="1">
        <x:v>43199.5623915162</x:v>
      </x:c>
      <x:c r="C778" s="6">
        <x:v>12.9158128566667</x:v>
      </x:c>
      <x:c r="D778" s="14" t="s">
        <x:v>77</x:v>
      </x:c>
      <x:c r="E778" s="15">
        <x:v>43194.5174731829</x:v>
      </x:c>
      <x:c r="F778" t="s">
        <x:v>82</x:v>
      </x:c>
      <x:c r="G778" s="6">
        <x:v>150.019417806621</x:v>
      </x:c>
      <x:c r="H778" t="s">
        <x:v>83</x:v>
      </x:c>
      <x:c r="I778" s="6">
        <x:v>26.4004505620228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24.536</x:v>
      </x:c>
      <x:c r="R778" s="8">
        <x:v>132847.164973904</x:v>
      </x:c>
      <x:c r="S778" s="12">
        <x:v>438172.8952801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58473</x:v>
      </x:c>
      <x:c r="B779" s="1">
        <x:v>43199.5624018171</x:v>
      </x:c>
      <x:c r="C779" s="6">
        <x:v>12.9306803366667</x:v>
      </x:c>
      <x:c r="D779" s="14" t="s">
        <x:v>77</x:v>
      </x:c>
      <x:c r="E779" s="15">
        <x:v>43194.5174731829</x:v>
      </x:c>
      <x:c r="F779" t="s">
        <x:v>82</x:v>
      </x:c>
      <x:c r="G779" s="6">
        <x:v>150.040360157028</x:v>
      </x:c>
      <x:c r="H779" t="s">
        <x:v>83</x:v>
      </x:c>
      <x:c r="I779" s="6">
        <x:v>26.3985000836278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24.535</x:v>
      </x:c>
      <x:c r="R779" s="8">
        <x:v>132828.523492453</x:v>
      </x:c>
      <x:c r="S779" s="12">
        <x:v>438137.762223041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58476</x:v>
      </x:c>
      <x:c r="B780" s="1">
        <x:v>43199.5624135069</x:v>
      </x:c>
      <x:c r="C780" s="6">
        <x:v>12.947514585</x:v>
      </x:c>
      <x:c r="D780" s="14" t="s">
        <x:v>77</x:v>
      </x:c>
      <x:c r="E780" s="15">
        <x:v>43194.5174731829</x:v>
      </x:c>
      <x:c r="F780" t="s">
        <x:v>82</x:v>
      </x:c>
      <x:c r="G780" s="6">
        <x:v>149.985043974791</x:v>
      </x:c>
      <x:c r="H780" t="s">
        <x:v>83</x:v>
      </x:c>
      <x:c r="I780" s="6">
        <x:v>26.3970297237406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24.54</x:v>
      </x:c>
      <x:c r="R780" s="8">
        <x:v>132836.879254434</x:v>
      </x:c>
      <x:c r="S780" s="12">
        <x:v>438131.187676324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58489</x:v>
      </x:c>
      <x:c r="B781" s="1">
        <x:v>43199.5624253125</x:v>
      </x:c>
      <x:c r="C781" s="6">
        <x:v>12.9644821933333</x:v>
      </x:c>
      <x:c r="D781" s="14" t="s">
        <x:v>77</x:v>
      </x:c>
      <x:c r="E781" s="15">
        <x:v>43194.5174731829</x:v>
      </x:c>
      <x:c r="F781" t="s">
        <x:v>82</x:v>
      </x:c>
      <x:c r="G781" s="6">
        <x:v>149.984560795109</x:v>
      </x:c>
      <x:c r="H781" t="s">
        <x:v>83</x:v>
      </x:c>
      <x:c r="I781" s="6">
        <x:v>26.4083725166879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24.536</x:v>
      </x:c>
      <x:c r="R781" s="8">
        <x:v>132846.767364686</x:v>
      </x:c>
      <x:c r="S781" s="12">
        <x:v>438147.145341494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58499</x:v>
      </x:c>
      <x:c r="B782" s="1">
        <x:v>43199.5624370718</x:v>
      </x:c>
      <x:c r="C782" s="6">
        <x:v>12.9814498483333</x:v>
      </x:c>
      <x:c r="D782" s="14" t="s">
        <x:v>77</x:v>
      </x:c>
      <x:c r="E782" s="15">
        <x:v>43194.5174731829</x:v>
      </x:c>
      <x:c r="F782" t="s">
        <x:v>82</x:v>
      </x:c>
      <x:c r="G782" s="6">
        <x:v>149.963923441376</x:v>
      </x:c>
      <x:c r="H782" t="s">
        <x:v>83</x:v>
      </x:c>
      <x:c r="I782" s="6">
        <x:v>26.4018309012636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24.54</x:v>
      </x:c>
      <x:c r="R782" s="8">
        <x:v>132839.006204523</x:v>
      </x:c>
      <x:c r="S782" s="12">
        <x:v>438157.260018483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58511</x:v>
      </x:c>
      <x:c r="B783" s="1">
        <x:v>43199.5624481134</x:v>
      </x:c>
      <x:c r="C783" s="6">
        <x:v>12.9973507466667</x:v>
      </x:c>
      <x:c r="D783" s="14" t="s">
        <x:v>77</x:v>
      </x:c>
      <x:c r="E783" s="15">
        <x:v>43194.5174731829</x:v>
      </x:c>
      <x:c r="F783" t="s">
        <x:v>82</x:v>
      </x:c>
      <x:c r="G783" s="6">
        <x:v>149.980127161729</x:v>
      </x:c>
      <x:c r="H783" t="s">
        <x:v>83</x:v>
      </x:c>
      <x:c r="I783" s="6">
        <x:v>26.406572070804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24.537</x:v>
      </x:c>
      <x:c r="R783" s="8">
        <x:v>132842.162406936</x:v>
      </x:c>
      <x:c r="S783" s="12">
        <x:v>438141.331558085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58523</x:v>
      </x:c>
      <x:c r="B784" s="1">
        <x:v>43199.5624603356</x:v>
      </x:c>
      <x:c r="C784" s="6">
        <x:v>13.014935075</x:v>
      </x:c>
      <x:c r="D784" s="14" t="s">
        <x:v>77</x:v>
      </x:c>
      <x:c r="E784" s="15">
        <x:v>43194.5174731829</x:v>
      </x:c>
      <x:c r="F784" t="s">
        <x:v>82</x:v>
      </x:c>
      <x:c r="G784" s="6">
        <x:v>150.006982569155</x:v>
      </x:c>
      <x:c r="H784" t="s">
        <x:v>83</x:v>
      </x:c>
      <x:c r="I784" s="6">
        <x:v>26.3976598778995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24.538</x:v>
      </x:c>
      <x:c r="R784" s="8">
        <x:v>132832.854581995</x:v>
      </x:c>
      <x:c r="S784" s="12">
        <x:v>438145.060368492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58528</x:v>
      </x:c>
      <x:c r="B785" s="1">
        <x:v>43199.5624713773</x:v>
      </x:c>
      <x:c r="C785" s="6">
        <x:v>13.030835995</x:v>
      </x:c>
      <x:c r="D785" s="14" t="s">
        <x:v>77</x:v>
      </x:c>
      <x:c r="E785" s="15">
        <x:v>43194.5174731829</x:v>
      </x:c>
      <x:c r="F785" t="s">
        <x:v>82</x:v>
      </x:c>
      <x:c r="G785" s="6">
        <x:v>149.883608021661</x:v>
      </x:c>
      <x:c r="H785" t="s">
        <x:v>83</x:v>
      </x:c>
      <x:c r="I785" s="6">
        <x:v>26.4172847380287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24.541</x:v>
      </x:c>
      <x:c r="R785" s="8">
        <x:v>132828.788010007</x:v>
      </x:c>
      <x:c r="S785" s="12">
        <x:v>438148.044235869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58536</x:v>
      </x:c>
      <x:c r="B786" s="1">
        <x:v>43199.5624830671</x:v>
      </x:c>
      <x:c r="C786" s="6">
        <x:v>13.04762022</x:v>
      </x:c>
      <x:c r="D786" s="14" t="s">
        <x:v>77</x:v>
      </x:c>
      <x:c r="E786" s="15">
        <x:v>43194.5174731829</x:v>
      </x:c>
      <x:c r="F786" t="s">
        <x:v>82</x:v>
      </x:c>
      <x:c r="G786" s="6">
        <x:v>149.996816538399</x:v>
      </x:c>
      <x:c r="H786" t="s">
        <x:v>83</x:v>
      </x:c>
      <x:c r="I786" s="6">
        <x:v>26.3999704441585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24.538</x:v>
      </x:c>
      <x:c r="R786" s="8">
        <x:v>132835.036949647</x:v>
      </x:c>
      <x:c r="S786" s="12">
        <x:v>438154.114394932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58552</x:v>
      </x:c>
      <x:c r="B787" s="1">
        <x:v>43199.5624944792</x:v>
      </x:c>
      <x:c r="C787" s="6">
        <x:v>13.06407119</x:v>
      </x:c>
      <x:c r="D787" s="14" t="s">
        <x:v>77</x:v>
      </x:c>
      <x:c r="E787" s="15">
        <x:v>43194.5174731829</x:v>
      </x:c>
      <x:c r="F787" t="s">
        <x:v>82</x:v>
      </x:c>
      <x:c r="G787" s="6">
        <x:v>149.996397042723</x:v>
      </x:c>
      <x:c r="H787" t="s">
        <x:v>83</x:v>
      </x:c>
      <x:c r="I787" s="6">
        <x:v>26.3944490936597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24.54</x:v>
      </x:c>
      <x:c r="R787" s="8">
        <x:v>132836.062751665</x:v>
      </x:c>
      <x:c r="S787" s="12">
        <x:v>438144.418747846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58560</x:v>
      </x:c>
      <x:c r="B788" s="1">
        <x:v>43199.562506169</x:v>
      </x:c>
      <x:c r="C788" s="6">
        <x:v>13.0809054483333</x:v>
      </x:c>
      <x:c r="D788" s="14" t="s">
        <x:v>77</x:v>
      </x:c>
      <x:c r="E788" s="15">
        <x:v>43194.5174731829</x:v>
      </x:c>
      <x:c r="F788" t="s">
        <x:v>82</x:v>
      </x:c>
      <x:c r="G788" s="6">
        <x:v>149.953141077622</x:v>
      </x:c>
      <x:c r="H788" t="s">
        <x:v>83</x:v>
      </x:c>
      <x:c r="I788" s="6">
        <x:v>26.4155142948694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24.536</x:v>
      </x:c>
      <x:c r="R788" s="8">
        <x:v>132834.074002373</x:v>
      </x:c>
      <x:c r="S788" s="12">
        <x:v>438155.224390787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58570</x:v>
      </x:c>
      <x:c r="B789" s="1">
        <x:v>43199.5625176736</x:v>
      </x:c>
      <x:c r="C789" s="6">
        <x:v>13.0975063816667</x:v>
      </x:c>
      <x:c r="D789" s="14" t="s">
        <x:v>77</x:v>
      </x:c>
      <x:c r="E789" s="15">
        <x:v>43194.5174731829</x:v>
      </x:c>
      <x:c r="F789" t="s">
        <x:v>82</x:v>
      </x:c>
      <x:c r="G789" s="6">
        <x:v>149.935357729781</x:v>
      </x:c>
      <x:c r="H789" t="s">
        <x:v>83</x:v>
      </x:c>
      <x:c r="I789" s="6">
        <x:v>26.4111332022508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24.539</x:v>
      </x:c>
      <x:c r="R789" s="8">
        <x:v>132837.402149959</x:v>
      </x:c>
      <x:c r="S789" s="12">
        <x:v>438150.103848505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58579</x:v>
      </x:c>
      <x:c r="B790" s="1">
        <x:v>43199.5625292824</x:v>
      </x:c>
      <x:c r="C790" s="6">
        <x:v>13.1141906783333</x:v>
      </x:c>
      <x:c r="D790" s="14" t="s">
        <x:v>77</x:v>
      </x:c>
      <x:c r="E790" s="15">
        <x:v>43194.5174731829</x:v>
      </x:c>
      <x:c r="F790" t="s">
        <x:v>82</x:v>
      </x:c>
      <x:c r="G790" s="6">
        <x:v>149.914241021456</x:v>
      </x:c>
      <x:c r="H790" t="s">
        <x:v>83</x:v>
      </x:c>
      <x:c r="I790" s="6">
        <x:v>26.4159343999418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24.539</x:v>
      </x:c>
      <x:c r="R790" s="8">
        <x:v>132831.26907162</x:v>
      </x:c>
      <x:c r="S790" s="12">
        <x:v>438157.980101142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58588</x:v>
      </x:c>
      <x:c r="B791" s="1">
        <x:v>43199.562540706</x:v>
      </x:c>
      <x:c r="C791" s="6">
        <x:v>13.1306582833333</x:v>
      </x:c>
      <x:c r="D791" s="14" t="s">
        <x:v>77</x:v>
      </x:c>
      <x:c r="E791" s="15">
        <x:v>43194.5174731829</x:v>
      </x:c>
      <x:c r="F791" t="s">
        <x:v>82</x:v>
      </x:c>
      <x:c r="G791" s="6">
        <x:v>149.928890537455</x:v>
      </x:c>
      <x:c r="H791" t="s">
        <x:v>83</x:v>
      </x:c>
      <x:c r="I791" s="6">
        <x:v>26.4126035683144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24.539</x:v>
      </x:c>
      <x:c r="R791" s="8">
        <x:v>132840.16731406</x:v>
      </x:c>
      <x:c r="S791" s="12">
        <x:v>438169.500872421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58596</x:v>
      </x:c>
      <x:c r="B792" s="1">
        <x:v>43199.562552662</x:v>
      </x:c>
      <x:c r="C792" s="6">
        <x:v>13.147875935</x:v>
      </x:c>
      <x:c r="D792" s="14" t="s">
        <x:v>77</x:v>
      </x:c>
      <x:c r="E792" s="15">
        <x:v>43194.5174731829</x:v>
      </x:c>
      <x:c r="F792" t="s">
        <x:v>82</x:v>
      </x:c>
      <x:c r="G792" s="6">
        <x:v>149.99005086685</x:v>
      </x:c>
      <x:c r="H792" t="s">
        <x:v>83</x:v>
      </x:c>
      <x:c r="I792" s="6">
        <x:v>26.4099329039013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24.535</x:v>
      </x:c>
      <x:c r="R792" s="8">
        <x:v>132841.447613025</x:v>
      </x:c>
      <x:c r="S792" s="12">
        <x:v>438156.742081148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58609</x:v>
      </x:c>
      <x:c r="B793" s="1">
        <x:v>43199.5625641551</x:v>
      </x:c>
      <x:c r="C793" s="6">
        <x:v>13.1644268216667</x:v>
      </x:c>
      <x:c r="D793" s="14" t="s">
        <x:v>77</x:v>
      </x:c>
      <x:c r="E793" s="15">
        <x:v>43194.5174731829</x:v>
      </x:c>
      <x:c r="F793" t="s">
        <x:v>82</x:v>
      </x:c>
      <x:c r="G793" s="6">
        <x:v>149.948312951876</x:v>
      </x:c>
      <x:c r="H793" t="s">
        <x:v>83</x:v>
      </x:c>
      <x:c r="I793" s="6">
        <x:v>26.4138038676188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24.537</x:v>
      </x:c>
      <x:c r="R793" s="8">
        <x:v>132837.936687178</x:v>
      </x:c>
      <x:c r="S793" s="12">
        <x:v>438165.278802856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58615</x:v>
      </x:c>
      <x:c r="B794" s="1">
        <x:v>43199.5625755787</x:v>
      </x:c>
      <x:c r="C794" s="6">
        <x:v>13.180861145</x:v>
      </x:c>
      <x:c r="D794" s="14" t="s">
        <x:v>77</x:v>
      </x:c>
      <x:c r="E794" s="15">
        <x:v>43194.5174731829</x:v>
      </x:c>
      <x:c r="F794" t="s">
        <x:v>82</x:v>
      </x:c>
      <x:c r="G794" s="6">
        <x:v>149.907642436889</x:v>
      </x:c>
      <x:c r="H794" t="s">
        <x:v>83</x:v>
      </x:c>
      <x:c r="I794" s="6">
        <x:v>26.417434775628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24.539</x:v>
      </x:c>
      <x:c r="R794" s="8">
        <x:v>132831.234283285</x:v>
      </x:c>
      <x:c r="S794" s="12">
        <x:v>438153.897334587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58628</x:v>
      </x:c>
      <x:c r="B795" s="1">
        <x:v>43199.5625870718</x:v>
      </x:c>
      <x:c r="C795" s="6">
        <x:v>13.197445385</x:v>
      </x:c>
      <x:c r="D795" s="14" t="s">
        <x:v>77</x:v>
      </x:c>
      <x:c r="E795" s="15">
        <x:v>43194.5174731829</x:v>
      </x:c>
      <x:c r="F795" t="s">
        <x:v>82</x:v>
      </x:c>
      <x:c r="G795" s="6">
        <x:v>149.889752533436</x:v>
      </x:c>
      <x:c r="H795" t="s">
        <x:v>83</x:v>
      </x:c>
      <x:c r="I795" s="6">
        <x:v>26.4186950917228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24.54</x:v>
      </x:c>
      <x:c r="R795" s="8">
        <x:v>132837.766304531</x:v>
      </x:c>
      <x:c r="S795" s="12">
        <x:v>438153.28000781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58643</x:v>
      </x:c>
      <x:c r="B796" s="1">
        <x:v>43199.5625989236</x:v>
      </x:c>
      <x:c r="C796" s="6">
        <x:v>13.2144963333333</x:v>
      </x:c>
      <x:c r="D796" s="14" t="s">
        <x:v>77</x:v>
      </x:c>
      <x:c r="E796" s="15">
        <x:v>43194.5174731829</x:v>
      </x:c>
      <x:c r="F796" t="s">
        <x:v>82</x:v>
      </x:c>
      <x:c r="G796" s="6">
        <x:v>150.002019724187</x:v>
      </x:c>
      <x:c r="H796" t="s">
        <x:v>83</x:v>
      </x:c>
      <x:c r="I796" s="6">
        <x:v>26.3959794670732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24.539</x:v>
      </x:c>
      <x:c r="R796" s="8">
        <x:v>132839.439290414</x:v>
      </x:c>
      <x:c r="S796" s="12">
        <x:v>438162.205900924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58647</x:v>
      </x:c>
      <x:c r="B797" s="1">
        <x:v>43199.5626104977</x:v>
      </x:c>
      <x:c r="C797" s="6">
        <x:v>13.2311305833333</x:v>
      </x:c>
      <x:c r="D797" s="14" t="s">
        <x:v>77</x:v>
      </x:c>
      <x:c r="E797" s="15">
        <x:v>43194.5174731829</x:v>
      </x:c>
      <x:c r="F797" t="s">
        <x:v>82</x:v>
      </x:c>
      <x:c r="G797" s="6">
        <x:v>149.92440320187</x:v>
      </x:c>
      <x:c r="H797" t="s">
        <x:v>83</x:v>
      </x:c>
      <x:c r="I797" s="6">
        <x:v>26.4136238226961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24.539</x:v>
      </x:c>
      <x:c r="R797" s="8">
        <x:v>132831.193674035</x:v>
      </x:c>
      <x:c r="S797" s="12">
        <x:v>438141.463954192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58655</x:v>
      </x:c>
      <x:c r="B798" s="1">
        <x:v>43199.5626219907</x:v>
      </x:c>
      <x:c r="C798" s="6">
        <x:v>13.247698235</x:v>
      </x:c>
      <x:c r="D798" s="14" t="s">
        <x:v>77</x:v>
      </x:c>
      <x:c r="E798" s="15">
        <x:v>43194.5174731829</x:v>
      </x:c>
      <x:c r="F798" t="s">
        <x:v>82</x:v>
      </x:c>
      <x:c r="G798" s="6">
        <x:v>149.947728858768</x:v>
      </x:c>
      <x:c r="H798" t="s">
        <x:v>83</x:v>
      </x:c>
      <x:c r="I798" s="6">
        <x:v>26.4167446027291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24.536</x:v>
      </x:c>
      <x:c r="R798" s="8">
        <x:v>132839.110641205</x:v>
      </x:c>
      <x:c r="S798" s="12">
        <x:v>438151.844266534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58667</x:v>
      </x:c>
      <x:c r="B799" s="1">
        <x:v>43199.5626332986</x:v>
      </x:c>
      <x:c r="C799" s="6">
        <x:v>13.26396582</x:v>
      </x:c>
      <x:c r="D799" s="14" t="s">
        <x:v>77</x:v>
      </x:c>
      <x:c r="E799" s="15">
        <x:v>43194.5174731829</x:v>
      </x:c>
      <x:c r="F799" t="s">
        <x:v>82</x:v>
      </x:c>
      <x:c r="G799" s="6">
        <x:v>149.937205531523</x:v>
      </x:c>
      <x:c r="H799" t="s">
        <x:v>83</x:v>
      </x:c>
      <x:c r="I799" s="6">
        <x:v>26.4107130977795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24.539</x:v>
      </x:c>
      <x:c r="R799" s="8">
        <x:v>132834.374271405</x:v>
      </x:c>
      <x:c r="S799" s="12">
        <x:v>438146.912385681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58684</x:v>
      </x:c>
      <x:c r="B800" s="1">
        <x:v>43199.5626452546</x:v>
      </x:c>
      <x:c r="C800" s="6">
        <x:v>13.2812168</x:v>
      </x:c>
      <x:c r="D800" s="14" t="s">
        <x:v>77</x:v>
      </x:c>
      <x:c r="E800" s="15">
        <x:v>43194.5174731829</x:v>
      </x:c>
      <x:c r="F800" t="s">
        <x:v>82</x:v>
      </x:c>
      <x:c r="G800" s="6">
        <x:v>149.925647289699</x:v>
      </x:c>
      <x:c r="H800" t="s">
        <x:v>83</x:v>
      </x:c>
      <x:c r="I800" s="6">
        <x:v>26.4105330530224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24.54</x:v>
      </x:c>
      <x:c r="R800" s="8">
        <x:v>132830.327708103</x:v>
      </x:c>
      <x:c r="S800" s="12">
        <x:v>438138.72577996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58692</x:v>
      </x:c>
      <x:c r="B801" s="1">
        <x:v>43199.5626565162</x:v>
      </x:c>
      <x:c r="C801" s="6">
        <x:v>13.297451045</x:v>
      </x:c>
      <x:c r="D801" s="14" t="s">
        <x:v>77</x:v>
      </x:c>
      <x:c r="E801" s="15">
        <x:v>43194.5174731829</x:v>
      </x:c>
      <x:c r="F801" t="s">
        <x:v>82</x:v>
      </x:c>
      <x:c r="G801" s="6">
        <x:v>149.963812962527</x:v>
      </x:c>
      <x:c r="H801" t="s">
        <x:v>83</x:v>
      </x:c>
      <x:c r="I801" s="6">
        <x:v>26.4074722936252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24.538</x:v>
      </x:c>
      <x:c r="R801" s="8">
        <x:v>132819.707265937</x:v>
      </x:c>
      <x:c r="S801" s="12">
        <x:v>438131.719627391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58698</x:v>
      </x:c>
      <x:c r="B802" s="1">
        <x:v>43199.5626681366</x:v>
      </x:c>
      <x:c r="C802" s="6">
        <x:v>13.3141686466667</x:v>
      </x:c>
      <x:c r="D802" s="14" t="s">
        <x:v>77</x:v>
      </x:c>
      <x:c r="E802" s="15">
        <x:v>43194.5174731829</x:v>
      </x:c>
      <x:c r="F802" t="s">
        <x:v>82</x:v>
      </x:c>
      <x:c r="G802" s="6">
        <x:v>150.048969162067</x:v>
      </x:c>
      <x:c r="H802" t="s">
        <x:v>83</x:v>
      </x:c>
      <x:c r="I802" s="6">
        <x:v>26.4021609824704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24.533</x:v>
      </x:c>
      <x:c r="R802" s="8">
        <x:v>132818.205519911</x:v>
      </x:c>
      <x:c r="S802" s="12">
        <x:v>438111.529372651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58710</x:v>
      </x:c>
      <x:c r="B803" s="1">
        <x:v>43199.5626796643</x:v>
      </x:c>
      <x:c r="C803" s="6">
        <x:v>13.33075291</x:v>
      </x:c>
      <x:c r="D803" s="14" t="s">
        <x:v>77</x:v>
      </x:c>
      <x:c r="E803" s="15">
        <x:v>43194.5174731829</x:v>
      </x:c>
      <x:c r="F803" t="s">
        <x:v>82</x:v>
      </x:c>
      <x:c r="G803" s="6">
        <x:v>149.975858171609</x:v>
      </x:c>
      <x:c r="H803" t="s">
        <x:v>83</x:v>
      </x:c>
      <x:c r="I803" s="6">
        <x:v>26.3963095477047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24.541</x:v>
      </x:c>
      <x:c r="R803" s="8">
        <x:v>132822.669402701</x:v>
      </x:c>
      <x:c r="S803" s="12">
        <x:v>438141.328353532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58720</x:v>
      </x:c>
      <x:c r="B804" s="1">
        <x:v>43199.5626912847</x:v>
      </x:c>
      <x:c r="C804" s="6">
        <x:v>13.3474871816667</x:v>
      </x:c>
      <x:c r="D804" s="14" t="s">
        <x:v>77</x:v>
      </x:c>
      <x:c r="E804" s="15">
        <x:v>43194.5174731829</x:v>
      </x:c>
      <x:c r="F804" t="s">
        <x:v>82</x:v>
      </x:c>
      <x:c r="G804" s="6">
        <x:v>150.005560098639</x:v>
      </x:c>
      <x:c r="H804" t="s">
        <x:v>83</x:v>
      </x:c>
      <x:c r="I804" s="6">
        <x:v>26.3895579048785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24.541</x:v>
      </x:c>
      <x:c r="R804" s="8">
        <x:v>132823.730694473</x:v>
      </x:c>
      <x:c r="S804" s="12">
        <x:v>438141.4213759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58725</x:v>
      </x:c>
      <x:c r="B805" s="1">
        <x:v>43199.5627026273</x:v>
      </x:c>
      <x:c r="C805" s="6">
        <x:v>13.3637881433333</x:v>
      </x:c>
      <x:c r="D805" s="14" t="s">
        <x:v>77</x:v>
      </x:c>
      <x:c r="E805" s="15">
        <x:v>43194.5174731829</x:v>
      </x:c>
      <x:c r="F805" t="s">
        <x:v>82</x:v>
      </x:c>
      <x:c r="G805" s="6">
        <x:v>149.998532850531</x:v>
      </x:c>
      <x:c r="H805" t="s">
        <x:v>83</x:v>
      </x:c>
      <x:c r="I805" s="6">
        <x:v>26.3995803484449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24.538</x:v>
      </x:c>
      <x:c r="R805" s="8">
        <x:v>132822.02604598</x:v>
      </x:c>
      <x:c r="S805" s="12">
        <x:v>438123.442877693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58739</x:v>
      </x:c>
      <x:c r="B806" s="1">
        <x:v>43199.5627149653</x:v>
      </x:c>
      <x:c r="C806" s="6">
        <x:v>13.3815724316667</x:v>
      </x:c>
      <x:c r="D806" s="14" t="s">
        <x:v>77</x:v>
      </x:c>
      <x:c r="E806" s="15">
        <x:v>43194.5174731829</x:v>
      </x:c>
      <x:c r="F806" t="s">
        <x:v>82</x:v>
      </x:c>
      <x:c r="G806" s="6">
        <x:v>149.985913517932</x:v>
      </x:c>
      <x:c r="H806" t="s">
        <x:v>83</x:v>
      </x:c>
      <x:c r="I806" s="6">
        <x:v>26.3996403631672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24.539</x:v>
      </x:c>
      <x:c r="R806" s="8">
        <x:v>132825.492279049</x:v>
      </x:c>
      <x:c r="S806" s="12">
        <x:v>438134.10468719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58750</x:v>
      </x:c>
      <x:c r="B807" s="1">
        <x:v>43199.5627261227</x:v>
      </x:c>
      <x:c r="C807" s="6">
        <x:v>13.3976567033333</x:v>
      </x:c>
      <x:c r="D807" s="14" t="s">
        <x:v>77</x:v>
      </x:c>
      <x:c r="E807" s="15">
        <x:v>43194.5174731829</x:v>
      </x:c>
      <x:c r="F807" t="s">
        <x:v>82</x:v>
      </x:c>
      <x:c r="G807" s="6">
        <x:v>149.986200070374</x:v>
      </x:c>
      <x:c r="H807" t="s">
        <x:v>83</x:v>
      </x:c>
      <x:c r="I807" s="6">
        <x:v>26.4051917296142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24.537</x:v>
      </x:c>
      <x:c r="R807" s="8">
        <x:v>132814.912991691</x:v>
      </x:c>
      <x:c r="S807" s="12">
        <x:v>438127.040538791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58758</x:v>
      </x:c>
      <x:c r="B808" s="1">
        <x:v>43199.5627379282</x:v>
      </x:c>
      <x:c r="C808" s="6">
        <x:v>13.41464096</x:v>
      </x:c>
      <x:c r="D808" s="14" t="s">
        <x:v>77</x:v>
      </x:c>
      <x:c r="E808" s="15">
        <x:v>43194.5174731829</x:v>
      </x:c>
      <x:c r="F808" t="s">
        <x:v>82</x:v>
      </x:c>
      <x:c r="G808" s="6">
        <x:v>149.869828016818</x:v>
      </x:c>
      <x:c r="H808" t="s">
        <x:v>83</x:v>
      </x:c>
      <x:c r="I808" s="6">
        <x:v>26.4232262320666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24.54</x:v>
      </x:c>
      <x:c r="R808" s="8">
        <x:v>132820.496038354</x:v>
      </x:c>
      <x:c r="S808" s="12">
        <x:v>438123.794385861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58773</x:v>
      </x:c>
      <x:c r="B809" s="1">
        <x:v>43199.5627492708</x:v>
      </x:c>
      <x:c r="C809" s="6">
        <x:v>13.430958545</x:v>
      </x:c>
      <x:c r="D809" s="14" t="s">
        <x:v>77</x:v>
      </x:c>
      <x:c r="E809" s="15">
        <x:v>43194.5174731829</x:v>
      </x:c>
      <x:c r="F809" t="s">
        <x:v>82</x:v>
      </x:c>
      <x:c r="G809" s="6">
        <x:v>149.925873967901</x:v>
      </x:c>
      <x:c r="H809" t="s">
        <x:v>83</x:v>
      </x:c>
      <x:c r="I809" s="6">
        <x:v>26.4189051444514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24.537</x:v>
      </x:c>
      <x:c r="R809" s="8">
        <x:v>132822.612693384</x:v>
      </x:c>
      <x:c r="S809" s="12">
        <x:v>438141.854666393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58778</x:v>
      </x:c>
      <x:c r="B810" s="1">
        <x:v>43199.5627608796</x:v>
      </x:c>
      <x:c r="C810" s="6">
        <x:v>13.4477095216667</x:v>
      </x:c>
      <x:c r="D810" s="14" t="s">
        <x:v>77</x:v>
      </x:c>
      <x:c r="E810" s="15">
        <x:v>43194.5174731829</x:v>
      </x:c>
      <x:c r="F810" t="s">
        <x:v>82</x:v>
      </x:c>
      <x:c r="G810" s="6">
        <x:v>149.964736999897</x:v>
      </x:c>
      <x:c r="H810" t="s">
        <x:v>83</x:v>
      </x:c>
      <x:c r="I810" s="6">
        <x:v>26.4072622416115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24.538</x:v>
      </x:c>
      <x:c r="R810" s="8">
        <x:v>132815.29836934</x:v>
      </x:c>
      <x:c r="S810" s="12">
        <x:v>438112.046273958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58786</x:v>
      </x:c>
      <x:c r="B811" s="1">
        <x:v>43199.562772338</x:v>
      </x:c>
      <x:c r="C811" s="6">
        <x:v>13.4642104666667</x:v>
      </x:c>
      <x:c r="D811" s="14" t="s">
        <x:v>77</x:v>
      </x:c>
      <x:c r="E811" s="15">
        <x:v>43194.5174731829</x:v>
      </x:c>
      <x:c r="F811" t="s">
        <x:v>82</x:v>
      </x:c>
      <x:c r="G811" s="6">
        <x:v>149.981634320611</x:v>
      </x:c>
      <x:c r="H811" t="s">
        <x:v>83</x:v>
      </x:c>
      <x:c r="I811" s="6">
        <x:v>26.4034212928318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24.538</x:v>
      </x:c>
      <x:c r="R811" s="8">
        <x:v>132809.635979943</x:v>
      </x:c>
      <x:c r="S811" s="12">
        <x:v>438130.889050779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58798</x:v>
      </x:c>
      <x:c r="B812" s="1">
        <x:v>43199.562783912</x:v>
      </x:c>
      <x:c r="C812" s="6">
        <x:v>13.4808947166667</x:v>
      </x:c>
      <x:c r="D812" s="14" t="s">
        <x:v>77</x:v>
      </x:c>
      <x:c r="E812" s="15">
        <x:v>43194.5174731829</x:v>
      </x:c>
      <x:c r="F812" t="s">
        <x:v>82</x:v>
      </x:c>
      <x:c r="G812" s="6">
        <x:v>149.957233325323</x:v>
      </x:c>
      <x:c r="H812" t="s">
        <x:v>83</x:v>
      </x:c>
      <x:c r="I812" s="6">
        <x:v>26.4145840623974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24.536</x:v>
      </x:c>
      <x:c r="R812" s="8">
        <x:v>132815.577907287</x:v>
      </x:c>
      <x:c r="S812" s="12">
        <x:v>438136.612022739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58812</x:v>
      </x:c>
      <x:c r="B813" s="1">
        <x:v>43199.5627957986</x:v>
      </x:c>
      <x:c r="C813" s="6">
        <x:v>13.4979790516667</x:v>
      </x:c>
      <x:c r="D813" s="14" t="s">
        <x:v>77</x:v>
      </x:c>
      <x:c r="E813" s="15">
        <x:v>43194.5174731829</x:v>
      </x:c>
      <x:c r="F813" t="s">
        <x:v>82</x:v>
      </x:c>
      <x:c r="G813" s="6">
        <x:v>149.95082097061</x:v>
      </x:c>
      <x:c r="H813" t="s">
        <x:v>83</x:v>
      </x:c>
      <x:c r="I813" s="6">
        <x:v>26.4132337253959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24.537</x:v>
      </x:c>
      <x:c r="R813" s="8">
        <x:v>132809.509431096</x:v>
      </x:c>
      <x:c r="S813" s="12">
        <x:v>438124.32102912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58815</x:v>
      </x:c>
      <x:c r="B814" s="1">
        <x:v>43199.5628073264</x:v>
      </x:c>
      <x:c r="C814" s="6">
        <x:v>13.5146133033333</x:v>
      </x:c>
      <x:c r="D814" s="14" t="s">
        <x:v>77</x:v>
      </x:c>
      <x:c r="E814" s="15">
        <x:v>43194.5174731829</x:v>
      </x:c>
      <x:c r="F814" t="s">
        <x:v>82</x:v>
      </x:c>
      <x:c r="G814" s="6">
        <x:v>149.993197310882</x:v>
      </x:c>
      <x:c r="H814" t="s">
        <x:v>83</x:v>
      </x:c>
      <x:c r="I814" s="6">
        <x:v>26.4036013372079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24.537</x:v>
      </x:c>
      <x:c r="R814" s="8">
        <x:v>132810.623556135</x:v>
      </x:c>
      <x:c r="S814" s="12">
        <x:v>438115.923085141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58829</x:v>
      </x:c>
      <x:c r="B815" s="1">
        <x:v>43199.5628224884</x:v>
      </x:c>
      <x:c r="C815" s="6">
        <x:v>13.5364312033333</x:v>
      </x:c>
      <x:c r="D815" s="14" t="s">
        <x:v>77</x:v>
      </x:c>
      <x:c r="E815" s="15">
        <x:v>43194.5174731829</x:v>
      </x:c>
      <x:c r="F815" t="s">
        <x:v>82</x:v>
      </x:c>
      <x:c r="G815" s="6">
        <x:v>150.03909316447</x:v>
      </x:c>
      <x:c r="H815" t="s">
        <x:v>83</x:v>
      </x:c>
      <x:c r="I815" s="6">
        <x:v>26.3959794670732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24.536</x:v>
      </x:c>
      <x:c r="R815" s="8">
        <x:v>132818.594779378</x:v>
      </x:c>
      <x:c r="S815" s="12">
        <x:v>438147.423178087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58841</x:v>
      </x:c>
      <x:c r="B816" s="1">
        <x:v>43199.5628353009</x:v>
      </x:c>
      <x:c r="C816" s="6">
        <x:v>13.5548989266667</x:v>
      </x:c>
      <x:c r="D816" s="14" t="s">
        <x:v>77</x:v>
      </x:c>
      <x:c r="E816" s="15">
        <x:v>43194.5174731829</x:v>
      </x:c>
      <x:c r="F816" t="s">
        <x:v>82</x:v>
      </x:c>
      <x:c r="G816" s="6">
        <x:v>149.983482538415</x:v>
      </x:c>
      <x:c r="H816" t="s">
        <x:v>83</x:v>
      </x:c>
      <x:c r="I816" s="6">
        <x:v>26.4030011893251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24.538</x:v>
      </x:c>
      <x:c r="R816" s="8">
        <x:v>132816.050773657</x:v>
      </x:c>
      <x:c r="S816" s="12">
        <x:v>438140.352642777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58852</x:v>
      </x:c>
      <x:c r="B817" s="1">
        <x:v>43199.5628465625</x:v>
      </x:c>
      <x:c r="C817" s="6">
        <x:v>13.571099855</x:v>
      </x:c>
      <x:c r="D817" s="14" t="s">
        <x:v>77</x:v>
      </x:c>
      <x:c r="E817" s="15">
        <x:v>43194.5174731829</x:v>
      </x:c>
      <x:c r="F817" t="s">
        <x:v>82</x:v>
      </x:c>
      <x:c r="G817" s="6">
        <x:v>149.932225905382</x:v>
      </x:c>
      <x:c r="H817" t="s">
        <x:v>83</x:v>
      </x:c>
      <x:c r="I817" s="6">
        <x:v>26.4034212928318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24.542</x:v>
      </x:c>
      <x:c r="R817" s="8">
        <x:v>132813.937402437</x:v>
      </x:c>
      <x:c r="S817" s="12">
        <x:v>438140.86433281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58859</x:v>
      </x:c>
      <x:c r="B818" s="1">
        <x:v>43199.5628659722</x:v>
      </x:c>
      <x:c r="C818" s="6">
        <x:v>13.5990514133333</x:v>
      </x:c>
      <x:c r="D818" s="14" t="s">
        <x:v>77</x:v>
      </x:c>
      <x:c r="E818" s="15">
        <x:v>43194.5174731829</x:v>
      </x:c>
      <x:c r="F818" t="s">
        <x:v>82</x:v>
      </x:c>
      <x:c r="G818" s="6">
        <x:v>149.940600759482</x:v>
      </x:c>
      <x:c r="H818" t="s">
        <x:v>83</x:v>
      </x:c>
      <x:c r="I818" s="6">
        <x:v>26.4183650088903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24.536</x:v>
      </x:c>
      <x:c r="R818" s="8">
        <x:v>132837.446030318</x:v>
      </x:c>
      <x:c r="S818" s="12">
        <x:v>438185.47128754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58868</x:v>
      </x:c>
      <x:c r="B819" s="1">
        <x:v>43199.562868831</x:v>
      </x:c>
      <x:c r="C819" s="6">
        <x:v>13.603134965</x:v>
      </x:c>
      <x:c r="D819" s="14" t="s">
        <x:v>77</x:v>
      </x:c>
      <x:c r="E819" s="15">
        <x:v>43194.5174731829</x:v>
      </x:c>
      <x:c r="F819" t="s">
        <x:v>82</x:v>
      </x:c>
      <x:c r="G819" s="6">
        <x:v>149.90355140692</x:v>
      </x:c>
      <x:c r="H819" t="s">
        <x:v>83</x:v>
      </x:c>
      <x:c r="I819" s="6">
        <x:v>26.4183650088903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24.539</x:v>
      </x:c>
      <x:c r="R819" s="8">
        <x:v>132784.460648054</x:v>
      </x:c>
      <x:c r="S819" s="12">
        <x:v>438091.298103172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58882</x:v>
      </x:c>
      <x:c r="B820" s="1">
        <x:v>43199.5628777778</x:v>
      </x:c>
      <x:c r="C820" s="6">
        <x:v>13.6160357266667</x:v>
      </x:c>
      <x:c r="D820" s="14" t="s">
        <x:v>77</x:v>
      </x:c>
      <x:c r="E820" s="15">
        <x:v>43194.5174731829</x:v>
      </x:c>
      <x:c r="F820" t="s">
        <x:v>82</x:v>
      </x:c>
      <x:c r="G820" s="6">
        <x:v>149.998928924333</x:v>
      </x:c>
      <x:c r="H820" t="s">
        <x:v>83</x:v>
      </x:c>
      <x:c r="I820" s="6">
        <x:v>26.3994903263638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24.538</x:v>
      </x:c>
      <x:c r="R820" s="8">
        <x:v>132794.44573745</x:v>
      </x:c>
      <x:c r="S820" s="12">
        <x:v>438094.397405034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58888</x:v>
      </x:c>
      <x:c r="B821" s="1">
        <x:v>43199.5628890393</x:v>
      </x:c>
      <x:c r="C821" s="6">
        <x:v>13.63225329</x:v>
      </x:c>
      <x:c r="D821" s="14" t="s">
        <x:v>77</x:v>
      </x:c>
      <x:c r="E821" s="15">
        <x:v>43194.5174731829</x:v>
      </x:c>
      <x:c r="F821" t="s">
        <x:v>82</x:v>
      </x:c>
      <x:c r="G821" s="6">
        <x:v>149.958928825045</x:v>
      </x:c>
      <x:c r="H821" t="s">
        <x:v>83</x:v>
      </x:c>
      <x:c r="I821" s="6">
        <x:v>26.4085825687707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24.538</x:v>
      </x:c>
      <x:c r="R821" s="8">
        <x:v>132795.889092686</x:v>
      </x:c>
      <x:c r="S821" s="12">
        <x:v>438095.59772185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58901</x:v>
      </x:c>
      <x:c r="B822" s="1">
        <x:v>43199.5629009606</x:v>
      </x:c>
      <x:c r="C822" s="6">
        <x:v>13.6494042366667</x:v>
      </x:c>
      <x:c r="D822" s="14" t="s">
        <x:v>77</x:v>
      </x:c>
      <x:c r="E822" s="15">
        <x:v>43194.5174731829</x:v>
      </x:c>
      <x:c r="F822" t="s">
        <x:v>82</x:v>
      </x:c>
      <x:c r="G822" s="6">
        <x:v>150.052034898166</x:v>
      </x:c>
      <x:c r="H822" t="s">
        <x:v>83</x:v>
      </x:c>
      <x:c r="I822" s="6">
        <x:v>26.3930387501514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24.536</x:v>
      </x:c>
      <x:c r="R822" s="8">
        <x:v>132808.857398775</x:v>
      </x:c>
      <x:c r="S822" s="12">
        <x:v>438103.289366151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58906</x:v>
      </x:c>
      <x:c r="B823" s="1">
        <x:v>43199.5629126505</x:v>
      </x:c>
      <x:c r="C823" s="6">
        <x:v>13.66627186</x:v>
      </x:c>
      <x:c r="D823" s="14" t="s">
        <x:v>77</x:v>
      </x:c>
      <x:c r="E823" s="15">
        <x:v>43194.5174731829</x:v>
      </x:c>
      <x:c r="F823" t="s">
        <x:v>82</x:v>
      </x:c>
      <x:c r="G823" s="6">
        <x:v>150.003945916703</x:v>
      </x:c>
      <x:c r="H823" t="s">
        <x:v>83</x:v>
      </x:c>
      <x:c r="I823" s="6">
        <x:v>26.3983500468748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24.538</x:v>
      </x:c>
      <x:c r="R823" s="8">
        <x:v>132810.575136803</x:v>
      </x:c>
      <x:c r="S823" s="12">
        <x:v>438121.820734723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58917</x:v>
      </x:c>
      <x:c r="B824" s="1">
        <x:v>43199.5629228356</x:v>
      </x:c>
      <x:c r="C824" s="6">
        <x:v>13.6809060266667</x:v>
      </x:c>
      <x:c r="D824" s="14" t="s">
        <x:v>77</x:v>
      </x:c>
      <x:c r="E824" s="15">
        <x:v>43194.5174731829</x:v>
      </x:c>
      <x:c r="F824" t="s">
        <x:v>82</x:v>
      </x:c>
      <x:c r="G824" s="6">
        <x:v>149.961457655301</x:v>
      </x:c>
      <x:c r="H824" t="s">
        <x:v>83</x:v>
      </x:c>
      <x:c r="I824" s="6">
        <x:v>26.4136238226961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24.536</x:v>
      </x:c>
      <x:c r="R824" s="8">
        <x:v>132808.944793012</x:v>
      </x:c>
      <x:c r="S824" s="12">
        <x:v>438111.023882669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58928</x:v>
      </x:c>
      <x:c r="B825" s="1">
        <x:v>43199.5629342593</x:v>
      </x:c>
      <x:c r="C825" s="6">
        <x:v>13.6973736316667</x:v>
      </x:c>
      <x:c r="D825" s="14" t="s">
        <x:v>77</x:v>
      </x:c>
      <x:c r="E825" s="15">
        <x:v>43194.5174731829</x:v>
      </x:c>
      <x:c r="F825" t="s">
        <x:v>82</x:v>
      </x:c>
      <x:c r="G825" s="6">
        <x:v>150.027315944687</x:v>
      </x:c>
      <x:c r="H825" t="s">
        <x:v>83</x:v>
      </x:c>
      <x:c r="I825" s="6">
        <x:v>26.3930387501514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24.538</x:v>
      </x:c>
      <x:c r="R825" s="8">
        <x:v>132809.683068081</x:v>
      </x:c>
      <x:c r="S825" s="12">
        <x:v>438095.161562209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58937</x:v>
      </x:c>
      <x:c r="B826" s="1">
        <x:v>43199.5629460301</x:v>
      </x:c>
      <x:c r="C826" s="6">
        <x:v>13.71432456</x:v>
      </x:c>
      <x:c r="D826" s="14" t="s">
        <x:v>77</x:v>
      </x:c>
      <x:c r="E826" s="15">
        <x:v>43194.5174731829</x:v>
      </x:c>
      <x:c r="F826" t="s">
        <x:v>82</x:v>
      </x:c>
      <x:c r="G826" s="6">
        <x:v>149.960942614622</x:v>
      </x:c>
      <x:c r="H826" t="s">
        <x:v>83</x:v>
      </x:c>
      <x:c r="I826" s="6">
        <x:v>26.3997003778904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24.541</x:v>
      </x:c>
      <x:c r="R826" s="8">
        <x:v>132801.555246834</x:v>
      </x:c>
      <x:c r="S826" s="12">
        <x:v>438098.835723517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58953</x:v>
      </x:c>
      <x:c r="B827" s="1">
        <x:v>43199.5629572569</x:v>
      </x:c>
      <x:c r="C827" s="6">
        <x:v>13.73045883</x:v>
      </x:c>
      <x:c r="D827" s="14" t="s">
        <x:v>77</x:v>
      </x:c>
      <x:c r="E827" s="15">
        <x:v>43194.5174731829</x:v>
      </x:c>
      <x:c r="F827" t="s">
        <x:v>82</x:v>
      </x:c>
      <x:c r="G827" s="6">
        <x:v>149.947048912069</x:v>
      </x:c>
      <x:c r="H827" t="s">
        <x:v>83</x:v>
      </x:c>
      <x:c r="I827" s="6">
        <x:v>26.4112832395749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24.538</x:v>
      </x:c>
      <x:c r="R827" s="8">
        <x:v>132803.691085832</x:v>
      </x:c>
      <x:c r="S827" s="12">
        <x:v>438088.289846481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58955</x:v>
      </x:c>
      <x:c r="B828" s="1">
        <x:v>43199.5629689468</x:v>
      </x:c>
      <x:c r="C828" s="6">
        <x:v>13.7473431216667</x:v>
      </x:c>
      <x:c r="D828" s="14" t="s">
        <x:v>77</x:v>
      </x:c>
      <x:c r="E828" s="15">
        <x:v>43194.5174731829</x:v>
      </x:c>
      <x:c r="F828" t="s">
        <x:v>82</x:v>
      </x:c>
      <x:c r="G828" s="6">
        <x:v>149.913901714337</x:v>
      </x:c>
      <x:c r="H828" t="s">
        <x:v>83</x:v>
      </x:c>
      <x:c r="I828" s="6">
        <x:v>26.4132037179124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24.54</x:v>
      </x:c>
      <x:c r="R828" s="8">
        <x:v>132800.643909798</x:v>
      </x:c>
      <x:c r="S828" s="12">
        <x:v>438101.310644236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58967</x:v>
      </x:c>
      <x:c r="B829" s="1">
        <x:v>43199.5629807523</x:v>
      </x:c>
      <x:c r="C829" s="6">
        <x:v>13.76434406</x:v>
      </x:c>
      <x:c r="D829" s="14" t="s">
        <x:v>77</x:v>
      </x:c>
      <x:c r="E829" s="15">
        <x:v>43194.5174731829</x:v>
      </x:c>
      <x:c r="F829" t="s">
        <x:v>82</x:v>
      </x:c>
      <x:c r="G829" s="6">
        <x:v>149.885512439269</x:v>
      </x:c>
      <x:c r="H829" t="s">
        <x:v>83</x:v>
      </x:c>
      <x:c r="I829" s="6">
        <x:v>26.4140439275316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24.542</x:v>
      </x:c>
      <x:c r="R829" s="8">
        <x:v>132805.57057228</x:v>
      </x:c>
      <x:c r="S829" s="12">
        <x:v>438104.704381087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58979</x:v>
      </x:c>
      <x:c r="B830" s="1">
        <x:v>43199.5629919792</x:v>
      </x:c>
      <x:c r="C830" s="6">
        <x:v>13.7805116483333</x:v>
      </x:c>
      <x:c r="D830" s="14" t="s">
        <x:v>77</x:v>
      </x:c>
      <x:c r="E830" s="15">
        <x:v>43194.5174731829</x:v>
      </x:c>
      <x:c r="F830" t="s">
        <x:v>82</x:v>
      </x:c>
      <x:c r="G830" s="6">
        <x:v>149.897876869599</x:v>
      </x:c>
      <x:c r="H830" t="s">
        <x:v>83</x:v>
      </x:c>
      <x:c r="I830" s="6">
        <x:v>26.4196553328743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24.539</x:v>
      </x:c>
      <x:c r="R830" s="8">
        <x:v>132800.22806702</x:v>
      </x:c>
      <x:c r="S830" s="12">
        <x:v>438097.752734629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58993</x:v>
      </x:c>
      <x:c r="B831" s="1">
        <x:v>43199.5630040856</x:v>
      </x:c>
      <x:c r="C831" s="6">
        <x:v>13.797945955</x:v>
      </x:c>
      <x:c r="D831" s="14" t="s">
        <x:v>77</x:v>
      </x:c>
      <x:c r="E831" s="15">
        <x:v>43194.5174731829</x:v>
      </x:c>
      <x:c r="F831" t="s">
        <x:v>82</x:v>
      </x:c>
      <x:c r="G831" s="6">
        <x:v>149.947972883882</x:v>
      </x:c>
      <x:c r="H831" t="s">
        <x:v>83</x:v>
      </x:c>
      <x:c r="I831" s="6">
        <x:v>26.4110731873234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24.538</x:v>
      </x:c>
      <x:c r="R831" s="8">
        <x:v>132804.181438664</x:v>
      </x:c>
      <x:c r="S831" s="12">
        <x:v>438104.611396822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58994</x:v>
      </x:c>
      <x:c r="B832" s="1">
        <x:v>43199.5630153125</x:v>
      </x:c>
      <x:c r="C832" s="6">
        <x:v>13.814113565</x:v>
      </x:c>
      <x:c r="D832" s="14" t="s">
        <x:v>77</x:v>
      </x:c>
      <x:c r="E832" s="15">
        <x:v>43194.5174731829</x:v>
      </x:c>
      <x:c r="F832" t="s">
        <x:v>82</x:v>
      </x:c>
      <x:c r="G832" s="6">
        <x:v>149.975143489399</x:v>
      </x:c>
      <x:c r="H832" t="s">
        <x:v>83</x:v>
      </x:c>
      <x:c r="I832" s="6">
        <x:v>26.3992802748498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24.54</x:v>
      </x:c>
      <x:c r="R832" s="8">
        <x:v>132796.954773127</x:v>
      </x:c>
      <x:c r="S832" s="12">
        <x:v>438108.885279943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59012</x:v>
      </x:c>
      <x:c r="B833" s="1">
        <x:v>43199.5630269329</x:v>
      </x:c>
      <x:c r="C833" s="6">
        <x:v>13.8308311666667</x:v>
      </x:c>
      <x:c r="D833" s="14" t="s">
        <x:v>77</x:v>
      </x:c>
      <x:c r="E833" s="15">
        <x:v>43194.5174731829</x:v>
      </x:c>
      <x:c r="F833" t="s">
        <x:v>82</x:v>
      </x:c>
      <x:c r="G833" s="6">
        <x:v>149.950876818814</x:v>
      </x:c>
      <x:c r="H833" t="s">
        <x:v>83</x:v>
      </x:c>
      <x:c r="I833" s="6">
        <x:v>26.4104130231894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24.538</x:v>
      </x:c>
      <x:c r="R833" s="8">
        <x:v>132794.450390526</x:v>
      </x:c>
      <x:c r="S833" s="12">
        <x:v>438094.404707513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59019</x:v>
      </x:c>
      <x:c r="B834" s="1">
        <x:v>43199.5630384259</x:v>
      </x:c>
      <x:c r="C834" s="6">
        <x:v>13.847382065</x:v>
      </x:c>
      <x:c r="D834" s="14" t="s">
        <x:v>77</x:v>
      </x:c>
      <x:c r="E834" s="15">
        <x:v>43194.5174731829</x:v>
      </x:c>
      <x:c r="F834" t="s">
        <x:v>82</x:v>
      </x:c>
      <x:c r="G834" s="6">
        <x:v>149.921047186186</x:v>
      </x:c>
      <x:c r="H834" t="s">
        <x:v>83</x:v>
      </x:c>
      <x:c r="I834" s="6">
        <x:v>26.4171947154732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24.538</x:v>
      </x:c>
      <x:c r="R834" s="8">
        <x:v>132793.998261447</x:v>
      </x:c>
      <x:c r="S834" s="12">
        <x:v>438100.52434934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59024</x:v>
      </x:c>
      <x:c r="B835" s="1">
        <x:v>43199.5630501968</x:v>
      </x:c>
      <x:c r="C835" s="6">
        <x:v>13.8643497216667</x:v>
      </x:c>
      <x:c r="D835" s="14" t="s">
        <x:v>77</x:v>
      </x:c>
      <x:c r="E835" s="15">
        <x:v>43194.5174731829</x:v>
      </x:c>
      <x:c r="F835" t="s">
        <x:v>82</x:v>
      </x:c>
      <x:c r="G835" s="6">
        <x:v>149.936712995896</x:v>
      </x:c>
      <x:c r="H835" t="s">
        <x:v>83</x:v>
      </x:c>
      <x:c r="I835" s="6">
        <x:v>26.4024010415505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24.542</x:v>
      </x:c>
      <x:c r="R835" s="8">
        <x:v>132795.604998813</x:v>
      </x:c>
      <x:c r="S835" s="12">
        <x:v>438109.723253034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59038</x:v>
      </x:c>
      <x:c r="B836" s="1">
        <x:v>43199.5630616551</x:v>
      </x:c>
      <x:c r="C836" s="6">
        <x:v>13.88081735</x:v>
      </x:c>
      <x:c r="D836" s="14" t="s">
        <x:v>77</x:v>
      </x:c>
      <x:c r="E836" s="15">
        <x:v>43194.5174731829</x:v>
      </x:c>
      <x:c r="F836" t="s">
        <x:v>82</x:v>
      </x:c>
      <x:c r="G836" s="6">
        <x:v>149.922235019965</x:v>
      </x:c>
      <x:c r="H836" t="s">
        <x:v>83</x:v>
      </x:c>
      <x:c r="I836" s="6">
        <x:v>26.4169246478191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24.538</x:v>
      </x:c>
      <x:c r="R836" s="8">
        <x:v>132800.368169232</x:v>
      </x:c>
      <x:c r="S836" s="12">
        <x:v>438116.286681839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59052</x:v>
      </x:c>
      <x:c r="B837" s="1">
        <x:v>43199.5630732639</x:v>
      </x:c>
      <x:c r="C837" s="6">
        <x:v>13.8975182583333</x:v>
      </x:c>
      <x:c r="D837" s="14" t="s">
        <x:v>77</x:v>
      </x:c>
      <x:c r="E837" s="15">
        <x:v>43194.5174731829</x:v>
      </x:c>
      <x:c r="F837" t="s">
        <x:v>82</x:v>
      </x:c>
      <x:c r="G837" s="6">
        <x:v>149.987707090573</x:v>
      </x:c>
      <x:c r="H837" t="s">
        <x:v>83</x:v>
      </x:c>
      <x:c r="I837" s="6">
        <x:v>26.4020409529367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24.538</x:v>
      </x:c>
      <x:c r="R837" s="8">
        <x:v>132798.860966339</x:v>
      </x:c>
      <x:c r="S837" s="12">
        <x:v>438121.05819346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59060</x:v>
      </x:c>
      <x:c r="B838" s="1">
        <x:v>43199.5630847569</x:v>
      </x:c>
      <x:c r="C838" s="6">
        <x:v>13.9141025433333</x:v>
      </x:c>
      <x:c r="D838" s="14" t="s">
        <x:v>77</x:v>
      </x:c>
      <x:c r="E838" s="15">
        <x:v>43194.5174731829</x:v>
      </x:c>
      <x:c r="F838" t="s">
        <x:v>82</x:v>
      </x:c>
      <x:c r="G838" s="6">
        <x:v>149.935885671662</x:v>
      </x:c>
      <x:c r="H838" t="s">
        <x:v>83</x:v>
      </x:c>
      <x:c r="I838" s="6">
        <x:v>26.4110131723965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24.539</x:v>
      </x:c>
      <x:c r="R838" s="8">
        <x:v>132784.548270945</x:v>
      </x:c>
      <x:c r="S838" s="12">
        <x:v>438118.756824261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59072</x:v>
      </x:c>
      <x:c r="B839" s="1">
        <x:v>43199.5630965625</x:v>
      </x:c>
      <x:c r="C839" s="6">
        <x:v>13.9311034583333</x:v>
      </x:c>
      <x:c r="D839" s="14" t="s">
        <x:v>77</x:v>
      </x:c>
      <x:c r="E839" s="15">
        <x:v>43194.5174731829</x:v>
      </x:c>
      <x:c r="F839" t="s">
        <x:v>82</x:v>
      </x:c>
      <x:c r="G839" s="6">
        <x:v>149.928758555782</x:v>
      </x:c>
      <x:c r="H839" t="s">
        <x:v>83</x:v>
      </x:c>
      <x:c r="I839" s="6">
        <x:v>26.4126335757915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24.539</x:v>
      </x:c>
      <x:c r="R839" s="8">
        <x:v>132785.616239356</x:v>
      </x:c>
      <x:c r="S839" s="12">
        <x:v>438090.636721036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59080</x:v>
      </x:c>
      <x:c r="B840" s="1">
        <x:v>43199.5631083681</x:v>
      </x:c>
      <x:c r="C840" s="6">
        <x:v>13.948071125</x:v>
      </x:c>
      <x:c r="D840" s="14" t="s">
        <x:v>77</x:v>
      </x:c>
      <x:c r="E840" s="15">
        <x:v>43194.5174731829</x:v>
      </x:c>
      <x:c r="F840" t="s">
        <x:v>82</x:v>
      </x:c>
      <x:c r="G840" s="6">
        <x:v>149.955760789853</x:v>
      </x:c>
      <x:c r="H840" t="s">
        <x:v>83</x:v>
      </x:c>
      <x:c r="I840" s="6">
        <x:v>26.4093027474396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24.538</x:v>
      </x:c>
      <x:c r="R840" s="8">
        <x:v>132790.875698959</x:v>
      </x:c>
      <x:c r="S840" s="12">
        <x:v>438114.63506004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59089</x:v>
      </x:c>
      <x:c r="B841" s="1">
        <x:v>43199.5631196412</x:v>
      </x:c>
      <x:c r="C841" s="6">
        <x:v>13.9643053483333</x:v>
      </x:c>
      <x:c r="D841" s="14" t="s">
        <x:v>77</x:v>
      </x:c>
      <x:c r="E841" s="15">
        <x:v>43194.5174731829</x:v>
      </x:c>
      <x:c r="F841" t="s">
        <x:v>82</x:v>
      </x:c>
      <x:c r="G841" s="6">
        <x:v>149.909716044078</x:v>
      </x:c>
      <x:c r="H841" t="s">
        <x:v>83</x:v>
      </x:c>
      <x:c r="I841" s="6">
        <x:v>26.4057318630557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24.543</x:v>
      </x:c>
      <x:c r="R841" s="8">
        <x:v>132787.335015351</x:v>
      </x:c>
      <x:c r="S841" s="12">
        <x:v>438093.91727404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59101</x:v>
      </x:c>
      <x:c r="B842" s="1">
        <x:v>43199.5631309838</x:v>
      </x:c>
      <x:c r="C842" s="6">
        <x:v>13.9806395916667</x:v>
      </x:c>
      <x:c r="D842" s="14" t="s">
        <x:v>77</x:v>
      </x:c>
      <x:c r="E842" s="15">
        <x:v>43194.5174731829</x:v>
      </x:c>
      <x:c r="F842" t="s">
        <x:v>82</x:v>
      </x:c>
      <x:c r="G842" s="6">
        <x:v>149.955100787869</x:v>
      </x:c>
      <x:c r="H842" t="s">
        <x:v>83</x:v>
      </x:c>
      <x:c r="I842" s="6">
        <x:v>26.4094527846814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24.538</x:v>
      </x:c>
      <x:c r="R842" s="8">
        <x:v>132794.911272774</x:v>
      </x:c>
      <x:c r="S842" s="12">
        <x:v>438116.371985834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59105</x:v>
      </x:c>
      <x:c r="B843" s="1">
        <x:v>43199.5631426736</x:v>
      </x:c>
      <x:c r="C843" s="6">
        <x:v>13.997473885</x:v>
      </x:c>
      <x:c r="D843" s="14" t="s">
        <x:v>77</x:v>
      </x:c>
      <x:c r="E843" s="15">
        <x:v>43194.5174731829</x:v>
      </x:c>
      <x:c r="F843" t="s">
        <x:v>82</x:v>
      </x:c>
      <x:c r="G843" s="6">
        <x:v>149.94208907711</x:v>
      </x:c>
      <x:c r="H843" t="s">
        <x:v>83</x:v>
      </x:c>
      <x:c r="I843" s="6">
        <x:v>26.4096028219301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24.539</x:v>
      </x:c>
      <x:c r="R843" s="8">
        <x:v>132784.221968888</x:v>
      </x:c>
      <x:c r="S843" s="12">
        <x:v>438091.182719212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59114</x:v>
      </x:c>
      <x:c r="B844" s="1">
        <x:v>43199.5631539699</x:v>
      </x:c>
      <x:c r="C844" s="6">
        <x:v>14.0137748</x:v>
      </x:c>
      <x:c r="D844" s="14" t="s">
        <x:v>77</x:v>
      </x:c>
      <x:c r="E844" s="15">
        <x:v>43194.5174731829</x:v>
      </x:c>
      <x:c r="F844" t="s">
        <x:v>82</x:v>
      </x:c>
      <x:c r="G844" s="6">
        <x:v>149.975616683359</x:v>
      </x:c>
      <x:c r="H844" t="s">
        <x:v>83</x:v>
      </x:c>
      <x:c r="I844" s="6">
        <x:v>26.4019809381716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24.539</x:v>
      </x:c>
      <x:c r="R844" s="8">
        <x:v>132792.368839062</x:v>
      </x:c>
      <x:c r="S844" s="12">
        <x:v>438100.186940403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59133</x:v>
      </x:c>
      <x:c r="B845" s="1">
        <x:v>43199.5631659375</x:v>
      </x:c>
      <x:c r="C845" s="6">
        <x:v>14.0310091333333</x:v>
      </x:c>
      <x:c r="D845" s="14" t="s">
        <x:v>77</x:v>
      </x:c>
      <x:c r="E845" s="15">
        <x:v>43194.5174731829</x:v>
      </x:c>
      <x:c r="F845" t="s">
        <x:v>82</x:v>
      </x:c>
      <x:c r="G845" s="6">
        <x:v>150.04529982572</x:v>
      </x:c>
      <x:c r="H845" t="s">
        <x:v>83</x:v>
      </x:c>
      <x:c r="I845" s="6">
        <x:v>26.3945691229219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24.536</x:v>
      </x:c>
      <x:c r="R845" s="8">
        <x:v>132790.997453065</x:v>
      </x:c>
      <x:c r="S845" s="12">
        <x:v>438105.87822335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59138</x:v>
      </x:c>
      <x:c r="B846" s="1">
        <x:v>43199.5631777431</x:v>
      </x:c>
      <x:c r="C846" s="6">
        <x:v>14.0479600716667</x:v>
      </x:c>
      <x:c r="D846" s="14" t="s">
        <x:v>77</x:v>
      </x:c>
      <x:c r="E846" s="15">
        <x:v>43194.5174731829</x:v>
      </x:c>
      <x:c r="F846" t="s">
        <x:v>82</x:v>
      </x:c>
      <x:c r="G846" s="6">
        <x:v>149.890486978554</x:v>
      </x:c>
      <x:c r="H846" t="s">
        <x:v>83</x:v>
      </x:c>
      <x:c r="I846" s="6">
        <x:v>26.4213357555504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24.539</x:v>
      </x:c>
      <x:c r="R846" s="8">
        <x:v>132795.549240938</x:v>
      </x:c>
      <x:c r="S846" s="12">
        <x:v>438109.202912815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59147</x:v>
      </x:c>
      <x:c r="B847" s="1">
        <x:v>43199.5631892708</x:v>
      </x:c>
      <x:c r="C847" s="6">
        <x:v>14.0646110033333</x:v>
      </x:c>
      <x:c r="D847" s="14" t="s">
        <x:v>77</x:v>
      </x:c>
      <x:c r="E847" s="15">
        <x:v>43194.5174731829</x:v>
      </x:c>
      <x:c r="F847" t="s">
        <x:v>82</x:v>
      </x:c>
      <x:c r="G847" s="6">
        <x:v>149.87583984093</x:v>
      </x:c>
      <x:c r="H847" t="s">
        <x:v>83</x:v>
      </x:c>
      <x:c r="I847" s="6">
        <x:v>26.4246665958408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24.539</x:v>
      </x:c>
      <x:c r="R847" s="8">
        <x:v>132787.870130063</x:v>
      </x:c>
      <x:c r="S847" s="12">
        <x:v>438107.014023759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59161</x:v>
      </x:c>
      <x:c r="B848" s="1">
        <x:v>43199.5632004282</x:v>
      </x:c>
      <x:c r="C848" s="6">
        <x:v>14.080645275</x:v>
      </x:c>
      <x:c r="D848" s="14" t="s">
        <x:v>77</x:v>
      </x:c>
      <x:c r="E848" s="15">
        <x:v>43194.5174731829</x:v>
      </x:c>
      <x:c r="F848" t="s">
        <x:v>82</x:v>
      </x:c>
      <x:c r="G848" s="6">
        <x:v>149.927646338225</x:v>
      </x:c>
      <x:c r="H848" t="s">
        <x:v>83</x:v>
      </x:c>
      <x:c r="I848" s="6">
        <x:v>26.4156943398939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24.538</x:v>
      </x:c>
      <x:c r="R848" s="8">
        <x:v>132783.028528788</x:v>
      </x:c>
      <x:c r="S848" s="12">
        <x:v>438106.434087088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59164</x:v>
      </x:c>
      <x:c r="B849" s="1">
        <x:v>43199.5632122338</x:v>
      </x:c>
      <x:c r="C849" s="6">
        <x:v>14.0976628833333</x:v>
      </x:c>
      <x:c r="D849" s="14" t="s">
        <x:v>77</x:v>
      </x:c>
      <x:c r="E849" s="15">
        <x:v>43194.5174731829</x:v>
      </x:c>
      <x:c r="F849" t="s">
        <x:v>82</x:v>
      </x:c>
      <x:c r="G849" s="6">
        <x:v>149.930964966669</x:v>
      </x:c>
      <x:c r="H849" t="s">
        <x:v>83</x:v>
      </x:c>
      <x:c r="I849" s="6">
        <x:v>26.420555559203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24.536</x:v>
      </x:c>
      <x:c r="R849" s="8">
        <x:v>132787.194931307</x:v>
      </x:c>
      <x:c r="S849" s="12">
        <x:v>438123.105388281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59183</x:v>
      </x:c>
      <x:c r="B850" s="1">
        <x:v>43199.5632239583</x:v>
      </x:c>
      <x:c r="C850" s="6">
        <x:v>14.1145472216667</x:v>
      </x:c>
      <x:c r="D850" s="14" t="s">
        <x:v>77</x:v>
      </x:c>
      <x:c r="E850" s="15">
        <x:v>43194.5174731829</x:v>
      </x:c>
      <x:c r="F850" t="s">
        <x:v>82</x:v>
      </x:c>
      <x:c r="G850" s="6">
        <x:v>149.902363701799</x:v>
      </x:c>
      <x:c r="H850" t="s">
        <x:v>83</x:v>
      </x:c>
      <x:c r="I850" s="6">
        <x:v>26.4186350766595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24.539</x:v>
      </x:c>
      <x:c r="R850" s="8">
        <x:v>132785.759261123</x:v>
      </x:c>
      <x:c r="S850" s="12">
        <x:v>438103.745067229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59186</x:v>
      </x:c>
      <x:c r="B851" s="1">
        <x:v>43199.5632351042</x:v>
      </x:c>
      <x:c r="C851" s="6">
        <x:v>14.1305814016667</x:v>
      </x:c>
      <x:c r="D851" s="14" t="s">
        <x:v>77</x:v>
      </x:c>
      <x:c r="E851" s="15">
        <x:v>43194.5174731829</x:v>
      </x:c>
      <x:c r="F851" t="s">
        <x:v>82</x:v>
      </x:c>
      <x:c r="G851" s="6">
        <x:v>149.893390122506</x:v>
      </x:c>
      <x:c r="H851" t="s">
        <x:v>83</x:v>
      </x:c>
      <x:c r="I851" s="6">
        <x:v>26.4206755893988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24.539</x:v>
      </x:c>
      <x:c r="R851" s="8">
        <x:v>132779.786981863</x:v>
      </x:c>
      <x:c r="S851" s="12">
        <x:v>438095.053085391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59195</x:v>
      </x:c>
      <x:c r="B852" s="1">
        <x:v>43199.5632465625</x:v>
      </x:c>
      <x:c r="C852" s="6">
        <x:v>14.1470990533333</x:v>
      </x:c>
      <x:c r="D852" s="14" t="s">
        <x:v>77</x:v>
      </x:c>
      <x:c r="E852" s="15">
        <x:v>43194.5174731829</x:v>
      </x:c>
      <x:c r="F852" t="s">
        <x:v>82</x:v>
      </x:c>
      <x:c r="G852" s="6">
        <x:v>149.890544270753</x:v>
      </x:c>
      <x:c r="H852" t="s">
        <x:v>83</x:v>
      </x:c>
      <x:c r="I852" s="6">
        <x:v>26.4185150465373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24.54</x:v>
      </x:c>
      <x:c r="R852" s="8">
        <x:v>132792.098945401</x:v>
      </x:c>
      <x:c r="S852" s="12">
        <x:v>438121.106601238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59205</x:v>
      </x:c>
      <x:c r="B853" s="1">
        <x:v>43199.5632584491</x:v>
      </x:c>
      <x:c r="C853" s="6">
        <x:v>14.16423333</x:v>
      </x:c>
      <x:c r="D853" s="14" t="s">
        <x:v>77</x:v>
      </x:c>
      <x:c r="E853" s="15">
        <x:v>43194.5174731829</x:v>
      </x:c>
      <x:c r="F853" t="s">
        <x:v>82</x:v>
      </x:c>
      <x:c r="G853" s="6">
        <x:v>150.007642716164</x:v>
      </x:c>
      <x:c r="H853" t="s">
        <x:v>83</x:v>
      </x:c>
      <x:c r="I853" s="6">
        <x:v>26.3975098411843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24.538</x:v>
      </x:c>
      <x:c r="R853" s="8">
        <x:v>132781.718279041</x:v>
      </x:c>
      <x:c r="S853" s="12">
        <x:v>438104.270441311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59215</x:v>
      </x:c>
      <x:c r="B854" s="1">
        <x:v>43199.5632697106</x:v>
      </x:c>
      <x:c r="C854" s="6">
        <x:v>14.1804175983333</x:v>
      </x:c>
      <x:c r="D854" s="14" t="s">
        <x:v>77</x:v>
      </x:c>
      <x:c r="E854" s="15">
        <x:v>43194.5174731829</x:v>
      </x:c>
      <x:c r="F854" t="s">
        <x:v>82</x:v>
      </x:c>
      <x:c r="G854" s="6">
        <x:v>149.933377958233</x:v>
      </x:c>
      <x:c r="H854" t="s">
        <x:v>83</x:v>
      </x:c>
      <x:c r="I854" s="6">
        <x:v>26.4115833142428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24.539</x:v>
      </x:c>
      <x:c r="R854" s="8">
        <x:v>132780.475373799</x:v>
      </x:c>
      <x:c r="S854" s="12">
        <x:v>438094.905511843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59232</x:v>
      </x:c>
      <x:c r="B855" s="1">
        <x:v>43199.563281713</x:v>
      </x:c>
      <x:c r="C855" s="6">
        <x:v>14.1977018966667</x:v>
      </x:c>
      <x:c r="D855" s="14" t="s">
        <x:v>77</x:v>
      </x:c>
      <x:c r="E855" s="15">
        <x:v>43194.5174731829</x:v>
      </x:c>
      <x:c r="F855" t="s">
        <x:v>82</x:v>
      </x:c>
      <x:c r="G855" s="6">
        <x:v>149.872673011443</x:v>
      </x:c>
      <x:c r="H855" t="s">
        <x:v>83</x:v>
      </x:c>
      <x:c r="I855" s="6">
        <x:v>26.4253867779603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24.539</x:v>
      </x:c>
      <x:c r="R855" s="8">
        <x:v>132783.683702647</x:v>
      </x:c>
      <x:c r="S855" s="12">
        <x:v>438105.274733411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59236</x:v>
      </x:c>
      <x:c r="B856" s="1">
        <x:v>43199.5632938657</x:v>
      </x:c>
      <x:c r="C856" s="6">
        <x:v>14.2151861683333</x:v>
      </x:c>
      <x:c r="D856" s="14" t="s">
        <x:v>77</x:v>
      </x:c>
      <x:c r="E856" s="15">
        <x:v>43194.5174731829</x:v>
      </x:c>
      <x:c r="F856" t="s">
        <x:v>82</x:v>
      </x:c>
      <x:c r="G856" s="6">
        <x:v>149.823196800937</x:v>
      </x:c>
      <x:c r="H856" t="s">
        <x:v>83</x:v>
      </x:c>
      <x:c r="I856" s="6">
        <x:v>26.4366396436326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24.539</x:v>
      </x:c>
      <x:c r="R856" s="8">
        <x:v>132778.318367626</x:v>
      </x:c>
      <x:c r="S856" s="12">
        <x:v>438111.229628805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59246</x:v>
      </x:c>
      <x:c r="B857" s="1">
        <x:v>43199.5633046643</x:v>
      </x:c>
      <x:c r="C857" s="6">
        <x:v>14.230753765</x:v>
      </x:c>
      <x:c r="D857" s="14" t="s">
        <x:v>77</x:v>
      </x:c>
      <x:c r="E857" s="15">
        <x:v>43194.5174731829</x:v>
      </x:c>
      <x:c r="F857" t="s">
        <x:v>82</x:v>
      </x:c>
      <x:c r="G857" s="6">
        <x:v>149.980182159631</x:v>
      </x:c>
      <x:c r="H857" t="s">
        <x:v>83</x:v>
      </x:c>
      <x:c r="I857" s="6">
        <x:v>26.4037513741946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24.538</x:v>
      </x:c>
      <x:c r="R857" s="8">
        <x:v>132779.780642027</x:v>
      </x:c>
      <x:c r="S857" s="12">
        <x:v>438087.993267776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59261</x:v>
      </x:c>
      <x:c r="B858" s="1">
        <x:v>43199.5633174421</x:v>
      </x:c>
      <x:c r="C858" s="6">
        <x:v>14.24915475</x:v>
      </x:c>
      <x:c r="D858" s="14" t="s">
        <x:v>77</x:v>
      </x:c>
      <x:c r="E858" s="15">
        <x:v>43194.5174731829</x:v>
      </x:c>
      <x:c r="F858" t="s">
        <x:v>82</x:v>
      </x:c>
      <x:c r="G858" s="6">
        <x:v>149.897463041287</x:v>
      </x:c>
      <x:c r="H858" t="s">
        <x:v>83</x:v>
      </x:c>
      <x:c r="I858" s="6">
        <x:v>26.4141339500029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24.541</x:v>
      </x:c>
      <x:c r="R858" s="8">
        <x:v>132775.358705584</x:v>
      </x:c>
      <x:c r="S858" s="12">
        <x:v>438112.425721236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59268</x:v>
      </x:c>
      <x:c r="B859" s="1">
        <x:v>43199.563328044</x:v>
      </x:c>
      <x:c r="C859" s="6">
        <x:v>14.264405635</x:v>
      </x:c>
      <x:c r="D859" s="14" t="s">
        <x:v>77</x:v>
      </x:c>
      <x:c r="E859" s="15">
        <x:v>43194.5174731829</x:v>
      </x:c>
      <x:c r="F859" t="s">
        <x:v>82</x:v>
      </x:c>
      <x:c r="G859" s="6">
        <x:v>149.912298974921</x:v>
      </x:c>
      <x:c r="H859" t="s">
        <x:v>83</x:v>
      </x:c>
      <x:c r="I859" s="6">
        <x:v>26.4079524125618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24.542</x:v>
      </x:c>
      <x:c r="R859" s="8">
        <x:v>132779.982465727</x:v>
      </x:c>
      <x:c r="S859" s="12">
        <x:v>438091.104469993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59276</x:v>
      </x:c>
      <x:c r="B860" s="1">
        <x:v>43199.5633396644</x:v>
      </x:c>
      <x:c r="C860" s="6">
        <x:v>14.2811232366667</x:v>
      </x:c>
      <x:c r="D860" s="14" t="s">
        <x:v>77</x:v>
      </x:c>
      <x:c r="E860" s="15">
        <x:v>43194.5174731829</x:v>
      </x:c>
      <x:c r="F860" t="s">
        <x:v>82</x:v>
      </x:c>
      <x:c r="G860" s="6">
        <x:v>149.988421789263</x:v>
      </x:c>
      <x:c r="H860" t="s">
        <x:v>83</x:v>
      </x:c>
      <x:c r="I860" s="6">
        <x:v>26.3990702233491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24.539</x:v>
      </x:c>
      <x:c r="R860" s="8">
        <x:v>132770.178583709</x:v>
      </x:c>
      <x:c r="S860" s="12">
        <x:v>438083.064575308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59289</x:v>
      </x:c>
      <x:c r="B861" s="1">
        <x:v>43199.5633510417</x:v>
      </x:c>
      <x:c r="C861" s="6">
        <x:v>14.2975408083333</x:v>
      </x:c>
      <x:c r="D861" s="14" t="s">
        <x:v>77</x:v>
      </x:c>
      <x:c r="E861" s="15">
        <x:v>43194.5174731829</x:v>
      </x:c>
      <x:c r="F861" t="s">
        <x:v>82</x:v>
      </x:c>
      <x:c r="G861" s="6">
        <x:v>149.999457023772</x:v>
      </x:c>
      <x:c r="H861" t="s">
        <x:v>83</x:v>
      </x:c>
      <x:c r="I861" s="6">
        <x:v>26.3993702969256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24.538</x:v>
      </x:c>
      <x:c r="R861" s="8">
        <x:v>132778.222587586</x:v>
      </x:c>
      <x:c r="S861" s="12">
        <x:v>438095.037390715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59301</x:v>
      </x:c>
      <x:c r="B862" s="1">
        <x:v>43199.5633623495</x:v>
      </x:c>
      <x:c r="C862" s="6">
        <x:v>14.3138417816667</x:v>
      </x:c>
      <x:c r="D862" s="14" t="s">
        <x:v>77</x:v>
      </x:c>
      <x:c r="E862" s="15">
        <x:v>43194.5174731829</x:v>
      </x:c>
      <x:c r="F862" t="s">
        <x:v>82</x:v>
      </x:c>
      <x:c r="G862" s="6">
        <x:v>149.916861433346</x:v>
      </x:c>
      <x:c r="H862" t="s">
        <x:v>83</x:v>
      </x:c>
      <x:c r="I862" s="6">
        <x:v>26.4097228517344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24.541</x:v>
      </x:c>
      <x:c r="R862" s="8">
        <x:v>132777.131044251</x:v>
      </x:c>
      <x:c r="S862" s="12">
        <x:v>438096.257917926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59308</x:v>
      </x:c>
      <x:c r="B863" s="1">
        <x:v>43199.5633739236</x:v>
      </x:c>
      <x:c r="C863" s="6">
        <x:v>14.3304760433333</x:v>
      </x:c>
      <x:c r="D863" s="14" t="s">
        <x:v>77</x:v>
      </x:c>
      <x:c r="E863" s="15">
        <x:v>43194.5174731829</x:v>
      </x:c>
      <x:c r="F863" t="s">
        <x:v>82</x:v>
      </x:c>
      <x:c r="G863" s="6">
        <x:v>149.894221029022</x:v>
      </x:c>
      <x:c r="H863" t="s">
        <x:v>83</x:v>
      </x:c>
      <x:c r="I863" s="6">
        <x:v>26.4120634337673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24.542</x:v>
      </x:c>
      <x:c r="R863" s="8">
        <x:v>132787.536328889</x:v>
      </x:c>
      <x:c r="S863" s="12">
        <x:v>438112.205426559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59319</x:v>
      </x:c>
      <x:c r="B864" s="1">
        <x:v>43199.5633857292</x:v>
      </x:c>
      <x:c r="C864" s="6">
        <x:v>14.3474937083333</x:v>
      </x:c>
      <x:c r="D864" s="14" t="s">
        <x:v>77</x:v>
      </x:c>
      <x:c r="E864" s="15">
        <x:v>43194.5174731829</x:v>
      </x:c>
      <x:c r="F864" t="s">
        <x:v>82</x:v>
      </x:c>
      <x:c r="G864" s="6">
        <x:v>149.97844360504</x:v>
      </x:c>
      <x:c r="H864" t="s">
        <x:v>83</x:v>
      </x:c>
      <x:c r="I864" s="6">
        <x:v>26.3985300909794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24.54</x:v>
      </x:c>
      <x:c r="R864" s="8">
        <x:v>132790.550258873</x:v>
      </x:c>
      <x:c r="S864" s="12">
        <x:v>438113.642404096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59328</x:v>
      </x:c>
      <x:c r="B865" s="1">
        <x:v>43199.5633974884</x:v>
      </x:c>
      <x:c r="C865" s="6">
        <x:v>14.364444625</x:v>
      </x:c>
      <x:c r="D865" s="14" t="s">
        <x:v>77</x:v>
      </x:c>
      <x:c r="E865" s="15">
        <x:v>43194.5174731829</x:v>
      </x:c>
      <x:c r="F865" t="s">
        <x:v>82</x:v>
      </x:c>
      <x:c r="G865" s="6">
        <x:v>149.895369559262</x:v>
      </x:c>
      <x:c r="H865" t="s">
        <x:v>83</x:v>
      </x:c>
      <x:c r="I865" s="6">
        <x:v>26.4202254761881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24.539</x:v>
      </x:c>
      <x:c r="R865" s="8">
        <x:v>132782.352768437</x:v>
      </x:c>
      <x:c r="S865" s="12">
        <x:v>438099.465618226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59337</x:v>
      </x:c>
      <x:c r="B866" s="1">
        <x:v>43199.5634089468</x:v>
      </x:c>
      <x:c r="C866" s="6">
        <x:v>14.3809122416667</x:v>
      </x:c>
      <x:c r="D866" s="14" t="s">
        <x:v>77</x:v>
      </x:c>
      <x:c r="E866" s="15">
        <x:v>43194.5174731829</x:v>
      </x:c>
      <x:c r="F866" t="s">
        <x:v>82</x:v>
      </x:c>
      <x:c r="G866" s="6">
        <x:v>149.868772460093</x:v>
      </x:c>
      <x:c r="H866" t="s">
        <x:v>83</x:v>
      </x:c>
      <x:c r="I866" s="6">
        <x:v>26.4234662926524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24.54</x:v>
      </x:c>
      <x:c r="R866" s="8">
        <x:v>132783.930496806</x:v>
      </x:c>
      <x:c r="S866" s="12">
        <x:v>438088.092697805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59351</x:v>
      </x:c>
      <x:c r="B867" s="1">
        <x:v>43199.5634207176</x:v>
      </x:c>
      <x:c r="C867" s="6">
        <x:v>14.39786318</x:v>
      </x:c>
      <x:c r="D867" s="14" t="s">
        <x:v>77</x:v>
      </x:c>
      <x:c r="E867" s="15">
        <x:v>43194.5174731829</x:v>
      </x:c>
      <x:c r="F867" t="s">
        <x:v>82</x:v>
      </x:c>
      <x:c r="G867" s="6">
        <x:v>149.883154825529</x:v>
      </x:c>
      <x:c r="H867" t="s">
        <x:v>83</x:v>
      </x:c>
      <x:c r="I867" s="6">
        <x:v>26.4201954686428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24.54</x:v>
      </x:c>
      <x:c r="R867" s="8">
        <x:v>132785.292986455</x:v>
      </x:c>
      <x:c r="S867" s="12">
        <x:v>438088.216446143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59355</x:v>
      </x:c>
      <x:c r="B868" s="1">
        <x:v>43199.563431794</x:v>
      </x:c>
      <x:c r="C868" s="6">
        <x:v>14.4138474533333</x:v>
      </x:c>
      <x:c r="D868" s="14" t="s">
        <x:v>77</x:v>
      </x:c>
      <x:c r="E868" s="15">
        <x:v>43194.5174731829</x:v>
      </x:c>
      <x:c r="F868" t="s">
        <x:v>82</x:v>
      </x:c>
      <x:c r="G868" s="6">
        <x:v>149.878387468147</x:v>
      </x:c>
      <x:c r="H868" t="s">
        <x:v>83</x:v>
      </x:c>
      <x:c r="I868" s="6">
        <x:v>26.4156643323895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24.542</x:v>
      </x:c>
      <x:c r="R868" s="8">
        <x:v>132780.612819293</x:v>
      </x:c>
      <x:c r="S868" s="12">
        <x:v>438091.892749596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59368</x:v>
      </x:c>
      <x:c r="B869" s="1">
        <x:v>43199.5634438657</x:v>
      </x:c>
      <x:c r="C869" s="6">
        <x:v>14.43123175</x:v>
      </x:c>
      <x:c r="D869" s="14" t="s">
        <x:v>77</x:v>
      </x:c>
      <x:c r="E869" s="15">
        <x:v>43194.5174731829</x:v>
      </x:c>
      <x:c r="F869" t="s">
        <x:v>82</x:v>
      </x:c>
      <x:c r="G869" s="6">
        <x:v>149.916220632735</x:v>
      </x:c>
      <x:c r="H869" t="s">
        <x:v>83</x:v>
      </x:c>
      <x:c r="I869" s="6">
        <x:v>26.4154842873663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24.539</x:v>
      </x:c>
      <x:c r="R869" s="8">
        <x:v>132773.87260811</x:v>
      </x:c>
      <x:c r="S869" s="12">
        <x:v>438085.768077666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59379</x:v>
      </x:c>
      <x:c r="B870" s="1">
        <x:v>43199.5634552894</x:v>
      </x:c>
      <x:c r="C870" s="6">
        <x:v>14.4476659683333</x:v>
      </x:c>
      <x:c r="D870" s="14" t="s">
        <x:v>77</x:v>
      </x:c>
      <x:c r="E870" s="15">
        <x:v>43194.5174731829</x:v>
      </x:c>
      <x:c r="F870" t="s">
        <x:v>82</x:v>
      </x:c>
      <x:c r="G870" s="6">
        <x:v>149.857747490131</x:v>
      </x:c>
      <x:c r="H870" t="s">
        <x:v>83</x:v>
      </x:c>
      <x:c r="I870" s="6">
        <x:v>26.4231662169232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24.541</x:v>
      </x:c>
      <x:c r="R870" s="8">
        <x:v>132769.31750013</x:v>
      </x:c>
      <x:c r="S870" s="12">
        <x:v>438087.615616022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59393</x:v>
      </x:c>
      <x:c r="B871" s="1">
        <x:v>43199.5634668634</x:v>
      </x:c>
      <x:c r="C871" s="6">
        <x:v>14.4643336166667</x:v>
      </x:c>
      <x:c r="D871" s="14" t="s">
        <x:v>77</x:v>
      </x:c>
      <x:c r="E871" s="15">
        <x:v>43194.5174731829</x:v>
      </x:c>
      <x:c r="F871" t="s">
        <x:v>82</x:v>
      </x:c>
      <x:c r="G871" s="6">
        <x:v>149.935509270791</x:v>
      </x:c>
      <x:c r="H871" t="s">
        <x:v>83</x:v>
      </x:c>
      <x:c r="I871" s="6">
        <x:v>26.4167145952147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24.537</x:v>
      </x:c>
      <x:c r="R871" s="8">
        <x:v>132779.582998106</x:v>
      </x:c>
      <x:c r="S871" s="12">
        <x:v>438086.989094896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59396</x:v>
      </x:c>
      <x:c r="B872" s="1">
        <x:v>43199.5634780903</x:v>
      </x:c>
      <x:c r="C872" s="6">
        <x:v>14.4804678283333</x:v>
      </x:c>
      <x:c r="D872" s="14" t="s">
        <x:v>77</x:v>
      </x:c>
      <x:c r="E872" s="15">
        <x:v>43194.5174731829</x:v>
      </x:c>
      <x:c r="F872" t="s">
        <x:v>82</x:v>
      </x:c>
      <x:c r="G872" s="6">
        <x:v>149.924987410438</x:v>
      </x:c>
      <x:c r="H872" t="s">
        <x:v>83</x:v>
      </x:c>
      <x:c r="I872" s="6">
        <x:v>26.4106830903193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24.54</x:v>
      </x:c>
      <x:c r="R872" s="8">
        <x:v>132775.677186683</x:v>
      </x:c>
      <x:c r="S872" s="12">
        <x:v>438079.515273152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59411</x:v>
      </x:c>
      <x:c r="B873" s="1">
        <x:v>43199.5634897338</x:v>
      </x:c>
      <x:c r="C873" s="6">
        <x:v>14.4972354883333</x:v>
      </x:c>
      <x:c r="D873" s="14" t="s">
        <x:v>77</x:v>
      </x:c>
      <x:c r="E873" s="15">
        <x:v>43194.5174731829</x:v>
      </x:c>
      <x:c r="F873" t="s">
        <x:v>82</x:v>
      </x:c>
      <x:c r="G873" s="6">
        <x:v>149.932906083225</x:v>
      </x:c>
      <x:c r="H873" t="s">
        <x:v>83</x:v>
      </x:c>
      <x:c r="I873" s="6">
        <x:v>26.4088826431966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24.54</x:v>
      </x:c>
      <x:c r="R873" s="8">
        <x:v>132766.102163719</x:v>
      </x:c>
      <x:c r="S873" s="12">
        <x:v>438068.401284298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59415</x:v>
      </x:c>
      <x:c r="B874" s="1">
        <x:v>43199.5635014699</x:v>
      </x:c>
      <x:c r="C874" s="6">
        <x:v>14.5141197916667</x:v>
      </x:c>
      <x:c r="D874" s="14" t="s">
        <x:v>77</x:v>
      </x:c>
      <x:c r="E874" s="15">
        <x:v>43194.5174731829</x:v>
      </x:c>
      <x:c r="F874" t="s">
        <x:v>82</x:v>
      </x:c>
      <x:c r="G874" s="6">
        <x:v>149.907359981124</x:v>
      </x:c>
      <x:c r="H874" t="s">
        <x:v>83</x:v>
      </x:c>
      <x:c r="I874" s="6">
        <x:v>26.411883388937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24.541</x:v>
      </x:c>
      <x:c r="R874" s="8">
        <x:v>132773.340985272</x:v>
      </x:c>
      <x:c r="S874" s="12">
        <x:v>438071.79278586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59426</x:v>
      </x:c>
      <x:c r="B875" s="1">
        <x:v>43199.563512963</x:v>
      </x:c>
      <x:c r="C875" s="6">
        <x:v>14.53068735</x:v>
      </x:c>
      <x:c r="D875" s="14" t="s">
        <x:v>77</x:v>
      </x:c>
      <x:c r="E875" s="15">
        <x:v>43194.5174731829</x:v>
      </x:c>
      <x:c r="F875" t="s">
        <x:v>82</x:v>
      </x:c>
      <x:c r="G875" s="6">
        <x:v>149.870149637097</x:v>
      </x:c>
      <x:c r="H875" t="s">
        <x:v>83</x:v>
      </x:c>
      <x:c r="I875" s="6">
        <x:v>26.4203455063721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24.541</x:v>
      </x:c>
      <x:c r="R875" s="8">
        <x:v>132770.056803956</x:v>
      </x:c>
      <x:c r="S875" s="12">
        <x:v>438083.700329676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59439</x:v>
      </x:c>
      <x:c r="B876" s="1">
        <x:v>43199.5635246528</x:v>
      </x:c>
      <x:c r="C876" s="6">
        <x:v>14.5475382783333</x:v>
      </x:c>
      <x:c r="D876" s="14" t="s">
        <x:v>77</x:v>
      </x:c>
      <x:c r="E876" s="15">
        <x:v>43194.5174731829</x:v>
      </x:c>
      <x:c r="F876" t="s">
        <x:v>82</x:v>
      </x:c>
      <x:c r="G876" s="6">
        <x:v>149.918332236367</x:v>
      </x:c>
      <x:c r="H876" t="s">
        <x:v>83</x:v>
      </x:c>
      <x:c r="I876" s="6">
        <x:v>26.4150041673529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24.539</x:v>
      </x:c>
      <x:c r="R876" s="8">
        <x:v>132768.294188995</x:v>
      </x:c>
      <x:c r="S876" s="12">
        <x:v>438084.829323058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59453</x:v>
      </x:c>
      <x:c r="B877" s="1">
        <x:v>43199.5635373495</x:v>
      </x:c>
      <x:c r="C877" s="6">
        <x:v>14.5658226633333</x:v>
      </x:c>
      <x:c r="D877" s="14" t="s">
        <x:v>77</x:v>
      </x:c>
      <x:c r="E877" s="15">
        <x:v>43194.5174731829</x:v>
      </x:c>
      <x:c r="F877" t="s">
        <x:v>82</x:v>
      </x:c>
      <x:c r="G877" s="6">
        <x:v>149.927494961438</x:v>
      </x:c>
      <x:c r="H877" t="s">
        <x:v>83</x:v>
      </x:c>
      <x:c r="I877" s="6">
        <x:v>26.4101129486262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24.54</x:v>
      </x:c>
      <x:c r="R877" s="8">
        <x:v>132781.646022166</x:v>
      </x:c>
      <x:c r="S877" s="12">
        <x:v>438080.098225052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59457</x:v>
      </x:c>
      <x:c r="B878" s="1">
        <x:v>43199.5635475694</x:v>
      </x:c>
      <x:c r="C878" s="6">
        <x:v>14.58055683</x:v>
      </x:c>
      <x:c r="D878" s="14" t="s">
        <x:v>77</x:v>
      </x:c>
      <x:c r="E878" s="15">
        <x:v>43194.5174731829</x:v>
      </x:c>
      <x:c r="F878" t="s">
        <x:v>82</x:v>
      </x:c>
      <x:c r="G878" s="6">
        <x:v>149.955364788443</x:v>
      </x:c>
      <x:c r="H878" t="s">
        <x:v>83</x:v>
      </x:c>
      <x:c r="I878" s="6">
        <x:v>26.4093927697836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24.538</x:v>
      </x:c>
      <x:c r="R878" s="8">
        <x:v>132762.128608524</x:v>
      </x:c>
      <x:c r="S878" s="12">
        <x:v>438062.47198389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59467</x:v>
      </x:c>
      <x:c r="B879" s="1">
        <x:v>43199.563559294</x:v>
      </x:c>
      <x:c r="C879" s="6">
        <x:v>14.5974244516667</x:v>
      </x:c>
      <x:c r="D879" s="14" t="s">
        <x:v>77</x:v>
      </x:c>
      <x:c r="E879" s="15">
        <x:v>43194.5174731829</x:v>
      </x:c>
      <x:c r="F879" t="s">
        <x:v>82</x:v>
      </x:c>
      <x:c r="G879" s="6">
        <x:v>149.94197702304</x:v>
      </x:c>
      <x:c r="H879" t="s">
        <x:v>83</x:v>
      </x:c>
      <x:c r="I879" s="6">
        <x:v>26.4152442273512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24.537</x:v>
      </x:c>
      <x:c r="R879" s="8">
        <x:v>132763.859764227</x:v>
      </x:c>
      <x:c r="S879" s="12">
        <x:v>438082.886375078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59481</x:v>
      </x:c>
      <x:c r="B880" s="1">
        <x:v>43199.5635707176</x:v>
      </x:c>
      <x:c r="C880" s="6">
        <x:v>14.6138920916667</x:v>
      </x:c>
      <x:c r="D880" s="14" t="s">
        <x:v>77</x:v>
      </x:c>
      <x:c r="E880" s="15">
        <x:v>43194.5174731829</x:v>
      </x:c>
      <x:c r="F880" t="s">
        <x:v>82</x:v>
      </x:c>
      <x:c r="G880" s="6">
        <x:v>149.897612940944</x:v>
      </x:c>
      <x:c r="H880" t="s">
        <x:v>83</x:v>
      </x:c>
      <x:c r="I880" s="6">
        <x:v>26.4197153479554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24.539</x:v>
      </x:c>
      <x:c r="R880" s="8">
        <x:v>132758.310215362</x:v>
      </x:c>
      <x:c r="S880" s="12">
        <x:v>438069.376634631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59484</x:v>
      </x:c>
      <x:c r="B881" s="1">
        <x:v>43199.5635824884</x:v>
      </x:c>
      <x:c r="C881" s="6">
        <x:v>14.6307929966667</x:v>
      </x:c>
      <x:c r="D881" s="14" t="s">
        <x:v>77</x:v>
      </x:c>
      <x:c r="E881" s="15">
        <x:v>43194.5174731829</x:v>
      </x:c>
      <x:c r="F881" t="s">
        <x:v>82</x:v>
      </x:c>
      <x:c r="G881" s="6">
        <x:v>149.954517046718</x:v>
      </x:c>
      <x:c r="H881" t="s">
        <x:v>83</x:v>
      </x:c>
      <x:c r="I881" s="6">
        <x:v>26.4123935159801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24.537</x:v>
      </x:c>
      <x:c r="R881" s="8">
        <x:v>132765.920905669</x:v>
      </x:c>
      <x:c r="S881" s="12">
        <x:v>438066.207882014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59497</x:v>
      </x:c>
      <x:c r="B882" s="1">
        <x:v>43199.5635940625</x:v>
      </x:c>
      <x:c r="C882" s="6">
        <x:v>14.6475105983333</x:v>
      </x:c>
      <x:c r="D882" s="14" t="s">
        <x:v>77</x:v>
      </x:c>
      <x:c r="E882" s="15">
        <x:v>43194.5174731829</x:v>
      </x:c>
      <x:c r="F882" t="s">
        <x:v>82</x:v>
      </x:c>
      <x:c r="G882" s="6">
        <x:v>149.962845394723</x:v>
      </x:c>
      <x:c r="H882" t="s">
        <x:v>83</x:v>
      </x:c>
      <x:c r="I882" s="6">
        <x:v>26.3964595843668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24.542</x:v>
      </x:c>
      <x:c r="R882" s="8">
        <x:v>132756.613093004</x:v>
      </x:c>
      <x:c r="S882" s="12">
        <x:v>438065.776956657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59512</x:v>
      </x:c>
      <x:c r="B883" s="1">
        <x:v>43199.5636055556</x:v>
      </x:c>
      <x:c r="C883" s="6">
        <x:v>14.6640448966667</x:v>
      </x:c>
      <x:c r="D883" s="14" t="s">
        <x:v>77</x:v>
      </x:c>
      <x:c r="E883" s="15">
        <x:v>43194.5174731829</x:v>
      </x:c>
      <x:c r="F883" t="s">
        <x:v>82</x:v>
      </x:c>
      <x:c r="G883" s="6">
        <x:v>149.976991548471</x:v>
      </x:c>
      <x:c r="H883" t="s">
        <x:v>83</x:v>
      </x:c>
      <x:c r="I883" s="6">
        <x:v>26.398860171862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24.54</x:v>
      </x:c>
      <x:c r="R883" s="8">
        <x:v>132763.82446912</x:v>
      </x:c>
      <x:c r="S883" s="12">
        <x:v>438069.958587872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59522</x:v>
      </x:c>
      <x:c r="B884" s="1">
        <x:v>43199.5636184028</x:v>
      </x:c>
      <x:c r="C884" s="6">
        <x:v>14.6825626316667</x:v>
      </x:c>
      <x:c r="D884" s="14" t="s">
        <x:v>77</x:v>
      </x:c>
      <x:c r="E884" s="15">
        <x:v>43194.5174731829</x:v>
      </x:c>
      <x:c r="F884" t="s">
        <x:v>82</x:v>
      </x:c>
      <x:c r="G884" s="6">
        <x:v>149.982986292926</x:v>
      </x:c>
      <x:c r="H884" t="s">
        <x:v>83</x:v>
      </x:c>
      <x:c r="I884" s="6">
        <x:v>26.3946891521882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24.541</x:v>
      </x:c>
      <x:c r="R884" s="8">
        <x:v>132769.843695611</x:v>
      </x:c>
      <x:c r="S884" s="12">
        <x:v>438080.760650343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59533</x:v>
      </x:c>
      <x:c r="B885" s="1">
        <x:v>43199.5636285069</x:v>
      </x:c>
      <x:c r="C885" s="6">
        <x:v>14.6971134233333</x:v>
      </x:c>
      <x:c r="D885" s="14" t="s">
        <x:v>77</x:v>
      </x:c>
      <x:c r="E885" s="15">
        <x:v>43194.5174731829</x:v>
      </x:c>
      <x:c r="F885" t="s">
        <x:v>82</x:v>
      </x:c>
      <x:c r="G885" s="6">
        <x:v>149.817878332837</x:v>
      </x:c>
      <x:c r="H885" t="s">
        <x:v>83</x:v>
      </x:c>
      <x:c r="I885" s="6">
        <x:v>26.4210056724583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24.545</x:v>
      </x:c>
      <x:c r="R885" s="8">
        <x:v>132768.332016891</x:v>
      </x:c>
      <x:c r="S885" s="12">
        <x:v>438066.550340593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59534</x:v>
      </x:c>
      <x:c r="B886" s="1">
        <x:v>43199.563640625</x:v>
      </x:c>
      <x:c r="C886" s="6">
        <x:v>14.7145643666667</x:v>
      </x:c>
      <x:c r="D886" s="14" t="s">
        <x:v>77</x:v>
      </x:c>
      <x:c r="E886" s="15">
        <x:v>43194.5174731829</x:v>
      </x:c>
      <x:c r="F886" t="s">
        <x:v>82</x:v>
      </x:c>
      <x:c r="G886" s="6">
        <x:v>149.872013260636</x:v>
      </x:c>
      <x:c r="H886" t="s">
        <x:v>83</x:v>
      </x:c>
      <x:c r="I886" s="6">
        <x:v>26.4255368159206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24.539</x:v>
      </x:c>
      <x:c r="R886" s="8">
        <x:v>132768.938618938</x:v>
      </x:c>
      <x:c r="S886" s="12">
        <x:v>438072.176968833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59544</x:v>
      </x:c>
      <x:c r="B887" s="1">
        <x:v>43199.5636518171</x:v>
      </x:c>
      <x:c r="C887" s="6">
        <x:v>14.7306319783333</x:v>
      </x:c>
      <x:c r="D887" s="14" t="s">
        <x:v>77</x:v>
      </x:c>
      <x:c r="E887" s="15">
        <x:v>43194.5174731829</x:v>
      </x:c>
      <x:c r="F887" t="s">
        <x:v>82</x:v>
      </x:c>
      <x:c r="G887" s="6">
        <x:v>149.936961199775</x:v>
      </x:c>
      <x:c r="H887" t="s">
        <x:v>83</x:v>
      </x:c>
      <x:c r="I887" s="6">
        <x:v>26.4163845125772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24.537</x:v>
      </x:c>
      <x:c r="R887" s="8">
        <x:v>132761.367609873</x:v>
      </x:c>
      <x:c r="S887" s="12">
        <x:v>438072.289818697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59560</x:v>
      </x:c>
      <x:c r="B888" s="1">
        <x:v>43199.5636639699</x:v>
      </x:c>
      <x:c r="C888" s="6">
        <x:v>14.7481329666667</x:v>
      </x:c>
      <x:c r="D888" s="14" t="s">
        <x:v>77</x:v>
      </x:c>
      <x:c r="E888" s="15">
        <x:v>43194.5174731829</x:v>
      </x:c>
      <x:c r="F888" t="s">
        <x:v>82</x:v>
      </x:c>
      <x:c r="G888" s="6">
        <x:v>149.958400816232</x:v>
      </x:c>
      <x:c r="H888" t="s">
        <x:v>83</x:v>
      </x:c>
      <x:c r="I888" s="6">
        <x:v>26.4087025985377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24.538</x:v>
      </x:c>
      <x:c r="R888" s="8">
        <x:v>132773.678558633</x:v>
      </x:c>
      <x:c r="S888" s="12">
        <x:v>438081.166350506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59566</x:v>
      </x:c>
      <x:c r="B889" s="1">
        <x:v>43199.5636749653</x:v>
      </x:c>
      <x:c r="C889" s="6">
        <x:v>14.764000535</x:v>
      </x:c>
      <x:c r="D889" s="14" t="s">
        <x:v>77</x:v>
      </x:c>
      <x:c r="E889" s="15">
        <x:v>43194.5174731829</x:v>
      </x:c>
      <x:c r="F889" t="s">
        <x:v>82</x:v>
      </x:c>
      <x:c r="G889" s="6">
        <x:v>149.906511539122</x:v>
      </x:c>
      <x:c r="H889" t="s">
        <x:v>83</x:v>
      </x:c>
      <x:c r="I889" s="6">
        <x:v>26.4148841373603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24.54</x:v>
      </x:c>
      <x:c r="R889" s="8">
        <x:v>132767.237754206</x:v>
      </x:c>
      <x:c r="S889" s="12">
        <x:v>438066.235629837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59574</x:v>
      </x:c>
      <x:c r="B890" s="1">
        <x:v>43199.5636866088</x:v>
      </x:c>
      <x:c r="C890" s="6">
        <x:v>14.7807681016667</x:v>
      </x:c>
      <x:c r="D890" s="14" t="s">
        <x:v>77</x:v>
      </x:c>
      <x:c r="E890" s="15">
        <x:v>43194.5174731829</x:v>
      </x:c>
      <x:c r="F890" t="s">
        <x:v>82</x:v>
      </x:c>
      <x:c r="G890" s="6">
        <x:v>149.96375748983</x:v>
      </x:c>
      <x:c r="H890" t="s">
        <x:v>83</x:v>
      </x:c>
      <x:c r="I890" s="6">
        <x:v>26.4102929933615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24.537</x:v>
      </x:c>
      <x:c r="R890" s="8">
        <x:v>132764.103735266</x:v>
      </x:c>
      <x:c r="S890" s="12">
        <x:v>438053.605210526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59586</x:v>
      </x:c>
      <x:c r="B891" s="1">
        <x:v>43199.5636984606</x:v>
      </x:c>
      <x:c r="C891" s="6">
        <x:v>14.7978191316667</x:v>
      </x:c>
      <x:c r="D891" s="14" t="s">
        <x:v>77</x:v>
      </x:c>
      <x:c r="E891" s="15">
        <x:v>43194.5174731829</x:v>
      </x:c>
      <x:c r="F891" t="s">
        <x:v>82</x:v>
      </x:c>
      <x:c r="G891" s="6">
        <x:v>149.852807738723</x:v>
      </x:c>
      <x:c r="H891" t="s">
        <x:v>83</x:v>
      </x:c>
      <x:c r="I891" s="6">
        <x:v>26.4270972111112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24.54</x:v>
      </x:c>
      <x:c r="R891" s="8">
        <x:v>132767.649104033</x:v>
      </x:c>
      <x:c r="S891" s="12">
        <x:v>438070.524431632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59596</x:v>
      </x:c>
      <x:c r="B892" s="1">
        <x:v>43199.5637101042</x:v>
      </x:c>
      <x:c r="C892" s="6">
        <x:v>14.81458672</x:v>
      </x:c>
      <x:c r="D892" s="14" t="s">
        <x:v>77</x:v>
      </x:c>
      <x:c r="E892" s="15">
        <x:v>43194.5174731829</x:v>
      </x:c>
      <x:c r="F892" t="s">
        <x:v>82</x:v>
      </x:c>
      <x:c r="G892" s="6">
        <x:v>149.857863201732</x:v>
      </x:c>
      <x:c r="H892" t="s">
        <x:v>83</x:v>
      </x:c>
      <x:c r="I892" s="6">
        <x:v>26.4175247981907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24.543</x:v>
      </x:c>
      <x:c r="R892" s="8">
        <x:v>132769.4714035</x:v>
      </x:c>
      <x:c r="S892" s="12">
        <x:v>438084.938645673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59605</x:v>
      </x:c>
      <x:c r="B893" s="1">
        <x:v>43199.5637212616</x:v>
      </x:c>
      <x:c r="C893" s="6">
        <x:v>14.8306542983333</x:v>
      </x:c>
      <x:c r="D893" s="14" t="s">
        <x:v>77</x:v>
      </x:c>
      <x:c r="E893" s="15">
        <x:v>43194.5174731829</x:v>
      </x:c>
      <x:c r="F893" t="s">
        <x:v>82</x:v>
      </x:c>
      <x:c r="G893" s="6">
        <x:v>149.938657385885</x:v>
      </x:c>
      <x:c r="H893" t="s">
        <x:v>83</x:v>
      </x:c>
      <x:c r="I893" s="6">
        <x:v>26.4103830157319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24.539</x:v>
      </x:c>
      <x:c r="R893" s="8">
        <x:v>132768.683102677</x:v>
      </x:c>
      <x:c r="S893" s="12">
        <x:v>438068.305352805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59619</x:v>
      </x:c>
      <x:c r="B894" s="1">
        <x:v>43199.5637329514</x:v>
      </x:c>
      <x:c r="C894" s="6">
        <x:v>14.84745525</x:v>
      </x:c>
      <x:c r="D894" s="14" t="s">
        <x:v>77</x:v>
      </x:c>
      <x:c r="E894" s="15">
        <x:v>43194.5174731829</x:v>
      </x:c>
      <x:c r="F894" t="s">
        <x:v>82</x:v>
      </x:c>
      <x:c r="G894" s="6">
        <x:v>149.958511608874</x:v>
      </x:c>
      <x:c r="H894" t="s">
        <x:v>83</x:v>
      </x:c>
      <x:c r="I894" s="6">
        <x:v>26.4030612041088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24.54</x:v>
      </x:c>
      <x:c r="R894" s="8">
        <x:v>132763.706646451</x:v>
      </x:c>
      <x:c r="S894" s="12">
        <x:v>438059.713866373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59629</x:v>
      </x:c>
      <x:c r="B895" s="1">
        <x:v>43199.5637449884</x:v>
      </x:c>
      <x:c r="C895" s="6">
        <x:v>14.8648062633333</x:v>
      </x:c>
      <x:c r="D895" s="14" t="s">
        <x:v>77</x:v>
      </x:c>
      <x:c r="E895" s="15">
        <x:v>43194.5174731829</x:v>
      </x:c>
      <x:c r="F895" t="s">
        <x:v>82</x:v>
      </x:c>
      <x:c r="G895" s="6">
        <x:v>149.928890537455</x:v>
      </x:c>
      <x:c r="H895" t="s">
        <x:v>83</x:v>
      </x:c>
      <x:c r="I895" s="6">
        <x:v>26.4126035683144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24.539</x:v>
      </x:c>
      <x:c r="R895" s="8">
        <x:v>132759.077569214</x:v>
      </x:c>
      <x:c r="S895" s="12">
        <x:v>438056.009319368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59639</x:v>
      </x:c>
      <x:c r="B896" s="1">
        <x:v>43199.5637560532</x:v>
      </x:c>
      <x:c r="C896" s="6">
        <x:v>14.8807404683333</x:v>
      </x:c>
      <x:c r="D896" s="14" t="s">
        <x:v>77</x:v>
      </x:c>
      <x:c r="E896" s="15">
        <x:v>43194.5174731829</x:v>
      </x:c>
      <x:c r="F896" t="s">
        <x:v>82</x:v>
      </x:c>
      <x:c r="G896" s="6">
        <x:v>149.942033128107</x:v>
      </x:c>
      <x:c r="H896" t="s">
        <x:v>83</x:v>
      </x:c>
      <x:c r="I896" s="6">
        <x:v>26.4124235234558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24.538</x:v>
      </x:c>
      <x:c r="R896" s="8">
        <x:v>132764.106733502</x:v>
      </x:c>
      <x:c r="S896" s="12">
        <x:v>438062.309615582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59647</x:v>
      </x:c>
      <x:c r="B897" s="1">
        <x:v>43199.5637681366</x:v>
      </x:c>
      <x:c r="C897" s="6">
        <x:v>14.898141445</x:v>
      </x:c>
      <x:c r="D897" s="14" t="s">
        <x:v>77</x:v>
      </x:c>
      <x:c r="E897" s="15">
        <x:v>43194.5174731829</x:v>
      </x:c>
      <x:c r="F897" t="s">
        <x:v>82</x:v>
      </x:c>
      <x:c r="G897" s="6">
        <x:v>149.866851130286</x:v>
      </x:c>
      <x:c r="H897" t="s">
        <x:v>83</x:v>
      </x:c>
      <x:c r="I897" s="6">
        <x:v>26.4210956951169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24.541</x:v>
      </x:c>
      <x:c r="R897" s="8">
        <x:v>132761.570131321</x:v>
      </x:c>
      <x:c r="S897" s="12">
        <x:v>438058.147415281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59661</x:v>
      </x:c>
      <x:c r="B898" s="1">
        <x:v>43199.5637795139</x:v>
      </x:c>
      <x:c r="C898" s="6">
        <x:v>14.9145590283333</x:v>
      </x:c>
      <x:c r="D898" s="14" t="s">
        <x:v>77</x:v>
      </x:c>
      <x:c r="E898" s="15">
        <x:v>43194.5174731829</x:v>
      </x:c>
      <x:c r="F898" t="s">
        <x:v>82</x:v>
      </x:c>
      <x:c r="G898" s="6">
        <x:v>149.898386738136</x:v>
      </x:c>
      <x:c r="H898" t="s">
        <x:v>83</x:v>
      </x:c>
      <x:c r="I898" s="6">
        <x:v>26.4139238975731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24.541</x:v>
      </x:c>
      <x:c r="R898" s="8">
        <x:v>132793.14796032</x:v>
      </x:c>
      <x:c r="S898" s="12">
        <x:v>438048.550885194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59672</x:v>
      </x:c>
      <x:c r="B899" s="1">
        <x:v>43199.5637909722</x:v>
      </x:c>
      <x:c r="C899" s="6">
        <x:v>14.9310599866667</x:v>
      </x:c>
      <x:c r="D899" s="14" t="s">
        <x:v>77</x:v>
      </x:c>
      <x:c r="E899" s="15">
        <x:v>43194.5174731829</x:v>
      </x:c>
      <x:c r="F899" t="s">
        <x:v>82</x:v>
      </x:c>
      <x:c r="G899" s="6">
        <x:v>149.965375417547</x:v>
      </x:c>
      <x:c r="H899" t="s">
        <x:v>83</x:v>
      </x:c>
      <x:c r="I899" s="6">
        <x:v>26.401500820089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24.54</x:v>
      </x:c>
      <x:c r="R899" s="8">
        <x:v>132756.204872089</x:v>
      </x:c>
      <x:c r="S899" s="12">
        <x:v>438048.127879492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59675</x:v>
      </x:c>
      <x:c r="B900" s="1">
        <x:v>43199.5638023148</x:v>
      </x:c>
      <x:c r="C900" s="6">
        <x:v>14.9473775716667</x:v>
      </x:c>
      <x:c r="D900" s="14" t="s">
        <x:v>77</x:v>
      </x:c>
      <x:c r="E900" s="15">
        <x:v>43194.5174731829</x:v>
      </x:c>
      <x:c r="F900" t="s">
        <x:v>82</x:v>
      </x:c>
      <x:c r="G900" s="6">
        <x:v>149.945256836328</x:v>
      </x:c>
      <x:c r="H900" t="s">
        <x:v>83</x:v>
      </x:c>
      <x:c r="I900" s="6">
        <x:v>26.4088826431966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24.539</x:v>
      </x:c>
      <x:c r="R900" s="8">
        <x:v>132762.382754338</x:v>
      </x:c>
      <x:c r="S900" s="12">
        <x:v>438062.855767336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59688</x:v>
      </x:c>
      <x:c r="B901" s="1">
        <x:v>43199.5638142708</x:v>
      </x:c>
      <x:c r="C901" s="6">
        <x:v>14.964595165</x:v>
      </x:c>
      <x:c r="D901" s="14" t="s">
        <x:v>77</x:v>
      </x:c>
      <x:c r="E901" s="15">
        <x:v>43194.5174731829</x:v>
      </x:c>
      <x:c r="F901" t="s">
        <x:v>82</x:v>
      </x:c>
      <x:c r="G901" s="6">
        <x:v>149.908547641754</x:v>
      </x:c>
      <x:c r="H901" t="s">
        <x:v>83</x:v>
      </x:c>
      <x:c r="I901" s="6">
        <x:v>26.4116133217112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24.541</x:v>
      </x:c>
      <x:c r="R901" s="8">
        <x:v>132784.163977636</x:v>
      </x:c>
      <x:c r="S901" s="12">
        <x:v>438062.289416786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59700</x:v>
      </x:c>
      <x:c r="B902" s="1">
        <x:v>43199.5638256597</x:v>
      </x:c>
      <x:c r="C902" s="6">
        <x:v>14.98101276</x:v>
      </x:c>
      <x:c r="D902" s="14" t="s">
        <x:v>77</x:v>
      </x:c>
      <x:c r="E902" s="15">
        <x:v>43194.5174731829</x:v>
      </x:c>
      <x:c r="F902" t="s">
        <x:v>82</x:v>
      </x:c>
      <x:c r="G902" s="6">
        <x:v>149.935337573417</x:v>
      </x:c>
      <x:c r="H902" t="s">
        <x:v>83</x:v>
      </x:c>
      <x:c r="I902" s="6">
        <x:v>26.4055218111512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24.541</x:v>
      </x:c>
      <x:c r="R902" s="8">
        <x:v>132765.626605864</x:v>
      </x:c>
      <x:c r="S902" s="12">
        <x:v>438048.137128185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59712</x:v>
      </x:c>
      <x:c r="B903" s="1">
        <x:v>43199.5638371528</x:v>
      </x:c>
      <x:c r="C903" s="6">
        <x:v>14.9975636816667</x:v>
      </x:c>
      <x:c r="D903" s="14" t="s">
        <x:v>77</x:v>
      </x:c>
      <x:c r="E903" s="15">
        <x:v>43194.5174731829</x:v>
      </x:c>
      <x:c r="F903" t="s">
        <x:v>82</x:v>
      </x:c>
      <x:c r="G903" s="6">
        <x:v>149.887698466788</x:v>
      </x:c>
      <x:c r="H903" t="s">
        <x:v>83</x:v>
      </x:c>
      <x:c r="I903" s="6">
        <x:v>26.416354505066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24.541</x:v>
      </x:c>
      <x:c r="R903" s="8">
        <x:v>132752.024848653</x:v>
      </x:c>
      <x:c r="S903" s="12">
        <x:v>438036.937610814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59716</x:v>
      </x:c>
      <x:c r="B904" s="1">
        <x:v>43199.5638486111</x:v>
      </x:c>
      <x:c r="C904" s="6">
        <x:v>15.0140313</x:v>
      </x:c>
      <x:c r="D904" s="14" t="s">
        <x:v>77</x:v>
      </x:c>
      <x:c r="E904" s="15">
        <x:v>43194.5174731829</x:v>
      </x:c>
      <x:c r="F904" t="s">
        <x:v>82</x:v>
      </x:c>
      <x:c r="G904" s="6">
        <x:v>149.875312033072</x:v>
      </x:c>
      <x:c r="H904" t="s">
        <x:v>83</x:v>
      </x:c>
      <x:c r="I904" s="6">
        <x:v>26.4247866261835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24.539</x:v>
      </x:c>
      <x:c r="R904" s="8">
        <x:v>132759.266520637</x:v>
      </x:c>
      <x:c r="S904" s="12">
        <x:v>438059.912566637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59732</x:v>
      </x:c>
      <x:c r="B905" s="1">
        <x:v>43199.5638600694</x:v>
      </x:c>
      <x:c r="C905" s="6">
        <x:v>15.0305655866667</x:v>
      </x:c>
      <x:c r="D905" s="14" t="s">
        <x:v>77</x:v>
      </x:c>
      <x:c r="E905" s="15">
        <x:v>43194.5174731829</x:v>
      </x:c>
      <x:c r="F905" t="s">
        <x:v>82</x:v>
      </x:c>
      <x:c r="G905" s="6">
        <x:v>149.879460189483</x:v>
      </x:c>
      <x:c r="H905" t="s">
        <x:v>83</x:v>
      </x:c>
      <x:c r="I905" s="6">
        <x:v>26.4210356800113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24.54</x:v>
      </x:c>
      <x:c r="R905" s="8">
        <x:v>132765.342136903</x:v>
      </x:c>
      <x:c r="S905" s="12">
        <x:v>438047.416795001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59738</x:v>
      </x:c>
      <x:c r="B906" s="1">
        <x:v>43199.5638717245</x:v>
      </x:c>
      <x:c r="C906" s="6">
        <x:v>15.047349835</x:v>
      </x:c>
      <x:c r="D906" s="14" t="s">
        <x:v>77</x:v>
      </x:c>
      <x:c r="E906" s="15">
        <x:v>43194.5174731829</x:v>
      </x:c>
      <x:c r="F906" t="s">
        <x:v>82</x:v>
      </x:c>
      <x:c r="G906" s="6">
        <x:v>149.896631924358</x:v>
      </x:c>
      <x:c r="H906" t="s">
        <x:v>83</x:v>
      </x:c>
      <x:c r="I906" s="6">
        <x:v>26.4227461109463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24.538</x:v>
      </x:c>
      <x:c r="R906" s="8">
        <x:v>132761.969757585</x:v>
      </x:c>
      <x:c r="S906" s="12">
        <x:v>438058.555358682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59746</x:v>
      </x:c>
      <x:c r="B907" s="1">
        <x:v>43199.5638834838</x:v>
      </x:c>
      <x:c r="C907" s="6">
        <x:v>15.0642675016667</x:v>
      </x:c>
      <x:c r="D907" s="14" t="s">
        <x:v>77</x:v>
      </x:c>
      <x:c r="E907" s="15">
        <x:v>43194.5174731829</x:v>
      </x:c>
      <x:c r="F907" t="s">
        <x:v>82</x:v>
      </x:c>
      <x:c r="G907" s="6">
        <x:v>149.857805424384</x:v>
      </x:c>
      <x:c r="H907" t="s">
        <x:v>83</x:v>
      </x:c>
      <x:c r="I907" s="6">
        <x:v>26.4203455063721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24.542</x:v>
      </x:c>
      <x:c r="R907" s="8">
        <x:v>132763.54686586</x:v>
      </x:c>
      <x:c r="S907" s="12">
        <x:v>438049.100640605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59759</x:v>
      </x:c>
      <x:c r="B908" s="1">
        <x:v>43199.5638953356</x:v>
      </x:c>
      <x:c r="C908" s="6">
        <x:v>15.0812851216667</x:v>
      </x:c>
      <x:c r="D908" s="14" t="s">
        <x:v>77</x:v>
      </x:c>
      <x:c r="E908" s="15">
        <x:v>43194.5174731829</x:v>
      </x:c>
      <x:c r="F908" t="s">
        <x:v>82</x:v>
      </x:c>
      <x:c r="G908" s="6">
        <x:v>149.85893490159</x:v>
      </x:c>
      <x:c r="H908" t="s">
        <x:v>83</x:v>
      </x:c>
      <x:c r="I908" s="6">
        <x:v>26.4228961487888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24.541</x:v>
      </x:c>
      <x:c r="R908" s="8">
        <x:v>132764.946593892</x:v>
      </x:c>
      <x:c r="S908" s="12">
        <x:v>438059.577026288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59770</x:v>
      </x:c>
      <x:c r="B909" s="1">
        <x:v>43199.5639068287</x:v>
      </x:c>
      <x:c r="C909" s="6">
        <x:v>15.0978693966667</x:v>
      </x:c>
      <x:c r="D909" s="14" t="s">
        <x:v>77</x:v>
      </x:c>
      <x:c r="E909" s="15">
        <x:v>43194.5174731829</x:v>
      </x:c>
      <x:c r="F909" t="s">
        <x:v>82</x:v>
      </x:c>
      <x:c r="G909" s="6">
        <x:v>149.858143293288</x:v>
      </x:c>
      <x:c r="H909" t="s">
        <x:v>83</x:v>
      </x:c>
      <x:c r="I909" s="6">
        <x:v>26.4230761942094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24.541</x:v>
      </x:c>
      <x:c r="R909" s="8">
        <x:v>132766.958745958</x:v>
      </x:c>
      <x:c r="S909" s="12">
        <x:v>438044.034948427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59783</x:v>
      </x:c>
      <x:c r="B910" s="1">
        <x:v>43199.5639180208</x:v>
      </x:c>
      <x:c r="C910" s="6">
        <x:v>15.1139869733333</x:v>
      </x:c>
      <x:c r="D910" s="14" t="s">
        <x:v>77</x:v>
      </x:c>
      <x:c r="E910" s="15">
        <x:v>43194.5174731829</x:v>
      </x:c>
      <x:c r="F910" t="s">
        <x:v>82</x:v>
      </x:c>
      <x:c r="G910" s="6">
        <x:v>149.904136174728</x:v>
      </x:c>
      <x:c r="H910" t="s">
        <x:v>83</x:v>
      </x:c>
      <x:c r="I910" s="6">
        <x:v>26.4154242723607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24.54</x:v>
      </x:c>
      <x:c r="R910" s="8">
        <x:v>132764.772469501</x:v>
      </x:c>
      <x:c r="S910" s="12">
        <x:v>438039.871940351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59786</x:v>
      </x:c>
      <x:c r="B911" s="1">
        <x:v>43199.5639297106</x:v>
      </x:c>
      <x:c r="C911" s="6">
        <x:v>15.130821255</x:v>
      </x:c>
      <x:c r="D911" s="14" t="s">
        <x:v>77</x:v>
      </x:c>
      <x:c r="E911" s="15">
        <x:v>43194.5174731829</x:v>
      </x:c>
      <x:c r="F911" t="s">
        <x:v>82</x:v>
      </x:c>
      <x:c r="G911" s="6">
        <x:v>149.894634955784</x:v>
      </x:c>
      <x:c r="H911" t="s">
        <x:v>83</x:v>
      </x:c>
      <x:c r="I911" s="6">
        <x:v>26.4175848132336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24.54</x:v>
      </x:c>
      <x:c r="R911" s="8">
        <x:v>132766.102219469</x:v>
      </x:c>
      <x:c r="S911" s="12">
        <x:v>438037.964871404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59800</x:v>
      </x:c>
      <x:c r="B912" s="1">
        <x:v>43199.5639413542</x:v>
      </x:c>
      <x:c r="C912" s="6">
        <x:v>15.147605525</x:v>
      </x:c>
      <x:c r="D912" s="14" t="s">
        <x:v>77</x:v>
      </x:c>
      <x:c r="E912" s="15">
        <x:v>43194.5174731829</x:v>
      </x:c>
      <x:c r="F912" t="s">
        <x:v>82</x:v>
      </x:c>
      <x:c r="G912" s="6">
        <x:v>149.860913933931</x:v>
      </x:c>
      <x:c r="H912" t="s">
        <x:v>83</x:v>
      </x:c>
      <x:c r="I912" s="6">
        <x:v>26.4224460352802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24.541</x:v>
      </x:c>
      <x:c r="R912" s="8">
        <x:v>132762.244967124</x:v>
      </x:c>
      <x:c r="S912" s="12">
        <x:v>438043.889709285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59806</x:v>
      </x:c>
      <x:c r="B913" s="1">
        <x:v>43199.5639533565</x:v>
      </x:c>
      <x:c r="C913" s="6">
        <x:v>15.164856505</x:v>
      </x:c>
      <x:c r="D913" s="14" t="s">
        <x:v>77</x:v>
      </x:c>
      <x:c r="E913" s="15">
        <x:v>43194.5174731829</x:v>
      </x:c>
      <x:c r="F913" t="s">
        <x:v>82</x:v>
      </x:c>
      <x:c r="G913" s="6">
        <x:v>149.929833633912</x:v>
      </x:c>
      <x:c r="H913" t="s">
        <x:v>83</x:v>
      </x:c>
      <x:c r="I913" s="6">
        <x:v>26.4180049185647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24.537</x:v>
      </x:c>
      <x:c r="R913" s="8">
        <x:v>132758.880892642</x:v>
      </x:c>
      <x:c r="S913" s="12">
        <x:v>438041.665245868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59817</x:v>
      </x:c>
      <x:c r="B914" s="1">
        <x:v>43199.5639689005</x:v>
      </x:c>
      <x:c r="C914" s="6">
        <x:v>15.18725775</x:v>
      </x:c>
      <x:c r="D914" s="14" t="s">
        <x:v>77</x:v>
      </x:c>
      <x:c r="E914" s="15">
        <x:v>43194.5174731829</x:v>
      </x:c>
      <x:c r="F914" t="s">
        <x:v>82</x:v>
      </x:c>
      <x:c r="G914" s="6">
        <x:v>149.848380341995</x:v>
      </x:c>
      <x:c r="H914" t="s">
        <x:v>83</x:v>
      </x:c>
      <x:c r="I914" s="6">
        <x:v>26.4252967551865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24.541</x:v>
      </x:c>
      <x:c r="R914" s="8">
        <x:v>132775.972586157</x:v>
      </x:c>
      <x:c r="S914" s="12">
        <x:v>438066.054490536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59821</x:v>
      </x:c>
      <x:c r="B915" s="1">
        <x:v>43199.5639760417</x:v>
      </x:c>
      <x:c r="C915" s="6">
        <x:v>15.1975583566667</x:v>
      </x:c>
      <x:c r="D915" s="14" t="s">
        <x:v>77</x:v>
      </x:c>
      <x:c r="E915" s="15">
        <x:v>43194.5174731829</x:v>
      </x:c>
      <x:c r="F915" t="s">
        <x:v>82</x:v>
      </x:c>
      <x:c r="G915" s="6">
        <x:v>149.894634955784</x:v>
      </x:c>
      <x:c r="H915" t="s">
        <x:v>83</x:v>
      </x:c>
      <x:c r="I915" s="6">
        <x:v>26.4175848132336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24.54</x:v>
      </x:c>
      <x:c r="R915" s="8">
        <x:v>132750.639943802</x:v>
      </x:c>
      <x:c r="S915" s="12">
        <x:v>438019.700145445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59831</x:v>
      </x:c>
      <x:c r="B916" s="1">
        <x:v>43199.5639876505</x:v>
      </x:c>
      <x:c r="C916" s="6">
        <x:v>15.2142426416667</x:v>
      </x:c>
      <x:c r="D916" s="14" t="s">
        <x:v>77</x:v>
      </x:c>
      <x:c r="E916" s="15">
        <x:v>43194.5174731829</x:v>
      </x:c>
      <x:c r="F916" t="s">
        <x:v>82</x:v>
      </x:c>
      <x:c r="G916" s="6">
        <x:v>149.871922402422</x:v>
      </x:c>
      <x:c r="H916" t="s">
        <x:v>83</x:v>
      </x:c>
      <x:c r="I916" s="6">
        <x:v>26.4171347004371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24.542</x:v>
      </x:c>
      <x:c r="R916" s="8">
        <x:v>132756.984066906</x:v>
      </x:c>
      <x:c r="S916" s="12">
        <x:v>438047.642898992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59835</x:v>
      </x:c>
      <x:c r="B917" s="1">
        <x:v>43199.5639995023</x:v>
      </x:c>
      <x:c r="C917" s="6">
        <x:v>15.2313102483333</x:v>
      </x:c>
      <x:c r="D917" s="14" t="s">
        <x:v>77</x:v>
      </x:c>
      <x:c r="E917" s="15">
        <x:v>43194.5174731829</x:v>
      </x:c>
      <x:c r="F917" t="s">
        <x:v>82</x:v>
      </x:c>
      <x:c r="G917" s="6">
        <x:v>149.91667308961</x:v>
      </x:c>
      <x:c r="H917" t="s">
        <x:v>83</x:v>
      </x:c>
      <x:c r="I917" s="6">
        <x:v>26.4125735608372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24.54</x:v>
      </x:c>
      <x:c r="R917" s="8">
        <x:v>132758.640892811</x:v>
      </x:c>
      <x:c r="S917" s="12">
        <x:v>438054.140706324</x:v>
      </x:c>
      <x:c r="T917" s="12">
        <x:v>38.5</x:v>
      </x:c>
      <x:c r="U917" s="12">
        <x:v>45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2018-04-09T18:27:47Z</dcterms:modified>
</cp:coreProperties>
</file>