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49def3e9084a6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<x:sst xmlns:x="http://schemas.openxmlformats.org/spreadsheetml/2006/main">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</x:sst>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49def3e9084a6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43199.6041024673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59918</x:v>
      </x:c>
      <x:c r="B2" s="1">
        <x:v>43199.566191169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149.942992397797</x:v>
      </x:c>
      <x:c r="H2" t="s">
        <x:v>83</x:v>
      </x:c>
      <x:c r="I2" s="6">
        <x:v>26.403781381593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24.541</x:v>
      </x:c>
      <x:c r="R2" s="8">
        <x:v>132578.841579657</x:v>
      </x:c>
      <x:c r="S2" s="12">
        <x:v>438581.359031302</x:v>
      </x:c>
      <x:c r="T2" s="12">
        <x:v>38.5</x:v>
      </x:c>
      <x:c r="U2" s="12">
        <x:v>45</x:v>
      </x:c>
      <x:c r="V2" s="12">
        <x:f>NA()</x:f>
      </x:c>
    </x:row>
    <x:row r="3">
      <x:c r="A3">
        <x:v>59921</x:v>
      </x:c>
      <x:c r="B3" s="1">
        <x:v>43199.5661992708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149.94993212864</x:v>
      </x:c>
      <x:c r="H3" t="s">
        <x:v>83</x:v>
      </x:c>
      <x:c r="I3" s="6">
        <x:v>26.4050116851527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24.54</x:v>
      </x:c>
      <x:c r="R3" s="8">
        <x:v>132539.946296696</x:v>
      </x:c>
      <x:c r="S3" s="12">
        <x:v>438518.148928547</x:v>
      </x:c>
      <x:c r="T3" s="12">
        <x:v>38.5</x:v>
      </x:c>
      <x:c r="U3" s="12">
        <x:v>45</x:v>
      </x:c>
      <x:c r="V3" s="12">
        <x:f>NA()</x:f>
      </x:c>
    </x:row>
    <x:row r="4">
      <x:c r="A4">
        <x:v>59926</x:v>
      </x:c>
      <x:c r="B4" s="1">
        <x:v>43199.5662096412</x:v>
      </x:c>
      <x:c r="C4" s="6">
        <x:v>0.0266348166666667</x:v>
      </x:c>
      <x:c r="D4" s="14" t="s">
        <x:v>77</x:v>
      </x:c>
      <x:c r="E4" s="15">
        <x:v>43194.5174731829</x:v>
      </x:c>
      <x:c r="F4" t="s">
        <x:v>82</x:v>
      </x:c>
      <x:c r="G4" s="6">
        <x:v>149.955531008457</x:v>
      </x:c>
      <x:c r="H4" t="s">
        <x:v>83</x:v>
      </x:c>
      <x:c r="I4" s="6">
        <x:v>26.4009306799549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24.541</x:v>
      </x:c>
      <x:c r="R4" s="8">
        <x:v>132518.046331873</x:v>
      </x:c>
      <x:c r="S4" s="12">
        <x:v>438461.092210083</x:v>
      </x:c>
      <x:c r="T4" s="12">
        <x:v>38.5</x:v>
      </x:c>
      <x:c r="U4" s="12">
        <x:v>45</x:v>
      </x:c>
      <x:c r="V4" s="12">
        <x:f>NA()</x:f>
      </x:c>
    </x:row>
    <x:row r="5">
      <x:c r="A5">
        <x:v>59929</x:v>
      </x:c>
      <x:c r="B5" s="1">
        <x:v>43199.5662212963</x:v>
      </x:c>
      <x:c r="C5" s="6">
        <x:v>0.0434024533333333</x:v>
      </x:c>
      <x:c r="D5" s="14" t="s">
        <x:v>77</x:v>
      </x:c>
      <x:c r="E5" s="15">
        <x:v>43194.5174731829</x:v>
      </x:c>
      <x:c r="F5" t="s">
        <x:v>82</x:v>
      </x:c>
      <x:c r="G5" s="6">
        <x:v>149.905605825439</x:v>
      </x:c>
      <x:c r="H5" t="s">
        <x:v>83</x:v>
      </x:c>
      <x:c r="I5" s="6">
        <x:v>26.4010507094486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24.545</x:v>
      </x:c>
      <x:c r="R5" s="8">
        <x:v>132503.223239067</x:v>
      </x:c>
      <x:c r="S5" s="12">
        <x:v>438450.417064078</x:v>
      </x:c>
      <x:c r="T5" s="12">
        <x:v>38.5</x:v>
      </x:c>
      <x:c r="U5" s="12">
        <x:v>45</x:v>
      </x:c>
      <x:c r="V5" s="12">
        <x:f>NA()</x:f>
      </x:c>
    </x:row>
    <x:row r="6">
      <x:c r="A6">
        <x:v>59935</x:v>
      </x:c>
      <x:c r="B6" s="1">
        <x:v>43199.5662331829</x:v>
      </x:c>
      <x:c r="C6" s="6">
        <x:v>0.0605034</x:v>
      </x:c>
      <x:c r="D6" s="14" t="s">
        <x:v>77</x:v>
      </x:c>
      <x:c r="E6" s="15">
        <x:v>43194.5174731829</x:v>
      </x:c>
      <x:c r="F6" t="s">
        <x:v>82</x:v>
      </x:c>
      <x:c r="G6" s="6">
        <x:v>149.913334883844</x:v>
      </x:c>
      <x:c r="H6" t="s">
        <x:v>83</x:v>
      </x:c>
      <x:c r="I6" s="6">
        <x:v>26.4021009677031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24.544</x:v>
      </x:c>
      <x:c r="R6" s="8">
        <x:v>132496.410077418</x:v>
      </x:c>
      <x:c r="S6" s="12">
        <x:v>438445.441304552</x:v>
      </x:c>
      <x:c r="T6" s="12">
        <x:v>38.5</x:v>
      </x:c>
      <x:c r="U6" s="12">
        <x:v>45</x:v>
      </x:c>
      <x:c r="V6" s="12">
        <x:f>NA()</x:f>
      </x:c>
    </x:row>
    <x:row r="7">
      <x:c r="A7">
        <x:v>59941</x:v>
      </x:c>
      <x:c r="B7" s="1">
        <x:v>43199.5662449884</x:v>
      </x:c>
      <x:c r="C7" s="6">
        <x:v>0.0775043966666667</x:v>
      </x:c>
      <x:c r="D7" s="14" t="s">
        <x:v>77</x:v>
      </x:c>
      <x:c r="E7" s="15">
        <x:v>43194.5174731829</x:v>
      </x:c>
      <x:c r="F7" t="s">
        <x:v>82</x:v>
      </x:c>
      <x:c r="G7" s="6">
        <x:v>149.893051826464</x:v>
      </x:c>
      <x:c r="H7" t="s">
        <x:v>83</x:v>
      </x:c>
      <x:c r="I7" s="6">
        <x:v>26.3982900321762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24.547</x:v>
      </x:c>
      <x:c r="R7" s="8">
        <x:v>132478.81922084</x:v>
      </x:c>
      <x:c r="S7" s="12">
        <x:v>438430.496803266</x:v>
      </x:c>
      <x:c r="T7" s="12">
        <x:v>38.5</x:v>
      </x:c>
      <x:c r="U7" s="12">
        <x:v>45</x:v>
      </x:c>
      <x:c r="V7" s="12">
        <x:f>NA()</x:f>
      </x:c>
    </x:row>
    <x:row r="8">
      <x:c r="A8">
        <x:v>59944</x:v>
      </x:c>
      <x:c r="B8" s="1">
        <x:v>43199.5662563657</x:v>
      </x:c>
      <x:c r="C8" s="6">
        <x:v>0.0939052983333333</x:v>
      </x:c>
      <x:c r="D8" s="14" t="s">
        <x:v>77</x:v>
      </x:c>
      <x:c r="E8" s="15">
        <x:v>43194.5174731829</x:v>
      </x:c>
      <x:c r="F8" t="s">
        <x:v>82</x:v>
      </x:c>
      <x:c r="G8" s="6">
        <x:v>149.97892500501</x:v>
      </x:c>
      <x:c r="H8" t="s">
        <x:v>83</x:v>
      </x:c>
      <x:c r="I8" s="6">
        <x:v>26.3871873312842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24.544</x:v>
      </x:c>
      <x:c r="R8" s="8">
        <x:v>132472.087541364</x:v>
      </x:c>
      <x:c r="S8" s="12">
        <x:v>438404.66491367</x:v>
      </x:c>
      <x:c r="T8" s="12">
        <x:v>38.5</x:v>
      </x:c>
      <x:c r="U8" s="12">
        <x:v>45</x:v>
      </x:c>
      <x:c r="V8" s="12">
        <x:f>NA()</x:f>
      </x:c>
    </x:row>
    <x:row r="9">
      <x:c r="A9">
        <x:v>59952</x:v>
      </x:c>
      <x:c r="B9" s="1">
        <x:v>43199.5662685532</x:v>
      </x:c>
      <x:c r="C9" s="6">
        <x:v>0.111439671666667</x:v>
      </x:c>
      <x:c r="D9" s="14" t="s">
        <x:v>77</x:v>
      </x:c>
      <x:c r="E9" s="15">
        <x:v>43194.5174731829</x:v>
      </x:c>
      <x:c r="F9" t="s">
        <x:v>82</x:v>
      </x:c>
      <x:c r="G9" s="6">
        <x:v>149.886794840027</x:v>
      </x:c>
      <x:c r="H9" t="s">
        <x:v>83</x:v>
      </x:c>
      <x:c r="I9" s="6">
        <x:v>26.4025210710965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24.546</x:v>
      </x:c>
      <x:c r="R9" s="8">
        <x:v>132476.13118723</x:v>
      </x:c>
      <x:c r="S9" s="12">
        <x:v>438427.141621405</x:v>
      </x:c>
      <x:c r="T9" s="12">
        <x:v>38.5</x:v>
      </x:c>
      <x:c r="U9" s="12">
        <x:v>45</x:v>
      </x:c>
      <x:c r="V9" s="12">
        <x:f>NA()</x:f>
      </x:c>
    </x:row>
    <x:row r="10">
      <x:c r="A10">
        <x:v>59957</x:v>
      </x:c>
      <x:c r="B10" s="1">
        <x:v>43199.5662796296</x:v>
      </x:c>
      <x:c r="C10" s="6">
        <x:v>0.127407216666667</x:v>
      </x:c>
      <x:c r="D10" s="14" t="s">
        <x:v>77</x:v>
      </x:c>
      <x:c r="E10" s="15">
        <x:v>43194.5174731829</x:v>
      </x:c>
      <x:c r="F10" t="s">
        <x:v>82</x:v>
      </x:c>
      <x:c r="G10" s="6">
        <x:v>149.863426100894</x:v>
      </x:c>
      <x:c r="H10" t="s">
        <x:v>83</x:v>
      </x:c>
      <x:c r="I10" s="6">
        <x:v>26.4022209972381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24.548</x:v>
      </x:c>
      <x:c r="R10" s="8">
        <x:v>132440.8461708</x:v>
      </x:c>
      <x:c r="S10" s="12">
        <x:v>438387.735903965</x:v>
      </x:c>
      <x:c r="T10" s="12">
        <x:v>38.5</x:v>
      </x:c>
      <x:c r="U10" s="12">
        <x:v>45</x:v>
      </x:c>
      <x:c r="V10" s="12">
        <x:f>NA()</x:f>
      </x:c>
    </x:row>
    <x:row r="11">
      <x:c r="A11">
        <x:v>59968</x:v>
      </x:c>
      <x:c r="B11" s="1">
        <x:v>43199.5662908218</x:v>
      </x:c>
      <x:c r="C11" s="6">
        <x:v>0.143541451666667</x:v>
      </x:c>
      <x:c r="D11" s="14" t="s">
        <x:v>77</x:v>
      </x:c>
      <x:c r="E11" s="15">
        <x:v>43194.5174731829</x:v>
      </x:c>
      <x:c r="F11" t="s">
        <x:v>82</x:v>
      </x:c>
      <x:c r="G11" s="6">
        <x:v>149.854301210369</x:v>
      </x:c>
      <x:c r="H11" t="s">
        <x:v>83</x:v>
      </x:c>
      <x:c r="I11" s="6">
        <x:v>26.4183350013618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24.543</x:v>
      </x:c>
      <x:c r="R11" s="8">
        <x:v>132451.404044998</x:v>
      </x:c>
      <x:c r="S11" s="12">
        <x:v>438397.397660329</x:v>
      </x:c>
      <x:c r="T11" s="12">
        <x:v>38.5</x:v>
      </x:c>
      <x:c r="U11" s="12">
        <x:v>45</x:v>
      </x:c>
      <x:c r="V11" s="12">
        <x:f>NA()</x:f>
      </x:c>
    </x:row>
    <x:row r="12">
      <x:c r="A12">
        <x:v>59977</x:v>
      </x:c>
      <x:c r="B12" s="1">
        <x:v>43199.5663041667</x:v>
      </x:c>
      <x:c r="C12" s="6">
        <x:v>0.162725891666667</x:v>
      </x:c>
      <x:c r="D12" s="14" t="s">
        <x:v>77</x:v>
      </x:c>
      <x:c r="E12" s="15">
        <x:v>43194.5174731829</x:v>
      </x:c>
      <x:c r="F12" t="s">
        <x:v>82</x:v>
      </x:c>
      <x:c r="G12" s="6">
        <x:v>149.84271707519</x:v>
      </x:c>
      <x:c r="H12" t="s">
        <x:v>83</x:v>
      </x:c>
      <x:c r="I12" s="6">
        <x:v>26.4069321599036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24.548</x:v>
      </x:c>
      <x:c r="R12" s="8">
        <x:v>132455.158848749</x:v>
      </x:c>
      <x:c r="S12" s="12">
        <x:v>438388.134040935</x:v>
      </x:c>
      <x:c r="T12" s="12">
        <x:v>38.5</x:v>
      </x:c>
      <x:c r="U12" s="12">
        <x:v>45</x:v>
      </x:c>
      <x:c r="V12" s="12">
        <x:f>NA()</x:f>
      </x:c>
    </x:row>
    <x:row r="13">
      <x:c r="A13">
        <x:v>59979</x:v>
      </x:c>
      <x:c r="B13" s="1">
        <x:v>43199.5663139699</x:v>
      </x:c>
      <x:c r="C13" s="6">
        <x:v>0.176826681666667</x:v>
      </x:c>
      <x:c r="D13" s="14" t="s">
        <x:v>77</x:v>
      </x:c>
      <x:c r="E13" s="15">
        <x:v>43194.5174731829</x:v>
      </x:c>
      <x:c r="F13" t="s">
        <x:v>82</x:v>
      </x:c>
      <x:c r="G13" s="6">
        <x:v>149.813949092589</x:v>
      </x:c>
      <x:c r="H13" t="s">
        <x:v>83</x:v>
      </x:c>
      <x:c r="I13" s="6">
        <x:v>26.4078623902565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24.55</x:v>
      </x:c>
      <x:c r="R13" s="8">
        <x:v>132446.022676517</x:v>
      </x:c>
      <x:c r="S13" s="12">
        <x:v>438362.066049796</x:v>
      </x:c>
      <x:c r="T13" s="12">
        <x:v>38.5</x:v>
      </x:c>
      <x:c r="U13" s="12">
        <x:v>45</x:v>
      </x:c>
      <x:c r="V13" s="12">
        <x:f>NA()</x:f>
      </x:c>
    </x:row>
    <x:row r="14">
      <x:c r="A14">
        <x:v>59991</x:v>
      </x:c>
      <x:c r="B14" s="1">
        <x:v>43199.5663257755</x:v>
      </x:c>
      <x:c r="C14" s="6">
        <x:v>0.193844311666667</x:v>
      </x:c>
      <x:c r="D14" s="14" t="s">
        <x:v>77</x:v>
      </x:c>
      <x:c r="E14" s="15">
        <x:v>43194.5174731829</x:v>
      </x:c>
      <x:c r="F14" t="s">
        <x:v>82</x:v>
      </x:c>
      <x:c r="G14" s="6">
        <x:v>149.881385723593</x:v>
      </x:c>
      <x:c r="H14" t="s">
        <x:v>83</x:v>
      </x:c>
      <x:c r="I14" s="6">
        <x:v>26.4037513741946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24.546</x:v>
      </x:c>
      <x:c r="R14" s="8">
        <x:v>132446.365107379</x:v>
      </x:c>
      <x:c r="S14" s="12">
        <x:v>438370.042902888</x:v>
      </x:c>
      <x:c r="T14" s="12">
        <x:v>38.5</x:v>
      </x:c>
      <x:c r="U14" s="12">
        <x:v>45</x:v>
      </x:c>
      <x:c r="V14" s="12">
        <x:f>NA()</x:f>
      </x:c>
    </x:row>
    <x:row r="15">
      <x:c r="A15">
        <x:v>59997</x:v>
      </x:c>
      <x:c r="B15" s="1">
        <x:v>43199.5663389236</x:v>
      </x:c>
      <x:c r="C15" s="6">
        <x:v>0.21281204</x:v>
      </x:c>
      <x:c r="D15" s="14" t="s">
        <x:v>77</x:v>
      </x:c>
      <x:c r="E15" s="15">
        <x:v>43194.5174731829</x:v>
      </x:c>
      <x:c r="F15" t="s">
        <x:v>82</x:v>
      </x:c>
      <x:c r="G15" s="6">
        <x:v>149.888773816042</x:v>
      </x:c>
      <x:c r="H15" t="s">
        <x:v>83</x:v>
      </x:c>
      <x:c r="I15" s="6">
        <x:v>26.4020709603201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24.546</x:v>
      </x:c>
      <x:c r="R15" s="8">
        <x:v>132473.106199112</x:v>
      </x:c>
      <x:c r="S15" s="12">
        <x:v>438389.618958083</x:v>
      </x:c>
      <x:c r="T15" s="12">
        <x:v>38.5</x:v>
      </x:c>
      <x:c r="U15" s="12">
        <x:v>45</x:v>
      </x:c>
      <x:c r="V15" s="12">
        <x:f>NA()</x:f>
      </x:c>
    </x:row>
    <x:row r="16">
      <x:c r="A16">
        <x:v>60008</x:v>
      </x:c>
      <x:c r="B16" s="1">
        <x:v>43199.566349537</x:v>
      </x:c>
      <x:c r="C16" s="6">
        <x:v>0.228046266666667</x:v>
      </x:c>
      <x:c r="D16" s="14" t="s">
        <x:v>77</x:v>
      </x:c>
      <x:c r="E16" s="15">
        <x:v>43194.5174731829</x:v>
      </x:c>
      <x:c r="F16" t="s">
        <x:v>82</x:v>
      </x:c>
      <x:c r="G16" s="6">
        <x:v>149.859996455136</x:v>
      </x:c>
      <x:c r="H16" t="s">
        <x:v>83</x:v>
      </x:c>
      <x:c r="I16" s="6">
        <x:v>26.4030011893251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24.548</x:v>
      </x:c>
      <x:c r="R16" s="8">
        <x:v>132460.67482683</x:v>
      </x:c>
      <x:c r="S16" s="12">
        <x:v>438377.342477762</x:v>
      </x:c>
      <x:c r="T16" s="12">
        <x:v>38.5</x:v>
      </x:c>
      <x:c r="U16" s="12">
        <x:v>45</x:v>
      </x:c>
      <x:c r="V16" s="12">
        <x:f>NA()</x:f>
      </x:c>
    </x:row>
    <x:row r="17">
      <x:c r="A17">
        <x:v>60018</x:v>
      </x:c>
      <x:c r="B17" s="1">
        <x:v>43199.5663622338</x:v>
      </x:c>
      <x:c r="C17" s="6">
        <x:v>0.246313911666667</x:v>
      </x:c>
      <x:c r="D17" s="14" t="s">
        <x:v>77</x:v>
      </x:c>
      <x:c r="E17" s="15">
        <x:v>43194.5174731829</x:v>
      </x:c>
      <x:c r="F17" t="s">
        <x:v>82</x:v>
      </x:c>
      <x:c r="G17" s="6">
        <x:v>149.850481309123</x:v>
      </x:c>
      <x:c r="H17" t="s">
        <x:v>83</x:v>
      </x:c>
      <x:c r="I17" s="6">
        <x:v>26.3995503410843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24.55</x:v>
      </x:c>
      <x:c r="R17" s="8">
        <x:v>132467.356258632</x:v>
      </x:c>
      <x:c r="S17" s="12">
        <x:v>438381.731171556</x:v>
      </x:c>
      <x:c r="T17" s="12">
        <x:v>38.5</x:v>
      </x:c>
      <x:c r="U17" s="12">
        <x:v>45</x:v>
      </x:c>
      <x:c r="V17" s="12">
        <x:f>NA()</x:f>
      </x:c>
    </x:row>
    <x:row r="18">
      <x:c r="A18">
        <x:v>60028</x:v>
      </x:c>
      <x:c r="B18" s="1">
        <x:v>43199.5663729167</x:v>
      </x:c>
      <x:c r="C18" s="6">
        <x:v>0.261748146666667</x:v>
      </x:c>
      <x:c r="D18" s="14" t="s">
        <x:v>77</x:v>
      </x:c>
      <x:c r="E18" s="15">
        <x:v>43194.5174731829</x:v>
      </x:c>
      <x:c r="F18" t="s">
        <x:v>82</x:v>
      </x:c>
      <x:c r="G18" s="6">
        <x:v>149.809934789943</x:v>
      </x:c>
      <x:c r="H18" t="s">
        <x:v>83</x:v>
      </x:c>
      <x:c r="I18" s="6">
        <x:v>26.4115833142428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24.549</x:v>
      </x:c>
      <x:c r="R18" s="8">
        <x:v>132469.106820817</x:v>
      </x:c>
      <x:c r="S18" s="12">
        <x:v>438379.815382881</x:v>
      </x:c>
      <x:c r="T18" s="12">
        <x:v>38.5</x:v>
      </x:c>
      <x:c r="U18" s="12">
        <x:v>45</x:v>
      </x:c>
      <x:c r="V18" s="12">
        <x:f>NA()</x:f>
      </x:c>
    </x:row>
    <x:row r="19">
      <x:c r="A19">
        <x:v>60035</x:v>
      </x:c>
      <x:c r="B19" s="1">
        <x:v>43199.5663838773</x:v>
      </x:c>
      <x:c r="C19" s="6">
        <x:v>0.277482376666667</x:v>
      </x:c>
      <x:c r="D19" s="14" t="s">
        <x:v>77</x:v>
      </x:c>
      <x:c r="E19" s="15">
        <x:v>43194.5174731829</x:v>
      </x:c>
      <x:c r="F19" t="s">
        <x:v>82</x:v>
      </x:c>
      <x:c r="G19" s="6">
        <x:v>149.822083712728</x:v>
      </x:c>
      <x:c r="H19" t="s">
        <x:v>83</x:v>
      </x:c>
      <x:c r="I19" s="6">
        <x:v>26.4144340249254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24.547</x:v>
      </x:c>
      <x:c r="R19" s="8">
        <x:v>132449.897234294</x:v>
      </x:c>
      <x:c r="S19" s="12">
        <x:v>438354.767617669</x:v>
      </x:c>
      <x:c r="T19" s="12">
        <x:v>38.5</x:v>
      </x:c>
      <x:c r="U19" s="12">
        <x:v>45</x:v>
      </x:c>
      <x:c r="V19" s="12">
        <x:f>NA()</x:f>
      </x:c>
    </x:row>
    <x:row r="20">
      <x:c r="A20">
        <x:v>60046</x:v>
      </x:c>
      <x:c r="B20" s="1">
        <x:v>43199.5663975347</x:v>
      </x:c>
      <x:c r="C20" s="6">
        <x:v>0.297150116666667</x:v>
      </x:c>
      <x:c r="D20" s="14" t="s">
        <x:v>77</x:v>
      </x:c>
      <x:c r="E20" s="15">
        <x:v>43194.5174731829</x:v>
      </x:c>
      <x:c r="F20" t="s">
        <x:v>82</x:v>
      </x:c>
      <x:c r="G20" s="6">
        <x:v>149.885588091066</x:v>
      </x:c>
      <x:c r="H20" t="s">
        <x:v>83</x:v>
      </x:c>
      <x:c r="I20" s="6">
        <x:v>26.3971797604345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24.548</x:v>
      </x:c>
      <x:c r="R20" s="8">
        <x:v>132449.895421768</x:v>
      </x:c>
      <x:c r="S20" s="12">
        <x:v>438381.582697342</x:v>
      </x:c>
      <x:c r="T20" s="12">
        <x:v>38.5</x:v>
      </x:c>
      <x:c r="U20" s="12">
        <x:v>45</x:v>
      </x:c>
      <x:c r="V20" s="12">
        <x:f>NA()</x:f>
      </x:c>
    </x:row>
    <x:row r="21">
      <x:c r="A21">
        <x:v>60059</x:v>
      </x:c>
      <x:c r="B21" s="1">
        <x:v>43199.5664077546</x:v>
      </x:c>
      <x:c r="C21" s="6">
        <x:v>0.311900951666667</x:v>
      </x:c>
      <x:c r="D21" s="14" t="s">
        <x:v>77</x:v>
      </x:c>
      <x:c r="E21" s="15">
        <x:v>43194.5174731829</x:v>
      </x:c>
      <x:c r="F21" t="s">
        <x:v>82</x:v>
      </x:c>
      <x:c r="G21" s="6">
        <x:v>149.783077758779</x:v>
      </x:c>
      <x:c r="H21" t="s">
        <x:v>83</x:v>
      </x:c>
      <x:c r="I21" s="6">
        <x:v>26.4092727399911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24.552</x:v>
      </x:c>
      <x:c r="R21" s="8">
        <x:v>132437.757447562</x:v>
      </x:c>
      <x:c r="S21" s="12">
        <x:v>438370.569087342</x:v>
      </x:c>
      <x:c r="T21" s="12">
        <x:v>38.5</x:v>
      </x:c>
      <x:c r="U21" s="12">
        <x:v>45</x:v>
      </x:c>
      <x:c r="V21" s="12">
        <x:f>NA()</x:f>
      </x:c>
    </x:row>
    <x:row r="22">
      <x:c r="A22">
        <x:v>60064</x:v>
      </x:c>
      <x:c r="B22" s="1">
        <x:v>43199.5664199884</x:v>
      </x:c>
      <x:c r="C22" s="6">
        <x:v>0.329535301666667</x:v>
      </x:c>
      <x:c r="D22" s="14" t="s">
        <x:v>77</x:v>
      </x:c>
      <x:c r="E22" s="15">
        <x:v>43194.5174731829</x:v>
      </x:c>
      <x:c r="F22" t="s">
        <x:v>82</x:v>
      </x:c>
      <x:c r="G22" s="6">
        <x:v>149.881969897079</x:v>
      </x:c>
      <x:c r="H22" t="s">
        <x:v>83</x:v>
      </x:c>
      <x:c r="I22" s="6">
        <x:v>26.4008106504652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24.547</x:v>
      </x:c>
      <x:c r="R22" s="8">
        <x:v>132431.723415919</x:v>
      </x:c>
      <x:c r="S22" s="12">
        <x:v>438375.147161991</x:v>
      </x:c>
      <x:c r="T22" s="12">
        <x:v>38.5</x:v>
      </x:c>
      <x:c r="U22" s="12">
        <x:v>45</x:v>
      </x:c>
      <x:c r="V22" s="12">
        <x:f>NA()</x:f>
      </x:c>
    </x:row>
    <x:row r="23">
      <x:c r="A23">
        <x:v>60077</x:v>
      </x:c>
      <x:c r="B23" s="1">
        <x:v>43199.5664298958</x:v>
      </x:c>
      <x:c r="C23" s="6">
        <x:v>0.343786088333333</x:v>
      </x:c>
      <x:c r="D23" s="14" t="s">
        <x:v>77</x:v>
      </x:c>
      <x:c r="E23" s="15">
        <x:v>43194.5174731829</x:v>
      </x:c>
      <x:c r="F23" t="s">
        <x:v>82</x:v>
      </x:c>
      <x:c r="G23" s="6">
        <x:v>149.819677437179</x:v>
      </x:c>
      <x:c r="H23" t="s">
        <x:v>83</x:v>
      </x:c>
      <x:c r="I23" s="6">
        <x:v>26.4037513741946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24.551</x:v>
      </x:c>
      <x:c r="R23" s="8">
        <x:v>132425.36088708</x:v>
      </x:c>
      <x:c r="S23" s="12">
        <x:v>438345.386358111</x:v>
      </x:c>
      <x:c r="T23" s="12">
        <x:v>38.5</x:v>
      </x:c>
      <x:c r="U23" s="12">
        <x:v>45</x:v>
      </x:c>
      <x:c r="V23" s="12">
        <x:f>NA()</x:f>
      </x:c>
    </x:row>
    <x:row r="24">
      <x:c r="A24">
        <x:v>60084</x:v>
      </x:c>
      <x:c r="B24" s="1">
        <x:v>43199.5664413194</x:v>
      </x:c>
      <x:c r="C24" s="6">
        <x:v>0.360220341666667</x:v>
      </x:c>
      <x:c r="D24" s="14" t="s">
        <x:v>77</x:v>
      </x:c>
      <x:c r="E24" s="15">
        <x:v>43194.5174731829</x:v>
      </x:c>
      <x:c r="F24" t="s">
        <x:v>82</x:v>
      </x:c>
      <x:c r="G24" s="6">
        <x:v>149.862804308377</x:v>
      </x:c>
      <x:c r="H24" t="s">
        <x:v>83</x:v>
      </x:c>
      <x:c r="I24" s="6">
        <x:v>26.3939389693437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24.551</x:v>
      </x:c>
      <x:c r="R24" s="8">
        <x:v>132426.708800397</x:v>
      </x:c>
      <x:c r="S24" s="12">
        <x:v>438362.950586291</x:v>
      </x:c>
      <x:c r="T24" s="12">
        <x:v>38.5</x:v>
      </x:c>
      <x:c r="U24" s="12">
        <x:v>45</x:v>
      </x:c>
      <x:c r="V24" s="12">
        <x:f>NA()</x:f>
      </x:c>
    </x:row>
    <x:row r="25">
      <x:c r="A25">
        <x:v>60096</x:v>
      </x:c>
      <x:c r="B25" s="1">
        <x:v>43199.5664529282</x:v>
      </x:c>
      <x:c r="C25" s="6">
        <x:v>0.376938011666667</x:v>
      </x:c>
      <x:c r="D25" s="14" t="s">
        <x:v>77</x:v>
      </x:c>
      <x:c r="E25" s="15">
        <x:v>43194.5174731829</x:v>
      </x:c>
      <x:c r="F25" t="s">
        <x:v>82</x:v>
      </x:c>
      <x:c r="G25" s="6">
        <x:v>149.851215795107</x:v>
      </x:c>
      <x:c r="H25" t="s">
        <x:v>83</x:v>
      </x:c>
      <x:c r="I25" s="6">
        <x:v>26.4021909898547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24.549</x:v>
      </x:c>
      <x:c r="R25" s="8">
        <x:v>132424.653289478</x:v>
      </x:c>
      <x:c r="S25" s="12">
        <x:v>438357.836998171</x:v>
      </x:c>
      <x:c r="T25" s="12">
        <x:v>38.5</x:v>
      </x:c>
      <x:c r="U25" s="12">
        <x:v>45</x:v>
      </x:c>
      <x:c r="V25" s="12">
        <x:f>NA()</x:f>
      </x:c>
    </x:row>
    <x:row r="26">
      <x:c r="A26">
        <x:v>60102</x:v>
      </x:c>
      <x:c r="B26" s="1">
        <x:v>43199.5664645833</x:v>
      </x:c>
      <x:c r="C26" s="6">
        <x:v>0.393755555</x:v>
      </x:c>
      <x:c r="D26" s="14" t="s">
        <x:v>77</x:v>
      </x:c>
      <x:c r="E26" s="15">
        <x:v>43194.5174731829</x:v>
      </x:c>
      <x:c r="F26" t="s">
        <x:v>82</x:v>
      </x:c>
      <x:c r="G26" s="6">
        <x:v>149.87269690518</x:v>
      </x:c>
      <x:c r="H26" t="s">
        <x:v>83</x:v>
      </x:c>
      <x:c r="I26" s="6">
        <x:v>26.3916884218156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24.551</x:v>
      </x:c>
      <x:c r="R26" s="8">
        <x:v>132423.39794294</x:v>
      </x:c>
      <x:c r="S26" s="12">
        <x:v>438349.444398567</x:v>
      </x:c>
      <x:c r="T26" s="12">
        <x:v>38.5</x:v>
      </x:c>
      <x:c r="U26" s="12">
        <x:v>45</x:v>
      </x:c>
      <x:c r="V26" s="12">
        <x:f>NA()</x:f>
      </x:c>
    </x:row>
    <x:row r="27">
      <x:c r="A27">
        <x:v>60115</x:v>
      </x:c>
      <x:c r="B27" s="1">
        <x:v>43199.5664760764</x:v>
      </x:c>
      <x:c r="C27" s="6">
        <x:v>0.410273181666667</x:v>
      </x:c>
      <x:c r="D27" s="14" t="s">
        <x:v>77</x:v>
      </x:c>
      <x:c r="E27" s="15">
        <x:v>43194.5174731829</x:v>
      </x:c>
      <x:c r="F27" t="s">
        <x:v>82</x:v>
      </x:c>
      <x:c r="G27" s="6">
        <x:v>149.892955477574</x:v>
      </x:c>
      <x:c r="H27" t="s">
        <x:v>83</x:v>
      </x:c>
      <x:c r="I27" s="6">
        <x:v>26.3898879848789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24.55</x:v>
      </x:c>
      <x:c r="R27" s="8">
        <x:v>132433.679115133</x:v>
      </x:c>
      <x:c r="S27" s="12">
        <x:v>438341.690056242</x:v>
      </x:c>
      <x:c r="T27" s="12">
        <x:v>38.5</x:v>
      </x:c>
      <x:c r="U27" s="12">
        <x:v>45</x:v>
      </x:c>
      <x:c r="V27" s="12">
        <x:f>NA()</x:f>
      </x:c>
    </x:row>
    <x:row r="28">
      <x:c r="A28">
        <x:v>60126</x:v>
      </x:c>
      <x:c r="B28" s="1">
        <x:v>43199.5664873495</x:v>
      </x:c>
      <x:c r="C28" s="6">
        <x:v>0.426507461666667</x:v>
      </x:c>
      <x:c r="D28" s="14" t="s">
        <x:v>77</x:v>
      </x:c>
      <x:c r="E28" s="15">
        <x:v>43194.5174731829</x:v>
      </x:c>
      <x:c r="F28" t="s">
        <x:v>82</x:v>
      </x:c>
      <x:c r="G28" s="6">
        <x:v>149.81922415349</x:v>
      </x:c>
      <x:c r="H28" t="s">
        <x:v>83</x:v>
      </x:c>
      <x:c r="I28" s="6">
        <x:v>26.4066620930757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24.55</x:v>
      </x:c>
      <x:c r="R28" s="8">
        <x:v>132441.046606311</x:v>
      </x:c>
      <x:c r="S28" s="12">
        <x:v>438334.354534574</x:v>
      </x:c>
      <x:c r="T28" s="12">
        <x:v>38.5</x:v>
      </x:c>
      <x:c r="U28" s="12">
        <x:v>45</x:v>
      </x:c>
      <x:c r="V28" s="12">
        <x:f>NA()</x:f>
      </x:c>
    </x:row>
    <x:row r="29">
      <x:c r="A29">
        <x:v>60138</x:v>
      </x:c>
      <x:c r="B29" s="1">
        <x:v>43199.5665001157</x:v>
      </x:c>
      <x:c r="C29" s="6">
        <x:v>0.44492514</x:v>
      </x:c>
      <x:c r="D29" s="14" t="s">
        <x:v>77</x:v>
      </x:c>
      <x:c r="E29" s="15">
        <x:v>43194.5174731829</x:v>
      </x:c>
      <x:c r="F29" t="s">
        <x:v>82</x:v>
      </x:c>
      <x:c r="G29" s="6">
        <x:v>149.770170635318</x:v>
      </x:c>
      <x:c r="H29" t="s">
        <x:v>83</x:v>
      </x:c>
      <x:c r="I29" s="6">
        <x:v>26.4178248734161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24.55</x:v>
      </x:c>
      <x:c r="R29" s="8">
        <x:v>132450.022777748</x:v>
      </x:c>
      <x:c r="S29" s="12">
        <x:v>438348.467711278</x:v>
      </x:c>
      <x:c r="T29" s="12">
        <x:v>38.5</x:v>
      </x:c>
      <x:c r="U29" s="12">
        <x:v>45</x:v>
      </x:c>
      <x:c r="V29" s="12">
        <x:f>NA()</x:f>
      </x:c>
    </x:row>
    <x:row r="30">
      <x:c r="A30">
        <x:v>60142</x:v>
      </x:c>
      <x:c r="B30" s="1">
        <x:v>43199.5665108796</x:v>
      </x:c>
      <x:c r="C30" s="6">
        <x:v>0.460426021666667</x:v>
      </x:c>
      <x:c r="D30" s="14" t="s">
        <x:v>77</x:v>
      </x:c>
      <x:c r="E30" s="15">
        <x:v>43194.5174731829</x:v>
      </x:c>
      <x:c r="F30" t="s">
        <x:v>82</x:v>
      </x:c>
      <x:c r="G30" s="6">
        <x:v>149.846937875646</x:v>
      </x:c>
      <x:c r="H30" t="s">
        <x:v>83</x:v>
      </x:c>
      <x:c r="I30" s="6">
        <x:v>26.4059719223915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24.548</x:v>
      </x:c>
      <x:c r="R30" s="8">
        <x:v>132437.916301966</x:v>
      </x:c>
      <x:c r="S30" s="12">
        <x:v>438329.49553585</x:v>
      </x:c>
      <x:c r="T30" s="12">
        <x:v>38.5</x:v>
      </x:c>
      <x:c r="U30" s="12">
        <x:v>45</x:v>
      </x:c>
      <x:c r="V30" s="12">
        <x:f>NA()</x:f>
      </x:c>
    </x:row>
    <x:row r="31">
      <x:c r="A31">
        <x:v>60151</x:v>
      </x:c>
      <x:c r="B31" s="1">
        <x:v>43199.5665221065</x:v>
      </x:c>
      <x:c r="C31" s="6">
        <x:v>0.476576938333333</x:v>
      </x:c>
      <x:c r="D31" s="14" t="s">
        <x:v>77</x:v>
      </x:c>
      <x:c r="E31" s="15">
        <x:v>43194.5174731829</x:v>
      </x:c>
      <x:c r="F31" t="s">
        <x:v>82</x:v>
      </x:c>
      <x:c r="G31" s="6">
        <x:v>149.824161209275</x:v>
      </x:c>
      <x:c r="H31" t="s">
        <x:v>83</x:v>
      </x:c>
      <x:c r="I31" s="6">
        <x:v>26.4027311228137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24.551</x:v>
      </x:c>
      <x:c r="R31" s="8">
        <x:v>132451.617547131</x:v>
      </x:c>
      <x:c r="S31" s="12">
        <x:v>438331.534933341</x:v>
      </x:c>
      <x:c r="T31" s="12">
        <x:v>38.5</x:v>
      </x:c>
      <x:c r="U31" s="12">
        <x:v>45</x:v>
      </x:c>
      <x:c r="V31" s="12">
        <x:f>NA()</x:f>
      </x:c>
    </x:row>
    <x:row r="32">
      <x:c r="A32">
        <x:v>60174</x:v>
      </x:c>
      <x:c r="B32" s="1">
        <x:v>43199.5665412384</x:v>
      </x:c>
      <x:c r="C32" s="6">
        <x:v>0.504128503333333</x:v>
      </x:c>
      <x:c r="D32" s="14" t="s">
        <x:v>77</x:v>
      </x:c>
      <x:c r="E32" s="15">
        <x:v>43194.5174731829</x:v>
      </x:c>
      <x:c r="F32" t="s">
        <x:v>82</x:v>
      </x:c>
      <x:c r="G32" s="6">
        <x:v>149.80260811085</x:v>
      </x:c>
      <x:c r="H32" t="s">
        <x:v>83</x:v>
      </x:c>
      <x:c r="I32" s="6">
        <x:v>26.4104430306475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24.55</x:v>
      </x:c>
      <x:c r="R32" s="8">
        <x:v>132458.82305263</x:v>
      </x:c>
      <x:c r="S32" s="12">
        <x:v>438383.359173165</x:v>
      </x:c>
      <x:c r="T32" s="12">
        <x:v>38.5</x:v>
      </x:c>
      <x:c r="U32" s="12">
        <x:v>45</x:v>
      </x:c>
      <x:c r="V32" s="12">
        <x:f>NA()</x:f>
      </x:c>
    </x:row>
    <x:row r="33">
      <x:c r="A33">
        <x:v>60179</x:v>
      </x:c>
      <x:c r="B33" s="1">
        <x:v>43199.5665613426</x:v>
      </x:c>
      <x:c r="C33" s="6">
        <x:v>0.533046808333333</x:v>
      </x:c>
      <x:c r="D33" s="14" t="s">
        <x:v>77</x:v>
      </x:c>
      <x:c r="E33" s="15">
        <x:v>43194.5174731829</x:v>
      </x:c>
      <x:c r="F33" t="s">
        <x:v>82</x:v>
      </x:c>
      <x:c r="G33" s="6">
        <x:v>149.842549645001</x:v>
      </x:c>
      <x:c r="H33" t="s">
        <x:v>83</x:v>
      </x:c>
      <x:c r="I33" s="6">
        <x:v>26.3957394084528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24.552</x:v>
      </x:c>
      <x:c r="R33" s="8">
        <x:v>132456.99101476</x:v>
      </x:c>
      <x:c r="S33" s="12">
        <x:v>438396.528503596</x:v>
      </x:c>
      <x:c r="T33" s="12">
        <x:v>38.5</x:v>
      </x:c>
      <x:c r="U33" s="12">
        <x:v>45</x:v>
      </x:c>
      <x:c r="V33" s="12">
        <x:f>NA()</x:f>
      </x:c>
    </x:row>
    <x:row r="34">
      <x:c r="A34">
        <x:v>60185</x:v>
      </x:c>
      <x:c r="B34" s="1">
        <x:v>43199.5665776273</x:v>
      </x:c>
      <x:c r="C34" s="6">
        <x:v>0.556531445</x:v>
      </x:c>
      <x:c r="D34" s="14" t="s">
        <x:v>77</x:v>
      </x:c>
      <x:c r="E34" s="15">
        <x:v>43194.5174731829</x:v>
      </x:c>
      <x:c r="F34" t="s">
        <x:v>82</x:v>
      </x:c>
      <x:c r="G34" s="6">
        <x:v>149.884040927492</x:v>
      </x:c>
      <x:c r="H34" t="s">
        <x:v>83</x:v>
      </x:c>
      <x:c r="I34" s="6">
        <x:v>26.3891077958397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24.551</x:v>
      </x:c>
      <x:c r="R34" s="8">
        <x:v>132435.481701816</x:v>
      </x:c>
      <x:c r="S34" s="12">
        <x:v>438378.361585609</x:v>
      </x:c>
      <x:c r="T34" s="12">
        <x:v>38.5</x:v>
      </x:c>
      <x:c r="U34" s="12">
        <x:v>45</x:v>
      </x:c>
      <x:c r="V34" s="12">
        <x:f>NA()</x:f>
      </x:c>
    </x:row>
    <x:row r="35">
      <x:c r="A35">
        <x:v>60197</x:v>
      </x:c>
      <x:c r="B35" s="1">
        <x:v>43199.5665783218</x:v>
      </x:c>
      <x:c r="C35" s="6">
        <x:v>0.557531521666667</x:v>
      </x:c>
      <x:c r="D35" s="14" t="s">
        <x:v>77</x:v>
      </x:c>
      <x:c r="E35" s="15">
        <x:v>43194.5174731829</x:v>
      </x:c>
      <x:c r="F35" t="s">
        <x:v>82</x:v>
      </x:c>
      <x:c r="G35" s="6">
        <x:v>149.856359940758</x:v>
      </x:c>
      <x:c r="H35" t="s">
        <x:v>83</x:v>
      </x:c>
      <x:c r="I35" s="6">
        <x:v>26.4010207020756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24.549</x:v>
      </x:c>
      <x:c r="R35" s="8">
        <x:v>132416.606836906</x:v>
      </x:c>
      <x:c r="S35" s="12">
        <x:v>438335.432104194</x:v>
      </x:c>
      <x:c r="T35" s="12">
        <x:v>38.5</x:v>
      </x:c>
      <x:c r="U35" s="12">
        <x:v>45</x:v>
      </x:c>
      <x:c r="V35" s="12">
        <x:f>NA()</x:f>
      </x:c>
    </x:row>
    <x:row r="36">
      <x:c r="A36">
        <x:v>60195</x:v>
      </x:c>
      <x:c r="B36" s="1">
        <x:v>43199.5665989236</x:v>
      </x:c>
      <x:c r="C36" s="6">
        <x:v>0.587199873333333</x:v>
      </x:c>
      <x:c r="D36" s="14" t="s">
        <x:v>77</x:v>
      </x:c>
      <x:c r="E36" s="15">
        <x:v>43194.5174731829</x:v>
      </x:c>
      <x:c r="F36" t="s">
        <x:v>82</x:v>
      </x:c>
      <x:c r="G36" s="6">
        <x:v>149.805814807027</x:v>
      </x:c>
      <x:c r="H36" t="s">
        <x:v>83</x:v>
      </x:c>
      <x:c r="I36" s="6">
        <x:v>26.4012907684491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24.553</x:v>
      </x:c>
      <x:c r="R36" s="8">
        <x:v>132419.936443726</x:v>
      </x:c>
      <x:c r="S36" s="12">
        <x:v>438352.283704058</x:v>
      </x:c>
      <x:c r="T36" s="12">
        <x:v>38.5</x:v>
      </x:c>
      <x:c r="U36" s="12">
        <x:v>45</x:v>
      </x:c>
      <x:c r="V36" s="12">
        <x:f>NA()</x:f>
      </x:c>
    </x:row>
    <x:row r="37">
      <x:c r="A37">
        <x:v>60216</x:v>
      </x:c>
      <x:c r="B37" s="1">
        <x:v>43199.5666275463</x:v>
      </x:c>
      <x:c r="C37" s="6">
        <x:v>0.628402175</x:v>
      </x:c>
      <x:c r="D37" s="14" t="s">
        <x:v>77</x:v>
      </x:c>
      <x:c r="E37" s="15">
        <x:v>43194.5174731829</x:v>
      </x:c>
      <x:c r="F37" t="s">
        <x:v>82</x:v>
      </x:c>
      <x:c r="G37" s="6">
        <x:v>149.781100015724</x:v>
      </x:c>
      <x:c r="H37" t="s">
        <x:v>83</x:v>
      </x:c>
      <x:c r="I37" s="6">
        <x:v>26.4097228517344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24.552</x:v>
      </x:c>
      <x:c r="R37" s="8">
        <x:v>132455.70783853</x:v>
      </x:c>
      <x:c r="S37" s="12">
        <x:v>438426.37718484</x:v>
      </x:c>
      <x:c r="T37" s="12">
        <x:v>38.5</x:v>
      </x:c>
      <x:c r="U37" s="12">
        <x:v>45</x:v>
      </x:c>
      <x:c r="V37" s="12">
        <x:f>NA()</x:f>
      </x:c>
    </x:row>
    <x:row r="38">
      <x:c r="A38">
        <x:v>60230</x:v>
      </x:c>
      <x:c r="B38" s="1">
        <x:v>43199.5666290162</x:v>
      </x:c>
      <x:c r="C38" s="6">
        <x:v>0.630535631666667</x:v>
      </x:c>
      <x:c r="D38" s="14" t="s">
        <x:v>77</x:v>
      </x:c>
      <x:c r="E38" s="15">
        <x:v>43194.5174731829</x:v>
      </x:c>
      <x:c r="F38" t="s">
        <x:v>82</x:v>
      </x:c>
      <x:c r="G38" s="6">
        <x:v>149.754718153352</x:v>
      </x:c>
      <x:c r="H38" t="s">
        <x:v>83</x:v>
      </x:c>
      <x:c r="I38" s="6">
        <x:v>26.4101129486262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24.554</x:v>
      </x:c>
      <x:c r="R38" s="8">
        <x:v>132417.90851747</x:v>
      </x:c>
      <x:c r="S38" s="12">
        <x:v>438311.777498315</x:v>
      </x:c>
      <x:c r="T38" s="12">
        <x:v>38.5</x:v>
      </x:c>
      <x:c r="U38" s="12">
        <x:v>45</x:v>
      </x:c>
      <x:c r="V38" s="12">
        <x:f>NA()</x:f>
      </x:c>
    </x:row>
    <x:row r="39">
      <x:c r="A39">
        <x:v>60235</x:v>
      </x:c>
      <x:c r="B39" s="1">
        <x:v>43199.5666315162</x:v>
      </x:c>
      <x:c r="C39" s="6">
        <x:v>0.634135885</x:v>
      </x:c>
      <x:c r="D39" s="14" t="s">
        <x:v>77</x:v>
      </x:c>
      <x:c r="E39" s="15">
        <x:v>43194.5174731829</x:v>
      </x:c>
      <x:c r="F39" t="s">
        <x:v>82</x:v>
      </x:c>
      <x:c r="G39" s="6">
        <x:v>149.849407678578</x:v>
      </x:c>
      <x:c r="H39" t="s">
        <x:v>83</x:v>
      </x:c>
      <x:c r="I39" s="6">
        <x:v>26.3941790278359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24.552</x:v>
      </x:c>
      <x:c r="R39" s="8">
        <x:v>132397.666473886</x:v>
      </x:c>
      <x:c r="S39" s="12">
        <x:v>438276.036304823</x:v>
      </x:c>
      <x:c r="T39" s="12">
        <x:v>38.5</x:v>
      </x:c>
      <x:c r="U39" s="12">
        <x:v>45</x:v>
      </x:c>
      <x:c r="V39" s="12">
        <x:f>NA()</x:f>
      </x:c>
    </x:row>
    <x:row r="40">
      <x:c r="A40">
        <x:v>60245</x:v>
      </x:c>
      <x:c r="B40" s="1">
        <x:v>43199.5666315625</x:v>
      </x:c>
      <x:c r="C40" s="6">
        <x:v>0.634152475</x:v>
      </x:c>
      <x:c r="D40" s="14" t="s">
        <x:v>77</x:v>
      </x:c>
      <x:c r="E40" s="15">
        <x:v>43194.5174731829</x:v>
      </x:c>
      <x:c r="F40" t="s">
        <x:v>82</x:v>
      </x:c>
      <x:c r="G40" s="6">
        <x:v>149.849407678578</x:v>
      </x:c>
      <x:c r="H40" t="s">
        <x:v>83</x:v>
      </x:c>
      <x:c r="I40" s="6">
        <x:v>26.3941790278359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24.552</x:v>
      </x:c>
      <x:c r="R40" s="8">
        <x:v>132351.49054452</x:v>
      </x:c>
      <x:c r="S40" s="12">
        <x:v>438181.417077258</x:v>
      </x:c>
      <x:c r="T40" s="12">
        <x:v>38.5</x:v>
      </x:c>
      <x:c r="U40" s="12">
        <x:v>45</x:v>
      </x:c>
      <x:c r="V40" s="12">
        <x:f>NA()</x:f>
      </x:c>
    </x:row>
    <x:row r="41">
      <x:c r="A41">
        <x:v>60250</x:v>
      </x:c>
      <x:c r="B41" s="1">
        <x:v>43199.5666562847</x:v>
      </x:c>
      <x:c r="C41" s="6">
        <x:v>0.66977118</x:v>
      </x:c>
      <x:c r="D41" s="14" t="s">
        <x:v>77</x:v>
      </x:c>
      <x:c r="E41" s="15">
        <x:v>43194.5174731829</x:v>
      </x:c>
      <x:c r="F41" t="s">
        <x:v>82</x:v>
      </x:c>
      <x:c r="G41" s="6">
        <x:v>149.8021967962</x:v>
      </x:c>
      <x:c r="H41" t="s">
        <x:v>83</x:v>
      </x:c>
      <x:c r="I41" s="6">
        <x:v>26.4049216629255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24.552</x:v>
      </x:c>
      <x:c r="R41" s="8">
        <x:v>132412.583040754</x:v>
      </x:c>
      <x:c r="S41" s="12">
        <x:v>438289.494603637</x:v>
      </x:c>
      <x:c r="T41" s="12">
        <x:v>38.5</x:v>
      </x:c>
      <x:c r="U41" s="12">
        <x:v>45</x:v>
      </x:c>
      <x:c r="V41" s="12">
        <x:f>NA()</x:f>
      </x:c>
    </x:row>
    <x:row r="42">
      <x:c r="A42">
        <x:v>60263</x:v>
      </x:c>
      <x:c r="B42" s="1">
        <x:v>43199.5666770486</x:v>
      </x:c>
      <x:c r="C42" s="6">
        <x:v>0.699672856666667</x:v>
      </x:c>
      <x:c r="D42" s="14" t="s">
        <x:v>77</x:v>
      </x:c>
      <x:c r="E42" s="15">
        <x:v>43194.5174731829</x:v>
      </x:c>
      <x:c r="F42" t="s">
        <x:v>82</x:v>
      </x:c>
      <x:c r="G42" s="6">
        <x:v>149.863463801908</x:v>
      </x:c>
      <x:c r="H42" t="s">
        <x:v>83</x:v>
      </x:c>
      <x:c r="I42" s="6">
        <x:v>26.3937889327949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24.551</x:v>
      </x:c>
      <x:c r="R42" s="8">
        <x:v>132460.597578353</x:v>
      </x:c>
      <x:c r="S42" s="12">
        <x:v>438322.39894768</x:v>
      </x:c>
      <x:c r="T42" s="12">
        <x:v>38.5</x:v>
      </x:c>
      <x:c r="U42" s="12">
        <x:v>45</x:v>
      </x:c>
      <x:c r="V42" s="12">
        <x:f>NA()</x:f>
      </x:c>
    </x:row>
    <x:row r="43">
      <x:c r="A43">
        <x:v>60271</x:v>
      </x:c>
      <x:c r="B43" s="1">
        <x:v>43199.5666858449</x:v>
      </x:c>
      <x:c r="C43" s="6">
        <x:v>0.712323635</x:v>
      </x:c>
      <x:c r="D43" s="14" t="s">
        <x:v>77</x:v>
      </x:c>
      <x:c r="E43" s="15">
        <x:v>43194.5174731829</x:v>
      </x:c>
      <x:c r="F43" t="s">
        <x:v>82</x:v>
      </x:c>
      <x:c r="G43" s="6">
        <x:v>149.816495623522</x:v>
      </x:c>
      <x:c r="H43" t="s">
        <x:v>83</x:v>
      </x:c>
      <x:c r="I43" s="6">
        <x:v>26.398860171862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24.553</x:v>
      </x:c>
      <x:c r="R43" s="8">
        <x:v>132444.116184752</x:v>
      </x:c>
      <x:c r="S43" s="12">
        <x:v>438287.614975567</x:v>
      </x:c>
      <x:c r="T43" s="12">
        <x:v>38.5</x:v>
      </x:c>
      <x:c r="U43" s="12">
        <x:v>45</x:v>
      </x:c>
      <x:c r="V43" s="12">
        <x:f>NA()</x:f>
      </x:c>
    </x:row>
    <x:row r="44">
      <x:c r="A44">
        <x:v>60282</x:v>
      </x:c>
      <x:c r="B44" s="1">
        <x:v>43199.5666858449</x:v>
      </x:c>
      <x:c r="C44" s="6">
        <x:v>0.71234027</x:v>
      </x:c>
      <x:c r="D44" s="14" t="s">
        <x:v>77</x:v>
      </x:c>
      <x:c r="E44" s="15">
        <x:v>43194.5174731829</x:v>
      </x:c>
      <x:c r="F44" t="s">
        <x:v>82</x:v>
      </x:c>
      <x:c r="G44" s="6">
        <x:v>149.803160966006</x:v>
      </x:c>
      <x:c r="H44" t="s">
        <x:v>83</x:v>
      </x:c>
      <x:c r="I44" s="6">
        <x:v>26.3962795403736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24.555</x:v>
      </x:c>
      <x:c r="R44" s="8">
        <x:v>132384.391671975</x:v>
      </x:c>
      <x:c r="S44" s="12">
        <x:v>438197.296010937</x:v>
      </x:c>
      <x:c r="T44" s="12">
        <x:v>38.5</x:v>
      </x:c>
      <x:c r="U44" s="12">
        <x:v>45</x:v>
      </x:c>
      <x:c r="V44" s="12">
        <x:f>NA()</x:f>
      </x:c>
    </x:row>
    <x:row r="45">
      <x:c r="A45">
        <x:v>60292</x:v>
      </x:c>
      <x:c r="B45" s="1">
        <x:v>43199.5666918981</x:v>
      </x:c>
      <x:c r="C45" s="6">
        <x:v>0.721090706666667</x:v>
      </x:c>
      <x:c r="D45" s="14" t="s">
        <x:v>77</x:v>
      </x:c>
      <x:c r="E45" s="15">
        <x:v>43194.5174731829</x:v>
      </x:c>
      <x:c r="F45" t="s">
        <x:v>82</x:v>
      </x:c>
      <x:c r="G45" s="6">
        <x:v>149.790825129691</x:v>
      </x:c>
      <x:c r="H45" t="s">
        <x:v>83</x:v>
      </x:c>
      <x:c r="I45" s="6">
        <x:v>26.3962795403736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24.556</x:v>
      </x:c>
      <x:c r="R45" s="8">
        <x:v>132342.688823815</x:v>
      </x:c>
      <x:c r="S45" s="12">
        <x:v>438126.63773475</x:v>
      </x:c>
      <x:c r="T45" s="12">
        <x:v>38.5</x:v>
      </x:c>
      <x:c r="U45" s="12">
        <x:v>45</x:v>
      </x:c>
      <x:c r="V45" s="12">
        <x:f>NA()</x:f>
      </x:c>
    </x:row>
    <x:row r="46">
      <x:c r="A46">
        <x:v>60307</x:v>
      </x:c>
      <x:c r="B46" s="1">
        <x:v>43199.5666971412</x:v>
      </x:c>
      <x:c r="C46" s="6">
        <x:v>0.728607866666667</x:v>
      </x:c>
      <x:c r="D46" s="14" t="s">
        <x:v>77</x:v>
      </x:c>
      <x:c r="E46" s="15">
        <x:v>43194.5174731829</x:v>
      </x:c>
      <x:c r="F46" t="s">
        <x:v>82</x:v>
      </x:c>
      <x:c r="G46" s="6">
        <x:v>149.818060461009</x:v>
      </x:c>
      <x:c r="H46" t="s">
        <x:v>83</x:v>
      </x:c>
      <x:c r="I46" s="6">
        <x:v>26.3928887136431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24.555</x:v>
      </x:c>
      <x:c r="R46" s="8">
        <x:v>132345.807766398</x:v>
      </x:c>
      <x:c r="S46" s="12">
        <x:v>438115.096930581</x:v>
      </x:c>
      <x:c r="T46" s="12">
        <x:v>38.5</x:v>
      </x:c>
      <x:c r="U46" s="12">
        <x:v>45</x:v>
      </x:c>
      <x:c r="V46" s="12">
        <x:f>NA()</x:f>
      </x:c>
    </x:row>
    <x:row r="47">
      <x:c r="A47">
        <x:v>60316</x:v>
      </x:c>
      <x:c r="B47" s="1">
        <x:v>43199.5667092593</x:v>
      </x:c>
      <x:c r="C47" s="6">
        <x:v>0.746092138333333</x:v>
      </x:c>
      <x:c r="D47" s="14" t="s">
        <x:v>77</x:v>
      </x:c>
      <x:c r="E47" s="15">
        <x:v>43194.5174731829</x:v>
      </x:c>
      <x:c r="F47" t="s">
        <x:v>82</x:v>
      </x:c>
      <x:c r="G47" s="6">
        <x:v>149.706738170358</x:v>
      </x:c>
      <x:c r="H47" t="s">
        <x:v>83</x:v>
      </x:c>
      <x:c r="I47" s="6">
        <x:v>26.4210356800113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24.554</x:v>
      </x:c>
      <x:c r="R47" s="8">
        <x:v>132377.008357622</x:v>
      </x:c>
      <x:c r="S47" s="12">
        <x:v>438195.770717458</x:v>
      </x:c>
      <x:c r="T47" s="12">
        <x:v>38.5</x:v>
      </x:c>
      <x:c r="U47" s="12">
        <x:v>45</x:v>
      </x:c>
      <x:c r="V47" s="12">
        <x:f>NA()</x:f>
      </x:c>
    </x:row>
    <x:row r="48">
      <x:c r="A48">
        <x:v>60321</x:v>
      </x:c>
      <x:c r="B48" s="1">
        <x:v>43199.5667194444</x:v>
      </x:c>
      <x:c r="C48" s="6">
        <x:v>0.760726328333333</x:v>
      </x:c>
      <x:c r="D48" s="14" t="s">
        <x:v>77</x:v>
      </x:c>
      <x:c r="E48" s="15">
        <x:v>43194.5174731829</x:v>
      </x:c>
      <x:c r="F48" t="s">
        <x:v>82</x:v>
      </x:c>
      <x:c r="G48" s="6">
        <x:v>149.661394729719</x:v>
      </x:c>
      <x:c r="H48" t="s">
        <x:v>83</x:v>
      </x:c>
      <x:c r="I48" s="6">
        <x:v>26.4257468690776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24.556</x:v>
      </x:c>
      <x:c r="R48" s="8">
        <x:v>132372.744340924</x:v>
      </x:c>
      <x:c r="S48" s="12">
        <x:v>438203.79483343</x:v>
      </x:c>
      <x:c r="T48" s="12">
        <x:v>38.5</x:v>
      </x:c>
      <x:c r="U48" s="12">
        <x:v>45</x:v>
      </x:c>
      <x:c r="V48" s="12">
        <x:f>NA()</x:f>
      </x:c>
    </x:row>
    <x:row r="49">
      <x:c r="A49">
        <x:v>60339</x:v>
      </x:c>
      <x:c r="B49" s="1">
        <x:v>43199.5667312153</x:v>
      </x:c>
      <x:c r="C49" s="6">
        <x:v>0.77766062</x:v>
      </x:c>
      <x:c r="D49" s="14" t="s">
        <x:v>77</x:v>
      </x:c>
      <x:c r="E49" s="15">
        <x:v>43194.5174731829</x:v>
      </x:c>
      <x:c r="F49" t="s">
        <x:v>82</x:v>
      </x:c>
      <x:c r="G49" s="6">
        <x:v>149.80231233314</x:v>
      </x:c>
      <x:c r="H49" t="s">
        <x:v>83</x:v>
      </x:c>
      <x:c r="I49" s="6">
        <x:v>26.3992802748498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24.554</x:v>
      </x:c>
      <x:c r="R49" s="8">
        <x:v>132371.666946782</x:v>
      </x:c>
      <x:c r="S49" s="12">
        <x:v>438214.344241237</x:v>
      </x:c>
      <x:c r="T49" s="12">
        <x:v>38.5</x:v>
      </x:c>
      <x:c r="U49" s="12">
        <x:v>45</x:v>
      </x:c>
      <x:c r="V49" s="12">
        <x:f>NA()</x:f>
      </x:c>
    </x:row>
    <x:row r="50">
      <x:c r="A50">
        <x:v>60346</x:v>
      </x:c>
      <x:c r="B50" s="1">
        <x:v>43199.5667422454</x:v>
      </x:c>
      <x:c r="C50" s="6">
        <x:v>0.79359479</x:v>
      </x:c>
      <x:c r="D50" s="14" t="s">
        <x:v>77</x:v>
      </x:c>
      <x:c r="E50" s="15">
        <x:v>43194.5174731829</x:v>
      </x:c>
      <x:c r="F50" t="s">
        <x:v>82</x:v>
      </x:c>
      <x:c r="G50" s="6">
        <x:v>149.75649076847</x:v>
      </x:c>
      <x:c r="H50" t="s">
        <x:v>83</x:v>
      </x:c>
      <x:c r="I50" s="6">
        <x:v>26.406902152477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24.555</x:v>
      </x:c>
      <x:c r="R50" s="8">
        <x:v>132372.013199612</x:v>
      </x:c>
      <x:c r="S50" s="12">
        <x:v>438224.427374541</x:v>
      </x:c>
      <x:c r="T50" s="12">
        <x:v>38.5</x:v>
      </x:c>
      <x:c r="U50" s="12">
        <x:v>45</x:v>
      </x:c>
      <x:c r="V50" s="12">
        <x:f>NA()</x:f>
      </x:c>
    </x:row>
    <x:row r="51">
      <x:c r="A51">
        <x:v>60360</x:v>
      </x:c>
      <x:c r="B51" s="1">
        <x:v>43199.5667539352</x:v>
      </x:c>
      <x:c r="C51" s="6">
        <x:v>0.810412493333333</x:v>
      </x:c>
      <x:c r="D51" s="14" t="s">
        <x:v>77</x:v>
      </x:c>
      <x:c r="E51" s="15">
        <x:v>43194.5174731829</x:v>
      </x:c>
      <x:c r="F51" t="s">
        <x:v>82</x:v>
      </x:c>
      <x:c r="G51" s="6">
        <x:v>149.712992966323</x:v>
      </x:c>
      <x:c r="H51" t="s">
        <x:v>83</x:v>
      </x:c>
      <x:c r="I51" s="6">
        <x:v>26.4168046177583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24.555</x:v>
      </x:c>
      <x:c r="R51" s="8">
        <x:v>132383.720028435</x:v>
      </x:c>
      <x:c r="S51" s="12">
        <x:v>438236.830406626</x:v>
      </x:c>
      <x:c r="T51" s="12">
        <x:v>38.5</x:v>
      </x:c>
      <x:c r="U51" s="12">
        <x:v>45</x:v>
      </x:c>
      <x:c r="V51" s="12">
        <x:f>NA()</x:f>
      </x:c>
    </x:row>
    <x:row r="52">
      <x:c r="A52">
        <x:v>60362</x:v>
      </x:c>
      <x:c r="B52" s="1">
        <x:v>43199.5667653588</x:v>
      </x:c>
      <x:c r="C52" s="6">
        <x:v>0.826813338333333</x:v>
      </x:c>
      <x:c r="D52" s="14" t="s">
        <x:v>77</x:v>
      </x:c>
      <x:c r="E52" s="15">
        <x:v>43194.5174731829</x:v>
      </x:c>
      <x:c r="F52" t="s">
        <x:v>82</x:v>
      </x:c>
      <x:c r="G52" s="6">
        <x:v>149.834768656271</x:v>
      </x:c>
      <x:c r="H52" t="s">
        <x:v>83</x:v>
      </x:c>
      <x:c r="I52" s="6">
        <x:v>26.3975098411843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24.552</x:v>
      </x:c>
      <x:c r="R52" s="8">
        <x:v>132379.120008323</x:v>
      </x:c>
      <x:c r="S52" s="12">
        <x:v>438237.484059107</x:v>
      </x:c>
      <x:c r="T52" s="12">
        <x:v>38.5</x:v>
      </x:c>
      <x:c r="U52" s="12">
        <x:v>45</x:v>
      </x:c>
      <x:c r="V52" s="12">
        <x:f>NA()</x:f>
      </x:c>
    </x:row>
    <x:row r="53">
      <x:c r="A53">
        <x:v>60372</x:v>
      </x:c>
      <x:c r="B53" s="1">
        <x:v>43199.5667771991</x:v>
      </x:c>
      <x:c r="C53" s="6">
        <x:v>0.843897685</x:v>
      </x:c>
      <x:c r="D53" s="14" t="s">
        <x:v>77</x:v>
      </x:c>
      <x:c r="E53" s="15">
        <x:v>43194.5174731829</x:v>
      </x:c>
      <x:c r="F53" t="s">
        <x:v>82</x:v>
      </x:c>
      <x:c r="G53" s="6">
        <x:v>149.856605159393</x:v>
      </x:c>
      <x:c r="H53" t="s">
        <x:v>83</x:v>
      </x:c>
      <x:c r="I53" s="6">
        <x:v>26.3953493132308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24.551</x:v>
      </x:c>
      <x:c r="R53" s="8">
        <x:v>132371.677108127</x:v>
      </x:c>
      <x:c r="S53" s="12">
        <x:v>438241.865660388</x:v>
      </x:c>
      <x:c r="T53" s="12">
        <x:v>38.5</x:v>
      </x:c>
      <x:c r="U53" s="12">
        <x:v>45</x:v>
      </x:c>
      <x:c r="V53" s="12">
        <x:f>NA()</x:f>
      </x:c>
    </x:row>
    <x:row r="54">
      <x:c r="A54">
        <x:v>60383</x:v>
      </x:c>
      <x:c r="B54" s="1">
        <x:v>43199.5667883102</x:v>
      </x:c>
      <x:c r="C54" s="6">
        <x:v>0.859898605</x:v>
      </x:c>
      <x:c r="D54" s="14" t="s">
        <x:v>77</x:v>
      </x:c>
      <x:c r="E54" s="15">
        <x:v>43194.5174731829</x:v>
      </x:c>
      <x:c r="F54" t="s">
        <x:v>82</x:v>
      </x:c>
      <x:c r="G54" s="6">
        <x:v>149.852798597206</x:v>
      </x:c>
      <x:c r="H54" t="s">
        <x:v>83</x:v>
      </x:c>
      <x:c r="I54" s="6">
        <x:v>26.4018309012636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24.549</x:v>
      </x:c>
      <x:c r="R54" s="8">
        <x:v>132378.303415337</x:v>
      </x:c>
      <x:c r="S54" s="12">
        <x:v>438260.114192158</x:v>
      </x:c>
      <x:c r="T54" s="12">
        <x:v>38.5</x:v>
      </x:c>
      <x:c r="U54" s="12">
        <x:v>45</x:v>
      </x:c>
      <x:c r="V54" s="12">
        <x:f>NA()</x:f>
      </x:c>
    </x:row>
    <x:row r="55">
      <x:c r="A55">
        <x:v>60395</x:v>
      </x:c>
      <x:c r="B55" s="1">
        <x:v>43199.5668000347</x:v>
      </x:c>
      <x:c r="C55" s="6">
        <x:v>0.876782873333333</x:v>
      </x:c>
      <x:c r="D55" s="14" t="s">
        <x:v>77</x:v>
      </x:c>
      <x:c r="E55" s="15">
        <x:v>43194.5174731829</x:v>
      </x:c>
      <x:c r="F55" t="s">
        <x:v>82</x:v>
      </x:c>
      <x:c r="G55" s="6">
        <x:v>149.818432886838</x:v>
      </x:c>
      <x:c r="H55" t="s">
        <x:v>83</x:v>
      </x:c>
      <x:c r="I55" s="6">
        <x:v>26.4068421376255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24.55</x:v>
      </x:c>
      <x:c r="R55" s="8">
        <x:v>132378.66175537</x:v>
      </x:c>
      <x:c r="S55" s="12">
        <x:v>438253.356020643</x:v>
      </x:c>
      <x:c r="T55" s="12">
        <x:v>38.5</x:v>
      </x:c>
      <x:c r="U55" s="12">
        <x:v>45</x:v>
      </x:c>
      <x:c r="V55" s="12">
        <x:f>NA()</x:f>
      </x:c>
    </x:row>
    <x:row r="56">
      <x:c r="A56">
        <x:v>60408</x:v>
      </x:c>
      <x:c r="B56" s="1">
        <x:v>43199.5668118866</x:v>
      </x:c>
      <x:c r="C56" s="6">
        <x:v>0.893817141666667</x:v>
      </x:c>
      <x:c r="D56" s="14" t="s">
        <x:v>77</x:v>
      </x:c>
      <x:c r="E56" s="15">
        <x:v>43194.5174731829</x:v>
      </x:c>
      <x:c r="F56" t="s">
        <x:v>82</x:v>
      </x:c>
      <x:c r="G56" s="6">
        <x:v>149.78293071844</x:v>
      </x:c>
      <x:c r="H56" t="s">
        <x:v>83</x:v>
      </x:c>
      <x:c r="I56" s="6">
        <x:v>26.4036913593995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24.554</x:v>
      </x:c>
      <x:c r="R56" s="8">
        <x:v>132385.221798741</x:v>
      </x:c>
      <x:c r="S56" s="12">
        <x:v>438245.75496899</x:v>
      </x:c>
      <x:c r="T56" s="12">
        <x:v>38.5</x:v>
      </x:c>
      <x:c r="U56" s="12">
        <x:v>45</x:v>
      </x:c>
      <x:c r="V56" s="12">
        <x:f>NA()</x:f>
      </x:c>
    </x:row>
    <x:row r="57">
      <x:c r="A57">
        <x:v>60418</x:v>
      </x:c>
      <x:c r="B57" s="1">
        <x:v>43199.5668234954</x:v>
      </x:c>
      <x:c r="C57" s="6">
        <x:v>0.910568118333333</x:v>
      </x:c>
      <x:c r="D57" s="14" t="s">
        <x:v>77</x:v>
      </x:c>
      <x:c r="E57" s="15">
        <x:v>43194.5174731829</x:v>
      </x:c>
      <x:c r="F57" t="s">
        <x:v>82</x:v>
      </x:c>
      <x:c r="G57" s="6">
        <x:v>149.82883417651</x:v>
      </x:c>
      <x:c r="H57" t="s">
        <x:v>83</x:v>
      </x:c>
      <x:c r="I57" s="6">
        <x:v>26.398860171862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24.552</x:v>
      </x:c>
      <x:c r="R57" s="8">
        <x:v>132394.422619789</x:v>
      </x:c>
      <x:c r="S57" s="12">
        <x:v>438247.944929555</x:v>
      </x:c>
      <x:c r="T57" s="12">
        <x:v>38.5</x:v>
      </x:c>
      <x:c r="U57" s="12">
        <x:v>45</x:v>
      </x:c>
      <x:c r="V57" s="12">
        <x:f>NA()</x:f>
      </x:c>
    </x:row>
    <x:row r="58">
      <x:c r="A58">
        <x:v>60426</x:v>
      </x:c>
      <x:c r="B58" s="1">
        <x:v>43199.5668345718</x:v>
      </x:c>
      <x:c r="C58" s="6">
        <x:v>0.926485686666667</x:v>
      </x:c>
      <x:c r="D58" s="14" t="s">
        <x:v>77</x:v>
      </x:c>
      <x:c r="E58" s="15">
        <x:v>43194.5174731829</x:v>
      </x:c>
      <x:c r="F58" t="s">
        <x:v>82</x:v>
      </x:c>
      <x:c r="G58" s="6">
        <x:v>149.821902147213</x:v>
      </x:c>
      <x:c r="H58" t="s">
        <x:v>83</x:v>
      </x:c>
      <x:c r="I58" s="6">
        <x:v>26.3976298705561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24.553</x:v>
      </x:c>
      <x:c r="R58" s="8">
        <x:v>132398.525645172</x:v>
      </x:c>
      <x:c r="S58" s="12">
        <x:v>438239.126665755</x:v>
      </x:c>
      <x:c r="T58" s="12">
        <x:v>38.5</x:v>
      </x:c>
      <x:c r="U58" s="12">
        <x:v>45</x:v>
      </x:c>
      <x:c r="V58" s="12">
        <x:f>NA()</x:f>
      </x:c>
    </x:row>
    <x:row r="59">
      <x:c r="A59">
        <x:v>60435</x:v>
      </x:c>
      <x:c r="B59" s="1">
        <x:v>43199.5668464931</x:v>
      </x:c>
      <x:c r="C59" s="6">
        <x:v>0.943669996666667</x:v>
      </x:c>
      <x:c r="D59" s="14" t="s">
        <x:v>77</x:v>
      </x:c>
      <x:c r="E59" s="15">
        <x:v>43194.5174731829</x:v>
      </x:c>
      <x:c r="F59" t="s">
        <x:v>82</x:v>
      </x:c>
      <x:c r="G59" s="6">
        <x:v>149.785303891792</x:v>
      </x:c>
      <x:c r="H59" t="s">
        <x:v>83</x:v>
      </x:c>
      <x:c r="I59" s="6">
        <x:v>26.4031512262854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24.554</x:v>
      </x:c>
      <x:c r="R59" s="8">
        <x:v>132413.788573876</x:v>
      </x:c>
      <x:c r="S59" s="12">
        <x:v>438258.82153376</x:v>
      </x:c>
      <x:c r="T59" s="12">
        <x:v>38.5</x:v>
      </x:c>
      <x:c r="U59" s="12">
        <x:v>45</x:v>
      </x:c>
      <x:c r="V59" s="12">
        <x:f>NA()</x:f>
      </x:c>
    </x:row>
    <x:row r="60">
      <x:c r="A60">
        <x:v>60444</x:v>
      </x:c>
      <x:c r="B60" s="1">
        <x:v>43199.5668581366</x:v>
      </x:c>
      <x:c r="C60" s="6">
        <x:v>0.960454233333333</x:v>
      </x:c>
      <x:c r="D60" s="14" t="s">
        <x:v>77</x:v>
      </x:c>
      <x:c r="E60" s="15">
        <x:v>43194.5174731829</x:v>
      </x:c>
      <x:c r="F60" t="s">
        <x:v>82</x:v>
      </x:c>
      <x:c r="G60" s="6">
        <x:v>149.819396669597</x:v>
      </x:c>
      <x:c r="H60" t="s">
        <x:v>83</x:v>
      </x:c>
      <x:c r="I60" s="6">
        <x:v>26.3982000101296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24.553</x:v>
      </x:c>
      <x:c r="R60" s="8">
        <x:v>132415.686414767</x:v>
      </x:c>
      <x:c r="S60" s="12">
        <x:v>438253.237291348</x:v>
      </x:c>
      <x:c r="T60" s="12">
        <x:v>38.5</x:v>
      </x:c>
      <x:c r="U60" s="12">
        <x:v>45</x:v>
      </x:c>
      <x:c r="V60" s="12">
        <x:f>NA()</x:f>
      </x:c>
    </x:row>
    <x:row r="61">
      <x:c r="A61">
        <x:v>60460</x:v>
      </x:c>
      <x:c r="B61" s="1">
        <x:v>43199.566869294</x:v>
      </x:c>
      <x:c r="C61" s="6">
        <x:v>0.97648847</x:v>
      </x:c>
      <x:c r="D61" s="14" t="s">
        <x:v>77</x:v>
      </x:c>
      <x:c r="E61" s="15">
        <x:v>43194.5174731829</x:v>
      </x:c>
      <x:c r="F61" t="s">
        <x:v>82</x:v>
      </x:c>
      <x:c r="G61" s="6">
        <x:v>149.817212208794</x:v>
      </x:c>
      <x:c r="H61" t="s">
        <x:v>83</x:v>
      </x:c>
      <x:c r="I61" s="6">
        <x:v>26.3958894450884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24.554</x:v>
      </x:c>
      <x:c r="R61" s="8">
        <x:v>132405.867311927</x:v>
      </x:c>
      <x:c r="S61" s="12">
        <x:v>438248.09316262</x:v>
      </x:c>
      <x:c r="T61" s="12">
        <x:v>38.5</x:v>
      </x:c>
      <x:c r="U61" s="12">
        <x:v>45</x:v>
      </x:c>
      <x:c r="V61" s="12">
        <x:f>NA()</x:f>
      </x:c>
    </x:row>
    <x:row r="62">
      <x:c r="A62">
        <x:v>60467</x:v>
      </x:c>
      <x:c r="B62" s="1">
        <x:v>43199.5668810532</x:v>
      </x:c>
      <x:c r="C62" s="6">
        <x:v>0.993439455</x:v>
      </x:c>
      <x:c r="D62" s="14" t="s">
        <x:v>77</x:v>
      </x:c>
      <x:c r="E62" s="15">
        <x:v>43194.5174731829</x:v>
      </x:c>
      <x:c r="F62" t="s">
        <x:v>82</x:v>
      </x:c>
      <x:c r="G62" s="6">
        <x:v>149.785493759278</x:v>
      </x:c>
      <x:c r="H62" t="s">
        <x:v>83</x:v>
      </x:c>
      <x:c r="I62" s="6">
        <x:v>26.400300525183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24.555</x:v>
      </x:c>
      <x:c r="R62" s="8">
        <x:v>132391.509750716</x:v>
      </x:c>
      <x:c r="S62" s="12">
        <x:v>438250.211766711</x:v>
      </x:c>
      <x:c r="T62" s="12">
        <x:v>38.5</x:v>
      </x:c>
      <x:c r="U62" s="12">
        <x:v>45</x:v>
      </x:c>
      <x:c r="V62" s="12">
        <x:f>NA()</x:f>
      </x:c>
    </x:row>
    <x:row r="63">
      <x:c r="A63">
        <x:v>60480</x:v>
      </x:c>
      <x:c r="B63" s="1">
        <x:v>43199.5668929051</x:v>
      </x:c>
      <x:c r="C63" s="6">
        <x:v>1.010507085</x:v>
      </x:c>
      <x:c r="D63" s="14" t="s">
        <x:v>77</x:v>
      </x:c>
      <x:c r="E63" s="15">
        <x:v>43194.5174731829</x:v>
      </x:c>
      <x:c r="F63" t="s">
        <x:v>82</x:v>
      </x:c>
      <x:c r="G63" s="6">
        <x:v>149.886679150523</x:v>
      </x:c>
      <x:c r="H63" t="s">
        <x:v>83</x:v>
      </x:c>
      <x:c r="I63" s="6">
        <x:v>26.3885076505485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24.551</x:v>
      </x:c>
      <x:c r="R63" s="8">
        <x:v>132391.425496372</x:v>
      </x:c>
      <x:c r="S63" s="12">
        <x:v>438233.408545154</x:v>
      </x:c>
      <x:c r="T63" s="12">
        <x:v>38.5</x:v>
      </x:c>
      <x:c r="U63" s="12">
        <x:v>45</x:v>
      </x:c>
      <x:c r="V63" s="12">
        <x:f>NA()</x:f>
      </x:c>
    </x:row>
    <x:row r="64">
      <x:c r="A64">
        <x:v>60488</x:v>
      </x:c>
      <x:c r="B64" s="1">
        <x:v>43199.5669043634</x:v>
      </x:c>
      <x:c r="C64" s="6">
        <x:v>1.02699135</x:v>
      </x:c>
      <x:c r="D64" s="14" t="s">
        <x:v>77</x:v>
      </x:c>
      <x:c r="E64" s="15">
        <x:v>43194.5174731829</x:v>
      </x:c>
      <x:c r="F64" t="s">
        <x:v>82</x:v>
      </x:c>
      <x:c r="G64" s="6">
        <x:v>149.846035216662</x:v>
      </x:c>
      <x:c r="H64" t="s">
        <x:v>83</x:v>
      </x:c>
      <x:c r="I64" s="6">
        <x:v>26.3921385312001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24.553</x:v>
      </x:c>
      <x:c r="R64" s="8">
        <x:v>132384.313814569</x:v>
      </x:c>
      <x:c r="S64" s="12">
        <x:v>438244.20035782</x:v>
      </x:c>
      <x:c r="T64" s="12">
        <x:v>38.5</x:v>
      </x:c>
      <x:c r="U64" s="12">
        <x:v>45</x:v>
      </x:c>
      <x:c r="V64" s="12">
        <x:f>NA()</x:f>
      </x:c>
    </x:row>
    <x:row r="65">
      <x:c r="A65">
        <x:v>60499</x:v>
      </x:c>
      <x:c r="B65" s="1">
        <x:v>43199.5669163542</x:v>
      </x:c>
      <x:c r="C65" s="6">
        <x:v>1.04427568166667</x:v>
      </x:c>
      <x:c r="D65" s="14" t="s">
        <x:v>77</x:v>
      </x:c>
      <x:c r="E65" s="15">
        <x:v>43194.5174731829</x:v>
      </x:c>
      <x:c r="F65" t="s">
        <x:v>82</x:v>
      </x:c>
      <x:c r="G65" s="6">
        <x:v>149.897683333722</x:v>
      </x:c>
      <x:c r="H65" t="s">
        <x:v>83</x:v>
      </x:c>
      <x:c r="I65" s="6">
        <x:v>26.3831963693947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24.552</x:v>
      </x:c>
      <x:c r="R65" s="8">
        <x:v>132371.20307023</x:v>
      </x:c>
      <x:c r="S65" s="12">
        <x:v>438240.421898417</x:v>
      </x:c>
      <x:c r="T65" s="12">
        <x:v>38.5</x:v>
      </x:c>
      <x:c r="U65" s="12">
        <x:v>45</x:v>
      </x:c>
      <x:c r="V65" s="12">
        <x:f>NA()</x:f>
      </x:c>
    </x:row>
    <x:row r="66">
      <x:c r="A66">
        <x:v>60506</x:v>
      </x:c>
      <x:c r="B66" s="1">
        <x:v>43199.5669271643</x:v>
      </x:c>
      <x:c r="C66" s="6">
        <x:v>1.05985989166667</x:v>
      </x:c>
      <x:c r="D66" s="14" t="s">
        <x:v>77</x:v>
      </x:c>
      <x:c r="E66" s="15">
        <x:v>43194.5174731829</x:v>
      </x:c>
      <x:c r="F66" t="s">
        <x:v>82</x:v>
      </x:c>
      <x:c r="G66" s="6">
        <x:v>149.813553467776</x:v>
      </x:c>
      <x:c r="H66" t="s">
        <x:v>83</x:v>
      </x:c>
      <x:c r="I66" s="6">
        <x:v>26.4079524125618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24.55</x:v>
      </x:c>
      <x:c r="R66" s="8">
        <x:v>132375.941440899</x:v>
      </x:c>
      <x:c r="S66" s="12">
        <x:v>438233.024741811</x:v>
      </x:c>
      <x:c r="T66" s="12">
        <x:v>38.5</x:v>
      </x:c>
      <x:c r="U66" s="12">
        <x:v>45</x:v>
      </x:c>
      <x:c r="V66" s="12">
        <x:f>NA()</x:f>
      </x:c>
    </x:row>
    <x:row r="67">
      <x:c r="A67">
        <x:v>60520</x:v>
      </x:c>
      <x:c r="B67" s="1">
        <x:v>43199.5669389236</x:v>
      </x:c>
      <x:c r="C67" s="6">
        <x:v>1.07679417166667</x:v>
      </x:c>
      <x:c r="D67" s="14" t="s">
        <x:v>77</x:v>
      </x:c>
      <x:c r="E67" s="15">
        <x:v>43194.5174731829</x:v>
      </x:c>
      <x:c r="F67" t="s">
        <x:v>82</x:v>
      </x:c>
      <x:c r="G67" s="6">
        <x:v>149.759741446497</x:v>
      </x:c>
      <x:c r="H67" t="s">
        <x:v>83</x:v>
      </x:c>
      <x:c r="I67" s="6">
        <x:v>26.4145840623974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24.552</x:v>
      </x:c>
      <x:c r="R67" s="8">
        <x:v>132364.111922906</x:v>
      </x:c>
      <x:c r="S67" s="12">
        <x:v>438240.144447535</x:v>
      </x:c>
      <x:c r="T67" s="12">
        <x:v>38.5</x:v>
      </x:c>
      <x:c r="U67" s="12">
        <x:v>45</x:v>
      </x:c>
      <x:c r="V67" s="12">
        <x:f>NA()</x:f>
      </x:c>
    </x:row>
    <x:row r="68">
      <x:c r="A68">
        <x:v>60529</x:v>
      </x:c>
      <x:c r="B68" s="1">
        <x:v>43199.5669507755</x:v>
      </x:c>
      <x:c r="C68" s="6">
        <x:v>1.093861815</x:v>
      </x:c>
      <x:c r="D68" s="14" t="s">
        <x:v>77</x:v>
      </x:c>
      <x:c r="E68" s="15">
        <x:v>43194.5174731829</x:v>
      </x:c>
      <x:c r="F68" t="s">
        <x:v>82</x:v>
      </x:c>
      <x:c r="G68" s="6">
        <x:v>149.799016027714</x:v>
      </x:c>
      <x:c r="H68" t="s">
        <x:v>83</x:v>
      </x:c>
      <x:c r="I68" s="6">
        <x:v>26.4000304588885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24.554</x:v>
      </x:c>
      <x:c r="R68" s="8">
        <x:v>132356.109890411</x:v>
      </x:c>
      <x:c r="S68" s="12">
        <x:v>438230.559099051</x:v>
      </x:c>
      <x:c r="T68" s="12">
        <x:v>38.5</x:v>
      </x:c>
      <x:c r="U68" s="12">
        <x:v>45</x:v>
      </x:c>
      <x:c r="V68" s="12">
        <x:f>NA()</x:f>
      </x:c>
    </x:row>
    <x:row r="69">
      <x:c r="A69">
        <x:v>60540</x:v>
      </x:c>
      <x:c r="B69" s="1">
        <x:v>43199.566962037</x:v>
      </x:c>
      <x:c r="C69" s="6">
        <x:v>1.11006267333333</x:v>
      </x:c>
      <x:c r="D69" s="14" t="s">
        <x:v>77</x:v>
      </x:c>
      <x:c r="E69" s="15">
        <x:v>43194.5174731829</x:v>
      </x:c>
      <x:c r="F69" t="s">
        <x:v>82</x:v>
      </x:c>
      <x:c r="G69" s="6">
        <x:v>149.850406173471</x:v>
      </x:c>
      <x:c r="H69" t="s">
        <x:v>83</x:v>
      </x:c>
      <x:c r="I69" s="6">
        <x:v>26.3967596577095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24.551</x:v>
      </x:c>
      <x:c r="R69" s="8">
        <x:v>132346.030164982</x:v>
      </x:c>
      <x:c r="S69" s="12">
        <x:v>438217.018027495</x:v>
      </x:c>
      <x:c r="T69" s="12">
        <x:v>38.5</x:v>
      </x:c>
      <x:c r="U69" s="12">
        <x:v>45</x:v>
      </x:c>
      <x:c r="V69" s="12">
        <x:f>NA()</x:f>
      </x:c>
    </x:row>
    <x:row r="70">
      <x:c r="A70">
        <x:v>60550</x:v>
      </x:c>
      <x:c r="B70" s="1">
        <x:v>43199.5669737616</x:v>
      </x:c>
      <x:c r="C70" s="6">
        <x:v>1.12693030666667</x:v>
      </x:c>
      <x:c r="D70" s="14" t="s">
        <x:v>77</x:v>
      </x:c>
      <x:c r="E70" s="15">
        <x:v>43194.5174731829</x:v>
      </x:c>
      <x:c r="F70" t="s">
        <x:v>82</x:v>
      </x:c>
      <x:c r="G70" s="6">
        <x:v>149.77001052689</x:v>
      </x:c>
      <x:c r="H70" t="s">
        <x:v>83</x:v>
      </x:c>
      <x:c r="I70" s="6">
        <x:v>26.4066320856514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24.554</x:v>
      </x:c>
      <x:c r="R70" s="8">
        <x:v>132356.200478992</x:v>
      </x:c>
      <x:c r="S70" s="12">
        <x:v>438218.044135857</x:v>
      </x:c>
      <x:c r="T70" s="12">
        <x:v>38.5</x:v>
      </x:c>
      <x:c r="U70" s="12">
        <x:v>45</x:v>
      </x:c>
      <x:c r="V70" s="12">
        <x:f>NA()</x:f>
      </x:c>
    </x:row>
    <x:row r="71">
      <x:c r="A71">
        <x:v>60560</x:v>
      </x:c>
      <x:c r="B71" s="1">
        <x:v>43199.5669855671</x:v>
      </x:c>
      <x:c r="C71" s="6">
        <x:v>1.14393131333333</x:v>
      </x:c>
      <x:c r="D71" s="14" t="s">
        <x:v>77</x:v>
      </x:c>
      <x:c r="E71" s="15">
        <x:v>43194.5174731829</x:v>
      </x:c>
      <x:c r="F71" t="s">
        <x:v>82</x:v>
      </x:c>
      <x:c r="G71" s="6">
        <x:v>149.74963603719</x:v>
      </x:c>
      <x:c r="H71" t="s">
        <x:v>83</x:v>
      </x:c>
      <x:c r="I71" s="6">
        <x:v>26.4084625390069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24.555</x:v>
      </x:c>
      <x:c r="R71" s="8">
        <x:v>132357.740442273</x:v>
      </x:c>
      <x:c r="S71" s="12">
        <x:v>438231.8275693</x:v>
      </x:c>
      <x:c r="T71" s="12">
        <x:v>38.5</x:v>
      </x:c>
      <x:c r="U71" s="12">
        <x:v>45</x:v>
      </x:c>
      <x:c r="V71" s="12">
        <x:f>NA()</x:f>
      </x:c>
    </x:row>
    <x:row r="72">
      <x:c r="A72">
        <x:v>60569</x:v>
      </x:c>
      <x:c r="B72" s="1">
        <x:v>43199.5669971065</x:v>
      </x:c>
      <x:c r="C72" s="6">
        <x:v>1.16056555333333</x:v>
      </x:c>
      <x:c r="D72" s="14" t="s">
        <x:v>77</x:v>
      </x:c>
      <x:c r="E72" s="15">
        <x:v>43194.5174731829</x:v>
      </x:c>
      <x:c r="F72" t="s">
        <x:v>82</x:v>
      </x:c>
      <x:c r="G72" s="6">
        <x:v>149.804949410669</x:v>
      </x:c>
      <x:c r="H72" t="s">
        <x:v>83</x:v>
      </x:c>
      <x:c r="I72" s="6">
        <x:v>26.3986801277397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24.554</x:v>
      </x:c>
      <x:c r="R72" s="8">
        <x:v>132370.912542738</x:v>
      </x:c>
      <x:c r="S72" s="12">
        <x:v>438212.438743385</x:v>
      </x:c>
      <x:c r="T72" s="12">
        <x:v>38.5</x:v>
      </x:c>
      <x:c r="U72" s="12">
        <x:v>45</x:v>
      </x:c>
      <x:c r="V72" s="12">
        <x:f>NA()</x:f>
      </x:c>
    </x:row>
    <x:row r="73">
      <x:c r="A73">
        <x:v>60571</x:v>
      </x:c>
      <x:c r="B73" s="1">
        <x:v>43199.5670081829</x:v>
      </x:c>
      <x:c r="C73" s="6">
        <x:v>1.176533085</x:v>
      </x:c>
      <x:c r="D73" s="14" t="s">
        <x:v>77</x:v>
      </x:c>
      <x:c r="E73" s="15">
        <x:v>43194.5174731829</x:v>
      </x:c>
      <x:c r="F73" t="s">
        <x:v>82</x:v>
      </x:c>
      <x:c r="G73" s="6">
        <x:v>149.796642716352</x:v>
      </x:c>
      <x:c r="H73" t="s">
        <x:v>83</x:v>
      </x:c>
      <x:c r="I73" s="6">
        <x:v>26.4005705914992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24.554</x:v>
      </x:c>
      <x:c r="R73" s="8">
        <x:v>132360.47105513</x:v>
      </x:c>
      <x:c r="S73" s="12">
        <x:v>438198.176426005</x:v>
      </x:c>
      <x:c r="T73" s="12">
        <x:v>38.5</x:v>
      </x:c>
      <x:c r="U73" s="12">
        <x:v>45</x:v>
      </x:c>
      <x:c r="V73" s="12">
        <x:f>NA()</x:f>
      </x:c>
    </x:row>
    <x:row r="74">
      <x:c r="A74">
        <x:v>60581</x:v>
      </x:c>
      <x:c r="B74" s="1">
        <x:v>43199.5670203704</x:v>
      </x:c>
      <x:c r="C74" s="6">
        <x:v>1.19406746</x:v>
      </x:c>
      <x:c r="D74" s="14" t="s">
        <x:v>77</x:v>
      </x:c>
      <x:c r="E74" s="15">
        <x:v>43194.5174731829</x:v>
      </x:c>
      <x:c r="F74" t="s">
        <x:v>82</x:v>
      </x:c>
      <x:c r="G74" s="6">
        <x:v>149.756285836934</x:v>
      </x:c>
      <x:c r="H74" t="s">
        <x:v>83</x:v>
      </x:c>
      <x:c r="I74" s="6">
        <x:v>26.4041414703929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24.556</x:v>
      </x:c>
      <x:c r="R74" s="8">
        <x:v>132377.401586967</x:v>
      </x:c>
      <x:c r="S74" s="12">
        <x:v>438201.755295376</x:v>
      </x:c>
      <x:c r="T74" s="12">
        <x:v>38.5</x:v>
      </x:c>
      <x:c r="U74" s="12">
        <x:v>45</x:v>
      </x:c>
      <x:c r="V74" s="12">
        <x:f>NA()</x:f>
      </x:c>
    </x:row>
    <x:row r="75">
      <x:c r="A75">
        <x:v>60598</x:v>
      </x:c>
      <x:c r="B75" s="1">
        <x:v>43199.5670319097</x:v>
      </x:c>
      <x:c r="C75" s="6">
        <x:v>1.21068504</x:v>
      </x:c>
      <x:c r="D75" s="14" t="s">
        <x:v>77</x:v>
      </x:c>
      <x:c r="E75" s="15">
        <x:v>43194.5174731829</x:v>
      </x:c>
      <x:c r="F75" t="s">
        <x:v>82</x:v>
      </x:c>
      <x:c r="G75" s="6">
        <x:v>149.748376787291</x:v>
      </x:c>
      <x:c r="H75" t="s">
        <x:v>83</x:v>
      </x:c>
      <x:c r="I75" s="6">
        <x:v>26.405941914973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24.556</x:v>
      </x:c>
      <x:c r="R75" s="8">
        <x:v>132392.82585261</x:v>
      </x:c>
      <x:c r="S75" s="12">
        <x:v>438216.291381248</x:v>
      </x:c>
      <x:c r="T75" s="12">
        <x:v>38.5</x:v>
      </x:c>
      <x:c r="U75" s="12">
        <x:v>45</x:v>
      </x:c>
      <x:c r="V75" s="12">
        <x:f>NA()</x:f>
      </x:c>
    </x:row>
    <x:row r="76">
      <x:c r="A76">
        <x:v>60603</x:v>
      </x:c>
      <x:c r="B76" s="1">
        <x:v>43199.5670430556</x:v>
      </x:c>
      <x:c r="C76" s="6">
        <x:v>1.22673595833333</x:v>
      </x:c>
      <x:c r="D76" s="14" t="s">
        <x:v>77</x:v>
      </x:c>
      <x:c r="E76" s="15">
        <x:v>43194.5174731829</x:v>
      </x:c>
      <x:c r="F76" t="s">
        <x:v>82</x:v>
      </x:c>
      <x:c r="G76" s="6">
        <x:v>149.787339524894</x:v>
      </x:c>
      <x:c r="H76" t="s">
        <x:v>83</x:v>
      </x:c>
      <x:c r="I76" s="6">
        <x:v>26.3998804220669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24.555</x:v>
      </x:c>
      <x:c r="R76" s="8">
        <x:v>132386.891538949</x:v>
      </x:c>
      <x:c r="S76" s="12">
        <x:v>438198.044242103</x:v>
      </x:c>
      <x:c r="T76" s="12">
        <x:v>38.5</x:v>
      </x:c>
      <x:c r="U76" s="12">
        <x:v>45</x:v>
      </x:c>
      <x:c r="V76" s="12">
        <x:f>NA()</x:f>
      </x:c>
    </x:row>
    <x:row r="77">
      <x:c r="A77">
        <x:v>60620</x:v>
      </x:c>
      <x:c r="B77" s="1">
        <x:v>43199.5670549421</x:v>
      </x:c>
      <x:c r="C77" s="6">
        <x:v>1.24382023666667</x:v>
      </x:c>
      <x:c r="D77" s="14" t="s">
        <x:v>77</x:v>
      </x:c>
      <x:c r="E77" s="15">
        <x:v>43194.5174731829</x:v>
      </x:c>
      <x:c r="F77" t="s">
        <x:v>82</x:v>
      </x:c>
      <x:c r="G77" s="6">
        <x:v>149.821093217023</x:v>
      </x:c>
      <x:c r="H77" t="s">
        <x:v>83</x:v>
      </x:c>
      <x:c r="I77" s="6">
        <x:v>26.3921985457896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24.555</x:v>
      </x:c>
      <x:c r="R77" s="8">
        <x:v>132398.067041473</x:v>
      </x:c>
      <x:c r="S77" s="12">
        <x:v>438200.767615855</x:v>
      </x:c>
      <x:c r="T77" s="12">
        <x:v>38.5</x:v>
      </x:c>
      <x:c r="U77" s="12">
        <x:v>45</x:v>
      </x:c>
      <x:c r="V77" s="12">
        <x:f>NA()</x:f>
      </x:c>
    </x:row>
    <x:row r="78">
      <x:c r="A78">
        <x:v>60621</x:v>
      </x:c>
      <x:c r="B78" s="1">
        <x:v>43199.5670665509</x:v>
      </x:c>
      <x:c r="C78" s="6">
        <x:v>1.26055453166667</x:v>
      </x:c>
      <x:c r="D78" s="14" t="s">
        <x:v>77</x:v>
      </x:c>
      <x:c r="E78" s="15">
        <x:v>43194.5174731829</x:v>
      </x:c>
      <x:c r="F78" t="s">
        <x:v>82</x:v>
      </x:c>
      <x:c r="G78" s="6">
        <x:v>149.818662689487</x:v>
      </x:c>
      <x:c r="H78" t="s">
        <x:v>83</x:v>
      </x:c>
      <x:c r="I78" s="6">
        <x:v>26.3955593644978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24.554</x:v>
      </x:c>
      <x:c r="R78" s="8">
        <x:v>132404.083529192</x:v>
      </x:c>
      <x:c r="S78" s="12">
        <x:v>438209.725629403</x:v>
      </x:c>
      <x:c r="T78" s="12">
        <x:v>38.5</x:v>
      </x:c>
      <x:c r="U78" s="12">
        <x:v>45</x:v>
      </x:c>
      <x:c r="V78" s="12">
        <x:f>NA()</x:f>
      </x:c>
    </x:row>
    <x:row r="79">
      <x:c r="A79">
        <x:v>60634</x:v>
      </x:c>
      <x:c r="B79" s="1">
        <x:v>43199.5670778588</x:v>
      </x:c>
      <x:c r="C79" s="6">
        <x:v>1.27682213</x:v>
      </x:c>
      <x:c r="D79" s="14" t="s">
        <x:v>77</x:v>
      </x:c>
      <x:c r="E79" s="15">
        <x:v>43194.5174731829</x:v>
      </x:c>
      <x:c r="F79" t="s">
        <x:v>82</x:v>
      </x:c>
      <x:c r="G79" s="6">
        <x:v>149.789037005024</x:v>
      </x:c>
      <x:c r="H79" t="s">
        <x:v>83</x:v>
      </x:c>
      <x:c r="I79" s="6">
        <x:v>26.3938789547233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24.557</x:v>
      </x:c>
      <x:c r="R79" s="8">
        <x:v>132385.595635112</x:v>
      </x:c>
      <x:c r="S79" s="12">
        <x:v>438200.68142629</x:v>
      </x:c>
      <x:c r="T79" s="12">
        <x:v>38.5</x:v>
      </x:c>
      <x:c r="U79" s="12">
        <x:v>45</x:v>
      </x:c>
      <x:c r="V79" s="12">
        <x:f>NA()</x:f>
      </x:c>
    </x:row>
    <x:row r="80">
      <x:c r="A80">
        <x:v>60650</x:v>
      </x:c>
      <x:c r="B80" s="1">
        <x:v>43199.5670900116</x:v>
      </x:c>
      <x:c r="C80" s="6">
        <x:v>1.29433976333333</x:v>
      </x:c>
      <x:c r="D80" s="14" t="s">
        <x:v>77</x:v>
      </x:c>
      <x:c r="E80" s="15">
        <x:v>43194.5174731829</x:v>
      </x:c>
      <x:c r="F80" t="s">
        <x:v>82</x:v>
      </x:c>
      <x:c r="G80" s="6">
        <x:v>149.840628139235</x:v>
      </x:c>
      <x:c r="H80" t="s">
        <x:v>83</x:v>
      </x:c>
      <x:c r="I80" s="6">
        <x:v>26.3933688304937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24.553</x:v>
      </x:c>
      <x:c r="R80" s="8">
        <x:v>132380.095565898</x:v>
      </x:c>
      <x:c r="S80" s="12">
        <x:v>438190.395418602</x:v>
      </x:c>
      <x:c r="T80" s="12">
        <x:v>38.5</x:v>
      </x:c>
      <x:c r="U80" s="12">
        <x:v>45</x:v>
      </x:c>
      <x:c r="V80" s="12">
        <x:f>NA()</x:f>
      </x:c>
    </x:row>
    <x:row r="81">
      <x:c r="A81">
        <x:v>60655</x:v>
      </x:c>
      <x:c r="B81" s="1">
        <x:v>43199.5671012731</x:v>
      </x:c>
      <x:c r="C81" s="6">
        <x:v>1.31059068</x:v>
      </x:c>
      <x:c r="D81" s="14" t="s">
        <x:v>77</x:v>
      </x:c>
      <x:c r="E81" s="15">
        <x:v>43194.5174731829</x:v>
      </x:c>
      <x:c r="F81" t="s">
        <x:v>82</x:v>
      </x:c>
      <x:c r="G81" s="6">
        <x:v>149.776323283482</x:v>
      </x:c>
      <x:c r="H81" t="s">
        <x:v>83</x:v>
      </x:c>
      <x:c r="I81" s="6">
        <x:v>26.3995803484449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24.556</x:v>
      </x:c>
      <x:c r="R81" s="8">
        <x:v>132360.875260611</x:v>
      </x:c>
      <x:c r="S81" s="12">
        <x:v>438186.246259949</x:v>
      </x:c>
      <x:c r="T81" s="12">
        <x:v>38.5</x:v>
      </x:c>
      <x:c r="U81" s="12">
        <x:v>45</x:v>
      </x:c>
      <x:c r="V81" s="12">
        <x:f>NA()</x:f>
      </x:c>
    </x:row>
    <x:row r="82">
      <x:c r="A82">
        <x:v>60665</x:v>
      </x:c>
      <x:c r="B82" s="1">
        <x:v>43199.5671126157</x:v>
      </x:c>
      <x:c r="C82" s="6">
        <x:v>1.32692498166667</x:v>
      </x:c>
      <x:c r="D82" s="14" t="s">
        <x:v>77</x:v>
      </x:c>
      <x:c r="E82" s="15">
        <x:v>43194.5174731829</x:v>
      </x:c>
      <x:c r="F82" t="s">
        <x:v>82</x:v>
      </x:c>
      <x:c r="G82" s="6">
        <x:v>149.790182156456</x:v>
      </x:c>
      <x:c r="H82" t="s">
        <x:v>83</x:v>
      </x:c>
      <x:c r="I82" s="6">
        <x:v>26.4020409529367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24.554</x:v>
      </x:c>
      <x:c r="R82" s="8">
        <x:v>132353.759025468</x:v>
      </x:c>
      <x:c r="S82" s="12">
        <x:v>438190.284606144</x:v>
      </x:c>
      <x:c r="T82" s="12">
        <x:v>38.5</x:v>
      </x:c>
      <x:c r="U82" s="12">
        <x:v>45</x:v>
      </x:c>
      <x:c r="V82" s="12">
        <x:f>NA()</x:f>
      </x:c>
    </x:row>
    <x:row r="83">
      <x:c r="A83">
        <x:v>60677</x:v>
      </x:c>
      <x:c r="B83" s="1">
        <x:v>43199.5671239931</x:v>
      </x:c>
      <x:c r="C83" s="6">
        <x:v>1.34330919</x:v>
      </x:c>
      <x:c r="D83" s="14" t="s">
        <x:v>77</x:v>
      </x:c>
      <x:c r="E83" s="15">
        <x:v>43194.5174731829</x:v>
      </x:c>
      <x:c r="F83" t="s">
        <x:v>82</x:v>
      </x:c>
      <x:c r="G83" s="6">
        <x:v>149.80050685801</x:v>
      </x:c>
      <x:c r="H83" t="s">
        <x:v>83</x:v>
      </x:c>
      <x:c r="I83" s="6">
        <x:v>26.3912683197768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24.557</x:v>
      </x:c>
      <x:c r="R83" s="8">
        <x:v>132357.003671666</x:v>
      </x:c>
      <x:c r="S83" s="12">
        <x:v>438186.767722286</x:v>
      </x:c>
      <x:c r="T83" s="12">
        <x:v>38.5</x:v>
      </x:c>
      <x:c r="U83" s="12">
        <x:v>45</x:v>
      </x:c>
      <x:c r="V83" s="12">
        <x:f>NA()</x:f>
      </x:c>
    </x:row>
    <x:row r="84">
      <x:c r="A84">
        <x:v>60684</x:v>
      </x:c>
      <x:c r="B84" s="1">
        <x:v>43199.5671357986</x:v>
      </x:c>
      <x:c r="C84" s="6">
        <x:v>1.360293515</x:v>
      </x:c>
      <x:c r="D84" s="14" t="s">
        <x:v>77</x:v>
      </x:c>
      <x:c r="E84" s="15">
        <x:v>43194.5174731829</x:v>
      </x:c>
      <x:c r="F84" t="s">
        <x:v>82</x:v>
      </x:c>
      <x:c r="G84" s="6">
        <x:v>149.868851812899</x:v>
      </x:c>
      <x:c r="H84" t="s">
        <x:v>83</x:v>
      </x:c>
      <x:c r="I84" s="6">
        <x:v>26.3869472732922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24.553</x:v>
      </x:c>
      <x:c r="R84" s="8">
        <x:v>132351.836877772</x:v>
      </x:c>
      <x:c r="S84" s="12">
        <x:v>438175.998022627</x:v>
      </x:c>
      <x:c r="T84" s="12">
        <x:v>38.5</x:v>
      </x:c>
      <x:c r="U84" s="12">
        <x:v>45</x:v>
      </x:c>
      <x:c r="V84" s="12">
        <x:f>NA()</x:f>
      </x:c>
    </x:row>
    <x:row r="85">
      <x:c r="A85">
        <x:v>60700</x:v>
      </x:c>
      <x:c r="B85" s="1">
        <x:v>43199.5671471065</x:v>
      </x:c>
      <x:c r="C85" s="6">
        <x:v>1.37659441833333</x:v>
      </x:c>
      <x:c r="D85" s="14" t="s">
        <x:v>77</x:v>
      </x:c>
      <x:c r="E85" s="15">
        <x:v>43194.5174731829</x:v>
      </x:c>
      <x:c r="F85" t="s">
        <x:v>82</x:v>
      </x:c>
      <x:c r="G85" s="6">
        <x:v>149.740804273174</x:v>
      </x:c>
      <x:c r="H85" t="s">
        <x:v>83</x:v>
      </x:c>
      <x:c r="I85" s="6">
        <x:v>26.410473038105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24.555</x:v>
      </x:c>
      <x:c r="R85" s="8">
        <x:v>132354.267716541</x:v>
      </x:c>
      <x:c r="S85" s="12">
        <x:v>438154.416818047</x:v>
      </x:c>
      <x:c r="T85" s="12">
        <x:v>38.5</x:v>
      </x:c>
      <x:c r="U85" s="12">
        <x:v>45</x:v>
      </x:c>
      <x:c r="V85" s="12">
        <x:f>NA()</x:f>
      </x:c>
    </x:row>
    <x:row r="86">
      <x:c r="A86">
        <x:v>60701</x:v>
      </x:c>
      <x:c r="B86" s="1">
        <x:v>43199.5671589931</x:v>
      </x:c>
      <x:c r="C86" s="6">
        <x:v>1.393678685</x:v>
      </x:c>
      <x:c r="D86" s="14" t="s">
        <x:v>77</x:v>
      </x:c>
      <x:c r="E86" s="15">
        <x:v>43194.5174731829</x:v>
      </x:c>
      <x:c r="F86" t="s">
        <x:v>82</x:v>
      </x:c>
      <x:c r="G86" s="6">
        <x:v>149.797359647599</x:v>
      </x:c>
      <x:c r="H86" t="s">
        <x:v>83</x:v>
      </x:c>
      <x:c r="I86" s="6">
        <x:v>26.3975998632127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24.555</x:v>
      </x:c>
      <x:c r="R86" s="8">
        <x:v>132347.997720991</x:v>
      </x:c>
      <x:c r="S86" s="12">
        <x:v>438170.973978336</x:v>
      </x:c>
      <x:c r="T86" s="12">
        <x:v>38.5</x:v>
      </x:c>
      <x:c r="U86" s="12">
        <x:v>45</x:v>
      </x:c>
      <x:c r="V86" s="12">
        <x:f>NA()</x:f>
      </x:c>
    </x:row>
    <x:row r="87">
      <x:c r="A87">
        <x:v>60719</x:v>
      </x:c>
      <x:c r="B87" s="1">
        <x:v>43199.5671710301</x:v>
      </x:c>
      <x:c r="C87" s="6">
        <x:v>1.41101305</x:v>
      </x:c>
      <x:c r="D87" s="14" t="s">
        <x:v>77</x:v>
      </x:c>
      <x:c r="E87" s="15">
        <x:v>43194.5174731829</x:v>
      </x:c>
      <x:c r="F87" t="s">
        <x:v>82</x:v>
      </x:c>
      <x:c r="G87" s="6">
        <x:v>149.742794649272</x:v>
      </x:c>
      <x:c r="H87" t="s">
        <x:v>83</x:v>
      </x:c>
      <x:c r="I87" s="6">
        <x:v>26.4156343248847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24.553</x:v>
      </x:c>
      <x:c r="R87" s="8">
        <x:v>132343.99828562</x:v>
      </x:c>
      <x:c r="S87" s="12">
        <x:v>438170.947921274</x:v>
      </x:c>
      <x:c r="T87" s="12">
        <x:v>38.5</x:v>
      </x:c>
      <x:c r="U87" s="12">
        <x:v>45</x:v>
      </x:c>
      <x:c r="V87" s="12">
        <x:f>NA()</x:f>
      </x:c>
    </x:row>
    <x:row r="88">
      <x:c r="A88">
        <x:v>60722</x:v>
      </x:c>
      <x:c r="B88" s="1">
        <x:v>43199.5671818287</x:v>
      </x:c>
      <x:c r="C88" s="6">
        <x:v>1.42658061333333</x:v>
      </x:c>
      <x:c r="D88" s="14" t="s">
        <x:v>77</x:v>
      </x:c>
      <x:c r="E88" s="15">
        <x:v>43194.5174731829</x:v>
      </x:c>
      <x:c r="F88" t="s">
        <x:v>82</x:v>
      </x:c>
      <x:c r="G88" s="6">
        <x:v>149.844640992394</x:v>
      </x:c>
      <x:c r="H88" t="s">
        <x:v>83</x:v>
      </x:c>
      <x:c r="I88" s="6">
        <x:v>26.3896479266937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24.554</x:v>
      </x:c>
      <x:c r="R88" s="8">
        <x:v>132341.076504594</x:v>
      </x:c>
      <x:c r="S88" s="12">
        <x:v>438164.170867421</x:v>
      </x:c>
      <x:c r="T88" s="12">
        <x:v>38.5</x:v>
      </x:c>
      <x:c r="U88" s="12">
        <x:v>45</x:v>
      </x:c>
      <x:c r="V88" s="12">
        <x:f>NA()</x:f>
      </x:c>
    </x:row>
    <x:row r="89">
      <x:c r="A89">
        <x:v>60734</x:v>
      </x:c>
      <x:c r="B89" s="1">
        <x:v>43199.5671933681</x:v>
      </x:c>
      <x:c r="C89" s="6">
        <x:v>1.44319815833333</x:v>
      </x:c>
      <x:c r="D89" s="14" t="s">
        <x:v>77</x:v>
      </x:c>
      <x:c r="E89" s="15">
        <x:v>43194.5174731829</x:v>
      </x:c>
      <x:c r="F89" t="s">
        <x:v>82</x:v>
      </x:c>
      <x:c r="G89" s="6">
        <x:v>149.732486928211</x:v>
      </x:c>
      <x:c r="H89" t="s">
        <x:v>83</x:v>
      </x:c>
      <x:c r="I89" s="6">
        <x:v>26.4067521153493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24.557</x:v>
      </x:c>
      <x:c r="R89" s="8">
        <x:v>132349.337781142</x:v>
      </x:c>
      <x:c r="S89" s="12">
        <x:v>438161.666309712</x:v>
      </x:c>
      <x:c r="T89" s="12">
        <x:v>38.5</x:v>
      </x:c>
      <x:c r="U89" s="12">
        <x:v>45</x:v>
      </x:c>
      <x:c r="V89" s="12">
        <x:f>NA()</x:f>
      </x:c>
    </x:row>
    <x:row r="90">
      <x:c r="A90">
        <x:v>60746</x:v>
      </x:c>
      <x:c r="B90" s="1">
        <x:v>43199.5672053241</x:v>
      </x:c>
      <x:c r="C90" s="6">
        <x:v>1.46038253833333</x:v>
      </x:c>
      <x:c r="D90" s="14" t="s">
        <x:v>77</x:v>
      </x:c>
      <x:c r="E90" s="15">
        <x:v>43194.5174731829</x:v>
      </x:c>
      <x:c r="F90" t="s">
        <x:v>82</x:v>
      </x:c>
      <x:c r="G90" s="6">
        <x:v>149.796848569212</x:v>
      </x:c>
      <x:c r="H90" t="s">
        <x:v>83</x:v>
      </x:c>
      <x:c r="I90" s="6">
        <x:v>26.4033312706474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24.553</x:v>
      </x:c>
      <x:c r="R90" s="8">
        <x:v>132349.475585056</x:v>
      </x:c>
      <x:c r="S90" s="12">
        <x:v>438166.401859085</x:v>
      </x:c>
      <x:c r="T90" s="12">
        <x:v>38.5</x:v>
      </x:c>
      <x:c r="U90" s="12">
        <x:v>45</x:v>
      </x:c>
      <x:c r="V90" s="12">
        <x:f>NA()</x:f>
      </x:c>
    </x:row>
    <x:row r="91">
      <x:c r="A91">
        <x:v>60751</x:v>
      </x:c>
      <x:c r="B91" s="1">
        <x:v>43199.5672166319</x:v>
      </x:c>
      <x:c r="C91" s="6">
        <x:v>1.47670005333333</x:v>
      </x:c>
      <x:c r="D91" s="14" t="s">
        <x:v>77</x:v>
      </x:c>
      <x:c r="E91" s="15">
        <x:v>43194.5174731829</x:v>
      </x:c>
      <x:c r="F91" t="s">
        <x:v>82</x:v>
      </x:c>
      <x:c r="G91" s="6">
        <x:v>149.826763256941</x:v>
      </x:c>
      <x:c r="H91" t="s">
        <x:v>83</x:v>
      </x:c>
      <x:c r="I91" s="6">
        <x:v>26.3909082323576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24.555</x:v>
      </x:c>
      <x:c r="R91" s="8">
        <x:v>132347.814367866</x:v>
      </x:c>
      <x:c r="S91" s="12">
        <x:v>438171.968158859</x:v>
      </x:c>
      <x:c r="T91" s="12">
        <x:v>38.5</x:v>
      </x:c>
      <x:c r="U91" s="12">
        <x:v>45</x:v>
      </x:c>
      <x:c r="V91" s="12">
        <x:f>NA()</x:f>
      </x:c>
    </x:row>
    <x:row r="92">
      <x:c r="A92">
        <x:v>60767</x:v>
      </x:c>
      <x:c r="B92" s="1">
        <x:v>43199.567228669</x:v>
      </x:c>
      <x:c r="C92" s="6">
        <x:v>1.49401770333333</x:v>
      </x:c>
      <x:c r="D92" s="14" t="s">
        <x:v>77</x:v>
      </x:c>
      <x:c r="E92" s="15">
        <x:v>43194.5174731829</x:v>
      </x:c>
      <x:c r="F92" t="s">
        <x:v>82</x:v>
      </x:c>
      <x:c r="G92" s="6">
        <x:v>149.845903335245</x:v>
      </x:c>
      <x:c r="H92" t="s">
        <x:v>83</x:v>
      </x:c>
      <x:c r="I92" s="6">
        <x:v>26.3921685384953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24.553</x:v>
      </x:c>
      <x:c r="R92" s="8">
        <x:v>132358.315783629</x:v>
      </x:c>
      <x:c r="S92" s="12">
        <x:v>438173.416143043</x:v>
      </x:c>
      <x:c r="T92" s="12">
        <x:v>38.5</x:v>
      </x:c>
      <x:c r="U92" s="12">
        <x:v>45</x:v>
      </x:c>
      <x:c r="V92" s="12">
        <x:f>NA()</x:f>
      </x:c>
    </x:row>
    <x:row r="93">
      <x:c r="A93">
        <x:v>60779</x:v>
      </x:c>
      <x:c r="B93" s="1">
        <x:v>43199.5672398148</x:v>
      </x:c>
      <x:c r="C93" s="6">
        <x:v>1.510051975</x:v>
      </x:c>
      <x:c r="D93" s="14" t="s">
        <x:v>77</x:v>
      </x:c>
      <x:c r="E93" s="15">
        <x:v>43194.5174731829</x:v>
      </x:c>
      <x:c r="F93" t="s">
        <x:v>82</x:v>
      </x:c>
      <x:c r="G93" s="6">
        <x:v>149.793024836188</x:v>
      </x:c>
      <x:c r="H93" t="s">
        <x:v>83</x:v>
      </x:c>
      <x:c r="I93" s="6">
        <x:v>26.4042014851966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24.553</x:v>
      </x:c>
      <x:c r="R93" s="8">
        <x:v>132356.708779337</x:v>
      </x:c>
      <x:c r="S93" s="12">
        <x:v>438169.085297559</x:v>
      </x:c>
      <x:c r="T93" s="12">
        <x:v>38.5</x:v>
      </x:c>
      <x:c r="U93" s="12">
        <x:v>45</x:v>
      </x:c>
      <x:c r="V93" s="12">
        <x:f>NA()</x:f>
      </x:c>
    </x:row>
    <x:row r="94">
      <x:c r="A94">
        <x:v>60784</x:v>
      </x:c>
      <x:c r="B94" s="1">
        <x:v>43199.5672616551</x:v>
      </x:c>
      <x:c r="C94" s="6">
        <x:v>1.54153818</x:v>
      </x:c>
      <x:c r="D94" s="14" t="s">
        <x:v>77</x:v>
      </x:c>
      <x:c r="E94" s="15">
        <x:v>43194.5174731829</x:v>
      </x:c>
      <x:c r="F94" t="s">
        <x:v>82</x:v>
      </x:c>
      <x:c r="G94" s="6">
        <x:v>149.743967852137</x:v>
      </x:c>
      <x:c r="H94" t="s">
        <x:v>83</x:v>
      </x:c>
      <x:c r="I94" s="6">
        <x:v>26.4097528591856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24.555</x:v>
      </x:c>
      <x:c r="R94" s="8">
        <x:v>132374.515885548</x:v>
      </x:c>
      <x:c r="S94" s="12">
        <x:v>438239.169114728</x:v>
      </x:c>
      <x:c r="T94" s="12">
        <x:v>38.5</x:v>
      </x:c>
      <x:c r="U94" s="12">
        <x:v>45</x:v>
      </x:c>
      <x:c r="V94" s="12">
        <x:f>NA()</x:f>
      </x:c>
    </x:row>
    <x:row r="95">
      <x:c r="A95">
        <x:v>60798</x:v>
      </x:c>
      <x:c r="B95" s="1">
        <x:v>43199.5672640856</x:v>
      </x:c>
      <x:c r="C95" s="6">
        <x:v>1.54502062166667</x:v>
      </x:c>
      <x:c r="D95" s="14" t="s">
        <x:v>77</x:v>
      </x:c>
      <x:c r="E95" s="15">
        <x:v>43194.5174731829</x:v>
      </x:c>
      <x:c r="F95" t="s">
        <x:v>82</x:v>
      </x:c>
      <x:c r="G95" s="6">
        <x:v>149.697286570107</x:v>
      </x:c>
      <x:c r="H95" t="s">
        <x:v>83</x:v>
      </x:c>
      <x:c r="I95" s="6">
        <x:v>26.4091527102032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24.559</x:v>
      </x:c>
      <x:c r="R95" s="8">
        <x:v>132334.637002849</x:v>
      </x:c>
      <x:c r="S95" s="12">
        <x:v>438143.495678623</x:v>
      </x:c>
      <x:c r="T95" s="12">
        <x:v>38.5</x:v>
      </x:c>
      <x:c r="U95" s="12">
        <x:v>45</x:v>
      </x:c>
      <x:c r="V95" s="12">
        <x:f>NA()</x:f>
      </x:c>
    </x:row>
    <x:row r="96">
      <x:c r="A96">
        <x:v>60803</x:v>
      </x:c>
      <x:c r="B96" s="1">
        <x:v>43199.567274919</x:v>
      </x:c>
      <x:c r="C96" s="6">
        <x:v>1.56060484333333</x:v>
      </x:c>
      <x:c r="D96" s="14" t="s">
        <x:v>77</x:v>
      </x:c>
      <x:c r="E96" s="15">
        <x:v>43194.5174731829</x:v>
      </x:c>
      <x:c r="F96" t="s">
        <x:v>82</x:v>
      </x:c>
      <x:c r="G96" s="6">
        <x:v>149.708056171563</x:v>
      </x:c>
      <x:c r="H96" t="s">
        <x:v>83</x:v>
      </x:c>
      <x:c r="I96" s="6">
        <x:v>26.4207356044981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24.554</x:v>
      </x:c>
      <x:c r="R96" s="8">
        <x:v>132333.682298086</x:v>
      </x:c>
      <x:c r="S96" s="12">
        <x:v>438136.286495381</x:v>
      </x:c>
      <x:c r="T96" s="12">
        <x:v>38.5</x:v>
      </x:c>
      <x:c r="U96" s="12">
        <x:v>45</x:v>
      </x:c>
      <x:c r="V96" s="12">
        <x:f>NA()</x:f>
      </x:c>
    </x:row>
    <x:row r="97">
      <x:c r="A97">
        <x:v>60819</x:v>
      </x:c>
      <x:c r="B97" s="1">
        <x:v>43199.5672861921</x:v>
      </x:c>
      <x:c r="C97" s="6">
        <x:v>1.57682238333333</x:v>
      </x:c>
      <x:c r="D97" s="14" t="s">
        <x:v>77</x:v>
      </x:c>
      <x:c r="E97" s="15">
        <x:v>43194.5174731829</x:v>
      </x:c>
      <x:c r="F97" t="s">
        <x:v>82</x:v>
      </x:c>
      <x:c r="G97" s="6">
        <x:v>149.704414655014</x:v>
      </x:c>
      <x:c r="H97" t="s">
        <x:v>83</x:v>
      </x:c>
      <x:c r="I97" s="6">
        <x:v>26.4131437029478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24.557</x:v>
      </x:c>
      <x:c r="R97" s="8">
        <x:v>132332.193173268</x:v>
      </x:c>
      <x:c r="S97" s="12">
        <x:v>438142.108277119</x:v>
      </x:c>
      <x:c r="T97" s="12">
        <x:v>38.5</x:v>
      </x:c>
      <x:c r="U97" s="12">
        <x:v>45</x:v>
      </x:c>
      <x:c r="V97" s="12">
        <x:f>NA()</x:f>
      </x:c>
    </x:row>
    <x:row r="98">
      <x:c r="A98">
        <x:v>60826</x:v>
      </x:c>
      <x:c r="B98" s="1">
        <x:v>43199.5672982292</x:v>
      </x:c>
      <x:c r="C98" s="6">
        <x:v>1.59420671333333</x:v>
      </x:c>
      <x:c r="D98" s="14" t="s">
        <x:v>77</x:v>
      </x:c>
      <x:c r="E98" s="15">
        <x:v>43194.5174731829</x:v>
      </x:c>
      <x:c r="F98" t="s">
        <x:v>82</x:v>
      </x:c>
      <x:c r="G98" s="6">
        <x:v>149.756344396908</x:v>
      </x:c>
      <x:c r="H98" t="s">
        <x:v>83</x:v>
      </x:c>
      <x:c r="I98" s="6">
        <x:v>26.4013207758258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24.557</x:v>
      </x:c>
      <x:c r="R98" s="8">
        <x:v>132335.549779217</x:v>
      </x:c>
      <x:c r="S98" s="12">
        <x:v>438156.493649928</x:v>
      </x:c>
      <x:c r="T98" s="12">
        <x:v>38.5</x:v>
      </x:c>
      <x:c r="U98" s="12">
        <x:v>45</x:v>
      </x:c>
      <x:c r="V98" s="12">
        <x:f>NA()</x:f>
      </x:c>
    </x:row>
    <x:row r="99">
      <x:c r="A99">
        <x:v>60833</x:v>
      </x:c>
      <x:c r="B99" s="1">
        <x:v>43199.5673099537</x:v>
      </x:c>
      <x:c r="C99" s="6">
        <x:v>1.61105764333333</x:v>
      </x:c>
      <x:c r="D99" s="14" t="s">
        <x:v>77</x:v>
      </x:c>
      <x:c r="E99" s="15">
        <x:v>43194.5174731829</x:v>
      </x:c>
      <x:c r="F99" t="s">
        <x:v>82</x:v>
      </x:c>
      <x:c r="G99" s="6">
        <x:v>149.853044019894</x:v>
      </x:c>
      <x:c r="H99" t="s">
        <x:v>83</x:v>
      </x:c>
      <x:c r="I99" s="6">
        <x:v>26.39615951105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24.551</x:v>
      </x:c>
      <x:c r="R99" s="8">
        <x:v>132340.754962441</x:v>
      </x:c>
      <x:c r="S99" s="12">
        <x:v>438172.749399872</x:v>
      </x:c>
      <x:c r="T99" s="12">
        <x:v>38.5</x:v>
      </x:c>
      <x:c r="U99" s="12">
        <x:v>45</x:v>
      </x:c>
      <x:c r="V99" s="12">
        <x:f>NA()</x:f>
      </x:c>
    </x:row>
    <x:row r="100">
      <x:c r="A100">
        <x:v>60846</x:v>
      </x:c>
      <x:c r="B100" s="1">
        <x:v>43199.5673242245</x:v>
      </x:c>
      <x:c r="C100" s="6">
        <x:v>1.631625505</x:v>
      </x:c>
      <x:c r="D100" s="14" t="s">
        <x:v>77</x:v>
      </x:c>
      <x:c r="E100" s="15">
        <x:v>43194.5174731829</x:v>
      </x:c>
      <x:c r="F100" t="s">
        <x:v>82</x:v>
      </x:c>
      <x:c r="G100" s="6">
        <x:v>149.811014800956</x:v>
      </x:c>
      <x:c r="H100" t="s">
        <x:v>83</x:v>
      </x:c>
      <x:c r="I100" s="6">
        <x:v>26.3972997897945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24.554</x:v>
      </x:c>
      <x:c r="R100" s="8">
        <x:v>132336.936811143</x:v>
      </x:c>
      <x:c r="S100" s="12">
        <x:v>438172.407289688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60854</x:v>
      </x:c>
      <x:c r="B101" s="1">
        <x:v>43199.5673324884</x:v>
      </x:c>
      <x:c r="C101" s="6">
        <x:v>1.64349279333333</x:v>
      </x:c>
      <x:c r="D101" s="14" t="s">
        <x:v>77</x:v>
      </x:c>
      <x:c r="E101" s="15">
        <x:v>43194.5174731829</x:v>
      </x:c>
      <x:c r="F101" t="s">
        <x:v>82</x:v>
      </x:c>
      <x:c r="G101" s="6">
        <x:v>149.779586055587</x:v>
      </x:c>
      <x:c r="H101" t="s">
        <x:v>83</x:v>
      </x:c>
      <x:c r="I101" s="6">
        <x:v>26.3876074328123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24.56</x:v>
      </x:c>
      <x:c r="R101" s="8">
        <x:v>132314.63839643</x:v>
      </x:c>
      <x:c r="S101" s="12">
        <x:v>438163.360863898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60862</x:v>
      </x:c>
      <x:c r="B102" s="1">
        <x:v>43199.5673441319</x:v>
      </x:c>
      <x:c r="C102" s="6">
        <x:v>1.66027709833333</x:v>
      </x:c>
      <x:c r="D102" s="14" t="s">
        <x:v>77</x:v>
      </x:c>
      <x:c r="E102" s="15">
        <x:v>43194.5174731829</x:v>
      </x:c>
      <x:c r="F102" t="s">
        <x:v>82</x:v>
      </x:c>
      <x:c r="G102" s="6">
        <x:v>149.820038340938</x:v>
      </x:c>
      <x:c r="H102" t="s">
        <x:v>83</x:v>
      </x:c>
      <x:c r="I102" s="6">
        <x:v>26.3924386041572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24.555</x:v>
      </x:c>
      <x:c r="R102" s="8">
        <x:v>132314.770825471</x:v>
      </x:c>
      <x:c r="S102" s="12">
        <x:v>438154.210638388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60874</x:v>
      </x:c>
      <x:c r="B103" s="1">
        <x:v>43199.5673559838</x:v>
      </x:c>
      <x:c r="C103" s="6">
        <x:v>1.67732804833333</x:v>
      </x:c>
      <x:c r="D103" s="14" t="s">
        <x:v>77</x:v>
      </x:c>
      <x:c r="E103" s="15">
        <x:v>43194.5174731829</x:v>
      </x:c>
      <x:c r="F103" t="s">
        <x:v>82</x:v>
      </x:c>
      <x:c r="G103" s="6">
        <x:v>149.78389552812</x:v>
      </x:c>
      <x:c r="H103" t="s">
        <x:v>83</x:v>
      </x:c>
      <x:c r="I103" s="6">
        <x:v>26.3950492400131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24.557</x:v>
      </x:c>
      <x:c r="R103" s="8">
        <x:v>132317.797632915</x:v>
      </x:c>
      <x:c r="S103" s="12">
        <x:v>438158.721552026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60881</x:v>
      </x:c>
      <x:c r="B104" s="1">
        <x:v>43199.5673679745</x:v>
      </x:c>
      <x:c r="C104" s="6">
        <x:v>1.69461240333333</x:v>
      </x:c>
      <x:c r="D104" s="14" t="s">
        <x:v>77</x:v>
      </x:c>
      <x:c r="E104" s="15">
        <x:v>43194.5174731829</x:v>
      </x:c>
      <x:c r="F104" t="s">
        <x:v>82</x:v>
      </x:c>
      <x:c r="G104" s="6">
        <x:v>149.898584797702</x:v>
      </x:c>
      <x:c r="H104" t="s">
        <x:v>83</x:v>
      </x:c>
      <x:c r="I104" s="6">
        <x:v>26.3773749748434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24.554</x:v>
      </x:c>
      <x:c r="R104" s="8">
        <x:v>132318.134343399</x:v>
      </x:c>
      <x:c r="S104" s="12">
        <x:v>438148.068477261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60898</x:v>
      </x:c>
      <x:c r="B105" s="1">
        <x:v>43199.5673801273</x:v>
      </x:c>
      <x:c r="C105" s="6">
        <x:v>1.71213007166667</x:v>
      </x:c>
      <x:c r="D105" s="14" t="s">
        <x:v>77</x:v>
      </x:c>
      <x:c r="E105" s="15">
        <x:v>43194.5174731829</x:v>
      </x:c>
      <x:c r="F105" t="s">
        <x:v>82</x:v>
      </x:c>
      <x:c r="G105" s="6">
        <x:v>149.721343397035</x:v>
      </x:c>
      <x:c r="H105" t="s">
        <x:v>83</x:v>
      </x:c>
      <x:c r="I105" s="6">
        <x:v>26.4064820485355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24.558</x:v>
      </x:c>
      <x:c r="R105" s="8">
        <x:v>132311.352996151</x:v>
      </x:c>
      <x:c r="S105" s="12">
        <x:v>438150.665315719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60901</x:v>
      </x:c>
      <x:c r="B106" s="1">
        <x:v>43199.567390544</x:v>
      </x:c>
      <x:c r="C106" s="6">
        <x:v>1.727130905</x:v>
      </x:c>
      <x:c r="D106" s="14" t="s">
        <x:v>77</x:v>
      </x:c>
      <x:c r="E106" s="15">
        <x:v>43194.5174731829</x:v>
      </x:c>
      <x:c r="F106" t="s">
        <x:v>82</x:v>
      </x:c>
      <x:c r="G106" s="6">
        <x:v>149.763609354092</x:v>
      </x:c>
      <x:c r="H106" t="s">
        <x:v>83</x:v>
      </x:c>
      <x:c r="I106" s="6">
        <x:v>26.4052817518482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24.555</x:v>
      </x:c>
      <x:c r="R106" s="8">
        <x:v>132315.248858378</x:v>
      </x:c>
      <x:c r="S106" s="12">
        <x:v>438147.188560794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60917</x:v>
      </x:c>
      <x:c r="B107" s="1">
        <x:v>43199.567402662</x:v>
      </x:c>
      <x:c r="C107" s="6">
        <x:v>1.744548575</x:v>
      </x:c>
      <x:c r="D107" s="14" t="s">
        <x:v>77</x:v>
      </x:c>
      <x:c r="E107" s="15">
        <x:v>43194.5174731829</x:v>
      </x:c>
      <x:c r="F107" t="s">
        <x:v>82</x:v>
      </x:c>
      <x:c r="G107" s="6">
        <x:v>149.768940868181</x:v>
      </x:c>
      <x:c r="H107" t="s">
        <x:v>83</x:v>
      </x:c>
      <x:c r="I107" s="6">
        <x:v>26.4012607610734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24.556</x:v>
      </x:c>
      <x:c r="R107" s="8">
        <x:v>132307.263900194</x:v>
      </x:c>
      <x:c r="S107" s="12">
        <x:v>438154.024434126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60927</x:v>
      </x:c>
      <x:c r="B108" s="1">
        <x:v>43199.5674137731</x:v>
      </x:c>
      <x:c r="C108" s="6">
        <x:v>1.76054946</x:v>
      </x:c>
      <x:c r="D108" s="14" t="s">
        <x:v>77</x:v>
      </x:c>
      <x:c r="E108" s="15">
        <x:v>43194.5174731829</x:v>
      </x:c>
      <x:c r="F108" t="s">
        <x:v>82</x:v>
      </x:c>
      <x:c r="G108" s="6">
        <x:v>149.783574095029</x:v>
      </x:c>
      <x:c r="H108" t="s">
        <x:v>83</x:v>
      </x:c>
      <x:c r="I108" s="6">
        <x:v>26.3979299440034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24.556</x:v>
      </x:c>
      <x:c r="R108" s="8">
        <x:v>132305.823236556</x:v>
      </x:c>
      <x:c r="S108" s="12">
        <x:v>438146.028582081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60937</x:v>
      </x:c>
      <x:c r="B109" s="1">
        <x:v>43199.5674248495</x:v>
      </x:c>
      <x:c r="C109" s="6">
        <x:v>1.77651705166667</x:v>
      </x:c>
      <x:c r="D109" s="14" t="s">
        <x:v>77</x:v>
      </x:c>
      <x:c r="E109" s="15">
        <x:v>43194.5174731829</x:v>
      </x:c>
      <x:c r="F109" t="s">
        <x:v>82</x:v>
      </x:c>
      <x:c r="G109" s="6">
        <x:v>149.839045603465</x:v>
      </x:c>
      <x:c r="H109" t="s">
        <x:v>83</x:v>
      </x:c>
      <x:c r="I109" s="6">
        <x:v>26.3937289181772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24.553</x:v>
      </x:c>
      <x:c r="R109" s="8">
        <x:v>132304.662396049</x:v>
      </x:c>
      <x:c r="S109" s="12">
        <x:v>438145.642265707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60945</x:v>
      </x:c>
      <x:c r="B110" s="1">
        <x:v>43199.5674368056</x:v>
      </x:c>
      <x:c r="C110" s="6">
        <x:v>1.79373465666667</x:v>
      </x:c>
      <x:c r="D110" s="14" t="s">
        <x:v>77</x:v>
      </x:c>
      <x:c r="E110" s="15">
        <x:v>43194.5174731829</x:v>
      </x:c>
      <x:c r="F110" t="s">
        <x:v>82</x:v>
      </x:c>
      <x:c r="G110" s="6">
        <x:v>149.792349532994</x:v>
      </x:c>
      <x:c r="H110" t="s">
        <x:v>83</x:v>
      </x:c>
      <x:c r="I110" s="6">
        <x:v>26.3987401424465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24.555</x:v>
      </x:c>
      <x:c r="R110" s="8">
        <x:v>132305.799325541</x:v>
      </x:c>
      <x:c r="S110" s="12">
        <x:v>438156.60538166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60955</x:v>
      </x:c>
      <x:c r="B111" s="1">
        <x:v>43199.5674488079</x:v>
      </x:c>
      <x:c r="C111" s="6">
        <x:v>1.81098560166667</x:v>
      </x:c>
      <x:c r="D111" s="14" t="s">
        <x:v>77</x:v>
      </x:c>
      <x:c r="E111" s="15">
        <x:v>43194.5174731829</x:v>
      </x:c>
      <x:c r="F111" t="s">
        <x:v>82</x:v>
      </x:c>
      <x:c r="G111" s="6">
        <x:v>149.72100729512</x:v>
      </x:c>
      <x:c r="H111" t="s">
        <x:v>83</x:v>
      </x:c>
      <x:c r="I111" s="6">
        <x:v>26.4037513741946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24.559</x:v>
      </x:c>
      <x:c r="R111" s="8">
        <x:v>132299.178412437</x:v>
      </x:c>
      <x:c r="S111" s="12">
        <x:v>438154.01558221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60962</x:v>
      </x:c>
      <x:c r="B112" s="1">
        <x:v>43199.5674647801</x:v>
      </x:c>
      <x:c r="C112" s="6">
        <x:v>1.83403692666667</x:v>
      </x:c>
      <x:c r="D112" s="14" t="s">
        <x:v>77</x:v>
      </x:c>
      <x:c r="E112" s="15">
        <x:v>43194.5174731829</x:v>
      </x:c>
      <x:c r="F112" t="s">
        <x:v>82</x:v>
      </x:c>
      <x:c r="G112" s="6">
        <x:v>149.824032106687</x:v>
      </x:c>
      <x:c r="H112" t="s">
        <x:v>83</x:v>
      </x:c>
      <x:c r="I112" s="6">
        <x:v>26.3831063477523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24.558</x:v>
      </x:c>
      <x:c r="R112" s="8">
        <x:v>132305.589171211</x:v>
      </x:c>
      <x:c r="S112" s="12">
        <x:v>438164.309675839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60972</x:v>
      </x:c>
      <x:c r="B113" s="1">
        <x:v>43199.567472419</x:v>
      </x:c>
      <x:c r="C113" s="6">
        <x:v>1.84500421666667</x:v>
      </x:c>
      <x:c r="D113" s="14" t="s">
        <x:v>77</x:v>
      </x:c>
      <x:c r="E113" s="15">
        <x:v>43194.5174731829</x:v>
      </x:c>
      <x:c r="F113" t="s">
        <x:v>82</x:v>
      </x:c>
      <x:c r="G113" s="6">
        <x:v>149.800655833717</x:v>
      </x:c>
      <x:c r="H113" t="s">
        <x:v>83</x:v>
      </x:c>
      <x:c r="I113" s="6">
        <x:v>26.3968496797179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24.555</x:v>
      </x:c>
      <x:c r="R113" s="8">
        <x:v>132291.036018701</x:v>
      </x:c>
      <x:c r="S113" s="12">
        <x:v>438134.232702287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60989</x:v>
      </x:c>
      <x:c r="B114" s="1">
        <x:v>43199.5674831829</x:v>
      </x:c>
      <x:c r="C114" s="6">
        <x:v>1.86052179166667</x:v>
      </x:c>
      <x:c r="D114" s="14" t="s">
        <x:v>77</x:v>
      </x:c>
      <x:c r="E114" s="15">
        <x:v>43194.5174731829</x:v>
      </x:c>
      <x:c r="F114" t="s">
        <x:v>82</x:v>
      </x:c>
      <x:c r="G114" s="6">
        <x:v>149.782345082626</x:v>
      </x:c>
      <x:c r="H114" t="s">
        <x:v>83</x:v>
      </x:c>
      <x:c r="I114" s="6">
        <x:v>26.4066320856514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24.553</x:v>
      </x:c>
      <x:c r="R114" s="8">
        <x:v>132297.081028569</x:v>
      </x:c>
      <x:c r="S114" s="12">
        <x:v>438142.775767641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60993</x:v>
      </x:c>
      <x:c r="B115" s="1">
        <x:v>43199.5674949884</x:v>
      </x:c>
      <x:c r="C115" s="6">
        <x:v>1.87752271833333</x:v>
      </x:c>
      <x:c r="D115" s="14" t="s">
        <x:v>77</x:v>
      </x:c>
      <x:c r="E115" s="15">
        <x:v>43194.5174731829</x:v>
      </x:c>
      <x:c r="F115" t="s">
        <x:v>82</x:v>
      </x:c>
      <x:c r="G115" s="6">
        <x:v>149.815704435334</x:v>
      </x:c>
      <x:c r="H115" t="s">
        <x:v>83</x:v>
      </x:c>
      <x:c r="I115" s="6">
        <x:v>26.3990402159934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24.553</x:v>
      </x:c>
      <x:c r="R115" s="8">
        <x:v>132290.682949407</x:v>
      </x:c>
      <x:c r="S115" s="12">
        <x:v>438135.963959612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61010</x:v>
      </x:c>
      <x:c r="B116" s="1">
        <x:v>43199.567506331</x:v>
      </x:c>
      <x:c r="C116" s="6">
        <x:v>1.893823645</x:v>
      </x:c>
      <x:c r="D116" s="14" t="s">
        <x:v>77</x:v>
      </x:c>
      <x:c r="E116" s="15">
        <x:v>43194.5174731829</x:v>
      </x:c>
      <x:c r="F116" t="s">
        <x:v>82</x:v>
      </x:c>
      <x:c r="G116" s="6">
        <x:v>149.780483896887</x:v>
      </x:c>
      <x:c r="H116" t="s">
        <x:v>83</x:v>
      </x:c>
      <x:c r="I116" s="6">
        <x:v>26.4014408053336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24.555</x:v>
      </x:c>
      <x:c r="R116" s="8">
        <x:v>132298.109034566</x:v>
      </x:c>
      <x:c r="S116" s="12">
        <x:v>438139.718692708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61014</x:v>
      </x:c>
      <x:c r="B117" s="1">
        <x:v>43199.5675174421</x:v>
      </x:c>
      <x:c r="C117" s="6">
        <x:v>1.90987452833333</x:v>
      </x:c>
      <x:c r="D117" s="14" t="s">
        <x:v>77</x:v>
      </x:c>
      <x:c r="E117" s="15">
        <x:v>43194.5174731829</x:v>
      </x:c>
      <x:c r="F117" t="s">
        <x:v>82</x:v>
      </x:c>
      <x:c r="G117" s="6">
        <x:v>149.845827886864</x:v>
      </x:c>
      <x:c r="H117" t="s">
        <x:v>83</x:v>
      </x:c>
      <x:c r="I117" s="6">
        <x:v>26.389377861256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24.554</x:v>
      </x:c>
      <x:c r="R117" s="8">
        <x:v>132285.325884138</x:v>
      </x:c>
      <x:c r="S117" s="12">
        <x:v>438122.21061304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61021</x:v>
      </x:c>
      <x:c r="B118" s="1">
        <x:v>43199.5675294792</x:v>
      </x:c>
      <x:c r="C118" s="6">
        <x:v>1.92715886166667</x:v>
      </x:c>
      <x:c r="D118" s="14" t="s">
        <x:v>77</x:v>
      </x:c>
      <x:c r="E118" s="15">
        <x:v>43194.5174731829</x:v>
      </x:c>
      <x:c r="F118" t="s">
        <x:v>82</x:v>
      </x:c>
      <x:c r="G118" s="6">
        <x:v>149.819963355908</x:v>
      </x:c>
      <x:c r="H118" t="s">
        <x:v>83</x:v>
      </x:c>
      <x:c r="I118" s="6">
        <x:v>26.3896479266937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24.556</x:v>
      </x:c>
      <x:c r="R118" s="8">
        <x:v>132297.940896461</x:v>
      </x:c>
      <x:c r="S118" s="12">
        <x:v>438127.967934852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61039</x:v>
      </x:c>
      <x:c r="B119" s="1">
        <x:v>43199.567540544</x:v>
      </x:c>
      <x:c r="C119" s="6">
        <x:v>1.94312644</x:v>
      </x:c>
      <x:c r="D119" s="14" t="s">
        <x:v>77</x:v>
      </x:c>
      <x:c r="E119" s="15">
        <x:v>43194.5174731829</x:v>
      </x:c>
      <x:c r="F119" t="s">
        <x:v>82</x:v>
      </x:c>
      <x:c r="G119" s="6">
        <x:v>149.790223515634</x:v>
      </x:c>
      <x:c r="H119" t="s">
        <x:v>83</x:v>
      </x:c>
      <x:c r="I119" s="6">
        <x:v>26.393608888945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24.557</x:v>
      </x:c>
      <x:c r="R119" s="8">
        <x:v>132302.006777077</x:v>
      </x:c>
      <x:c r="S119" s="12">
        <x:v>438141.051076922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61047</x:v>
      </x:c>
      <x:c r="B120" s="1">
        <x:v>43199.5675525116</x:v>
      </x:c>
      <x:c r="C120" s="6">
        <x:v>1.96037739666667</x:v>
      </x:c>
      <x:c r="D120" s="14" t="s">
        <x:v>77</x:v>
      </x:c>
      <x:c r="E120" s="15">
        <x:v>43194.5174731829</x:v>
      </x:c>
      <x:c r="F120" t="s">
        <x:v>82</x:v>
      </x:c>
      <x:c r="G120" s="6">
        <x:v>149.815480317199</x:v>
      </x:c>
      <x:c r="H120" t="s">
        <x:v>83</x:v>
      </x:c>
      <x:c r="I120" s="6">
        <x:v>26.3906681740996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24.556</x:v>
      </x:c>
      <x:c r="R120" s="8">
        <x:v>132302.422594225</x:v>
      </x:c>
      <x:c r="S120" s="12">
        <x:v>438137.582708724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61053</x:v>
      </x:c>
      <x:c r="B121" s="1">
        <x:v>43199.5675642014</x:v>
      </x:c>
      <x:c r="C121" s="6">
        <x:v>1.97716169166667</x:v>
      </x:c>
      <x:c r="D121" s="14" t="s">
        <x:v>77</x:v>
      </x:c>
      <x:c r="E121" s="15">
        <x:v>43194.5174731829</x:v>
      </x:c>
      <x:c r="F121" t="s">
        <x:v>82</x:v>
      </x:c>
      <x:c r="G121" s="6">
        <x:v>149.767227126268</x:v>
      </x:c>
      <x:c r="H121" t="s">
        <x:v>83</x:v>
      </x:c>
      <x:c r="I121" s="6">
        <x:v>26.4016508569821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24.556</x:v>
      </x:c>
      <x:c r="R121" s="8">
        <x:v>132300.849898148</x:v>
      </x:c>
      <x:c r="S121" s="12">
        <x:v>438126.37714751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61068</x:v>
      </x:c>
      <x:c r="B122" s="1">
        <x:v>43199.5675758912</x:v>
      </x:c>
      <x:c r="C122" s="6">
        <x:v>1.99404593833333</x:v>
      </x:c>
      <x:c r="D122" s="14" t="s">
        <x:v>77</x:v>
      </x:c>
      <x:c r="E122" s="15">
        <x:v>43194.5174731829</x:v>
      </x:c>
      <x:c r="F122" t="s">
        <x:v>82</x:v>
      </x:c>
      <x:c r="G122" s="6">
        <x:v>149.791261004468</x:v>
      </x:c>
      <x:c r="H122" t="s">
        <x:v>83</x:v>
      </x:c>
      <x:c r="I122" s="6">
        <x:v>26.3877574690846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24.559</x:v>
      </x:c>
      <x:c r="R122" s="8">
        <x:v>132325.269162869</x:v>
      </x:c>
      <x:c r="S122" s="12">
        <x:v>438117.170375108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61074</x:v>
      </x:c>
      <x:c r="B123" s="1">
        <x:v>43199.567587419</x:v>
      </x:c>
      <x:c r="C123" s="6">
        <x:v>2.01059690666667</x:v>
      </x:c>
      <x:c r="D123" s="14" t="s">
        <x:v>77</x:v>
      </x:c>
      <x:c r="E123" s="15">
        <x:v>43194.5174731829</x:v>
      </x:c>
      <x:c r="F123" t="s">
        <x:v>82</x:v>
      </x:c>
      <x:c r="G123" s="6">
        <x:v>149.776792487461</x:v>
      </x:c>
      <x:c r="H123" t="s">
        <x:v>83</x:v>
      </x:c>
      <x:c r="I123" s="6">
        <x:v>26.4022810120077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24.555</x:v>
      </x:c>
      <x:c r="R123" s="8">
        <x:v>132317.998692878</x:v>
      </x:c>
      <x:c r="S123" s="12">
        <x:v>438123.020800353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61086</x:v>
      </x:c>
      <x:c r="B124" s="1">
        <x:v>43199.5675987268</x:v>
      </x:c>
      <x:c r="C124" s="6">
        <x:v>2.02688114</x:v>
      </x:c>
      <x:c r="D124" s="14" t="s">
        <x:v>77</x:v>
      </x:c>
      <x:c r="E124" s="15">
        <x:v>43194.5174731829</x:v>
      </x:c>
      <x:c r="F124" t="s">
        <x:v>82</x:v>
      </x:c>
      <x:c r="G124" s="6">
        <x:v>149.703743642225</x:v>
      </x:c>
      <x:c r="H124" t="s">
        <x:v>83</x:v>
      </x:c>
      <x:c r="I124" s="6">
        <x:v>26.4076823456517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24.559</x:v>
      </x:c>
      <x:c r="R124" s="8">
        <x:v>132326.648270722</x:v>
      </x:c>
      <x:c r="S124" s="12">
        <x:v>438115.470457452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61093</x:v>
      </x:c>
      <x:c r="B125" s="1">
        <x:v>43199.5676100347</x:v>
      </x:c>
      <x:c r="C125" s="6">
        <x:v>2.04316541833333</x:v>
      </x:c>
      <x:c r="D125" s="14" t="s">
        <x:v>77</x:v>
      </x:c>
      <x:c r="E125" s="15">
        <x:v>43194.5174731829</x:v>
      </x:c>
      <x:c r="F125" t="s">
        <x:v>82</x:v>
      </x:c>
      <x:c r="G125" s="6">
        <x:v>149.727873884014</x:v>
      </x:c>
      <x:c r="H125" t="s">
        <x:v>83</x:v>
      </x:c>
      <x:c r="I125" s="6">
        <x:v>26.4078023753868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24.557</x:v>
      </x:c>
      <x:c r="R125" s="8">
        <x:v>132343.69061101</x:v>
      </x:c>
      <x:c r="S125" s="12">
        <x:v>438130.689941761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61108</x:v>
      </x:c>
      <x:c r="B126" s="1">
        <x:v>43199.5676216782</x:v>
      </x:c>
      <x:c r="C126" s="6">
        <x:v>2.05996636</x:v>
      </x:c>
      <x:c r="D126" s="14" t="s">
        <x:v>77</x:v>
      </x:c>
      <x:c r="E126" s="15">
        <x:v>43194.5174731829</x:v>
      </x:c>
      <x:c r="F126" t="s">
        <x:v>82</x:v>
      </x:c>
      <x:c r="G126" s="6">
        <x:v>149.733263938212</x:v>
      </x:c>
      <x:c r="H126" t="s">
        <x:v>83</x:v>
      </x:c>
      <x:c r="I126" s="6">
        <x:v>26.4009606873278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24.559</x:v>
      </x:c>
      <x:c r="R126" s="8">
        <x:v>132344.017273252</x:v>
      </x:c>
      <x:c r="S126" s="12">
        <x:v>438119.328519371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61120</x:v>
      </x:c>
      <x:c r="B127" s="1">
        <x:v>43199.5676337153</x:v>
      </x:c>
      <x:c r="C127" s="6">
        <x:v>2.07726733833333</x:v>
      </x:c>
      <x:c r="D127" s="14" t="s">
        <x:v>77</x:v>
      </x:c>
      <x:c r="E127" s="15">
        <x:v>43194.5174731829</x:v>
      </x:c>
      <x:c r="F127" t="s">
        <x:v>82</x:v>
      </x:c>
      <x:c r="G127" s="6">
        <x:v>149.871600940567</x:v>
      </x:c>
      <x:c r="H127" t="s">
        <x:v>83</x:v>
      </x:c>
      <x:c r="I127" s="6">
        <x:v>26.3807057715208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24.555</x:v>
      </x:c>
      <x:c r="R127" s="8">
        <x:v>132350.222358415</x:v>
      </x:c>
      <x:c r="S127" s="12">
        <x:v>438121.665931428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61121</x:v>
      </x:c>
      <x:c r="B128" s="1">
        <x:v>43199.5676451042</x:v>
      </x:c>
      <x:c r="C128" s="6">
        <x:v>2.093668275</x:v>
      </x:c>
      <x:c r="D128" s="14" t="s">
        <x:v>77</x:v>
      </x:c>
      <x:c r="E128" s="15">
        <x:v>43194.5174731829</x:v>
      </x:c>
      <x:c r="F128" t="s">
        <x:v>82</x:v>
      </x:c>
      <x:c r="G128" s="6">
        <x:v>149.792447457217</x:v>
      </x:c>
      <x:c r="H128" t="s">
        <x:v>83</x:v>
      </x:c>
      <x:c r="I128" s="6">
        <x:v>26.3874874037988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24.559</x:v>
      </x:c>
      <x:c r="R128" s="8">
        <x:v>132344.057505237</x:v>
      </x:c>
      <x:c r="S128" s="12">
        <x:v>438110.603818207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61134</x:v>
      </x:c>
      <x:c r="B129" s="1">
        <x:v>43199.5676571412</x:v>
      </x:c>
      <x:c r="C129" s="6">
        <x:v>2.11103586666667</x:v>
      </x:c>
      <x:c r="D129" s="14" t="s">
        <x:v>77</x:v>
      </x:c>
      <x:c r="E129" s="15">
        <x:v>43194.5174731829</x:v>
      </x:c>
      <x:c r="F129" t="s">
        <x:v>82</x:v>
      </x:c>
      <x:c r="G129" s="6">
        <x:v>149.708751289257</x:v>
      </x:c>
      <x:c r="H129" t="s">
        <x:v>83</x:v>
      </x:c>
      <x:c r="I129" s="6">
        <x:v>26.406542063381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24.559</x:v>
      </x:c>
      <x:c r="R129" s="8">
        <x:v>132349.452699632</x:v>
      </x:c>
      <x:c r="S129" s="12">
        <x:v>438112.77321153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61146</x:v>
      </x:c>
      <x:c r="B130" s="1">
        <x:v>43199.5676680556</x:v>
      </x:c>
      <x:c r="C130" s="6">
        <x:v>2.12672009833333</x:v>
      </x:c>
      <x:c r="D130" s="14" t="s">
        <x:v>77</x:v>
      </x:c>
      <x:c r="E130" s="15">
        <x:v>43194.5174731829</x:v>
      </x:c>
      <x:c r="F130" t="s">
        <x:v>82</x:v>
      </x:c>
      <x:c r="G130" s="6">
        <x:v>149.780846842571</x:v>
      </x:c>
      <x:c r="H130" t="s">
        <x:v>83</x:v>
      </x:c>
      <x:c r="I130" s="6">
        <x:v>26.3901280430814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24.559</x:v>
      </x:c>
      <x:c r="R130" s="8">
        <x:v>132333.55073471</x:v>
      </x:c>
      <x:c r="S130" s="12">
        <x:v>438120.321628828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61159</x:v>
      </x:c>
      <x:c r="B131" s="1">
        <x:v>43199.5676796296</x:v>
      </x:c>
      <x:c r="C131" s="6">
        <x:v>2.14340437</x:v>
      </x:c>
      <x:c r="D131" s="14" t="s">
        <x:v>77</x:v>
      </x:c>
      <x:c r="E131" s="15">
        <x:v>43194.5174731829</x:v>
      </x:c>
      <x:c r="F131" t="s">
        <x:v>82</x:v>
      </x:c>
      <x:c r="G131" s="6">
        <x:v>149.851083272214</x:v>
      </x:c>
      <x:c r="H131" t="s">
        <x:v>83</x:v>
      </x:c>
      <x:c r="I131" s="6">
        <x:v>26.3825662179506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24.556</x:v>
      </x:c>
      <x:c r="R131" s="8">
        <x:v>132318.768635932</x:v>
      </x:c>
      <x:c r="S131" s="12">
        <x:v>438121.624095102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61169</x:v>
      </x:c>
      <x:c r="B132" s="1">
        <x:v>43199.5676914699</x:v>
      </x:c>
      <x:c r="C132" s="6">
        <x:v>2.160438695</x:v>
      </x:c>
      <x:c r="D132" s="14" t="s">
        <x:v>77</x:v>
      </x:c>
      <x:c r="E132" s="15">
        <x:v>43194.5174731829</x:v>
      </x:c>
      <x:c r="F132" t="s">
        <x:v>82</x:v>
      </x:c>
      <x:c r="G132" s="6">
        <x:v>149.833073739406</x:v>
      </x:c>
      <x:c r="H132" t="s">
        <x:v>83</x:v>
      </x:c>
      <x:c r="I132" s="6">
        <x:v>26.3838565281767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24.557</x:v>
      </x:c>
      <x:c r="R132" s="8">
        <x:v>132311.959761768</x:v>
      </x:c>
      <x:c r="S132" s="12">
        <x:v>438114.723321922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61180</x:v>
      </x:c>
      <x:c r="B133" s="1">
        <x:v>43199.5677025463</x:v>
      </x:c>
      <x:c r="C133" s="6">
        <x:v>2.17642288666667</x:v>
      </x:c>
      <x:c r="D133" s="14" t="s">
        <x:v>77</x:v>
      </x:c>
      <x:c r="E133" s="15">
        <x:v>43194.5174731829</x:v>
      </x:c>
      <x:c r="F133" t="s">
        <x:v>82</x:v>
      </x:c>
      <x:c r="G133" s="6">
        <x:v>149.807701129065</x:v>
      </x:c>
      <x:c r="H133" t="s">
        <x:v>83</x:v>
      </x:c>
      <x:c r="I133" s="6">
        <x:v>26.3924386041572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24.556</x:v>
      </x:c>
      <x:c r="R133" s="8">
        <x:v>132303.913022214</x:v>
      </x:c>
      <x:c r="S133" s="12">
        <x:v>438107.600005535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61181</x:v>
      </x:c>
      <x:c r="B134" s="1">
        <x:v>43199.5677142708</x:v>
      </x:c>
      <x:c r="C134" s="6">
        <x:v>2.193273885</x:v>
      </x:c>
      <x:c r="D134" s="14" t="s">
        <x:v>77</x:v>
      </x:c>
      <x:c r="E134" s="15">
        <x:v>43194.5174731829</x:v>
      </x:c>
      <x:c r="F134" t="s">
        <x:v>82</x:v>
      </x:c>
      <x:c r="G134" s="6">
        <x:v>149.752053043094</x:v>
      </x:c>
      <x:c r="H134" t="s">
        <x:v>83</x:v>
      </x:c>
      <x:c r="I134" s="6">
        <x:v>26.3994903263638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24.558</x:v>
      </x:c>
      <x:c r="R134" s="8">
        <x:v>132308.684972677</x:v>
      </x:c>
      <x:c r="S134" s="12">
        <x:v>438111.82379504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61198</x:v>
      </x:c>
      <x:c r="B135" s="1">
        <x:v>43199.5677262384</x:v>
      </x:c>
      <x:c r="C135" s="6">
        <x:v>2.21052487666667</x:v>
      </x:c>
      <x:c r="D135" s="14" t="s">
        <x:v>77</x:v>
      </x:c>
      <x:c r="E135" s="15">
        <x:v>43194.5174731829</x:v>
      </x:c>
      <x:c r="F135" t="s">
        <x:v>82</x:v>
      </x:c>
      <x:c r="G135" s="6">
        <x:v>149.75192123349</x:v>
      </x:c>
      <x:c r="H135" t="s">
        <x:v>83</x:v>
      </x:c>
      <x:c r="I135" s="6">
        <x:v>26.3995203337236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24.558</x:v>
      </x:c>
      <x:c r="R135" s="8">
        <x:v>132305.591396443</x:v>
      </x:c>
      <x:c r="S135" s="12">
        <x:v>438100.62698647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61210</x:v>
      </x:c>
      <x:c r="B136" s="1">
        <x:v>43199.5677373843</x:v>
      </x:c>
      <x:c r="C136" s="6">
        <x:v>2.22655911333333</x:v>
      </x:c>
      <x:c r="D136" s="14" t="s">
        <x:v>77</x:v>
      </x:c>
      <x:c r="E136" s="15">
        <x:v>43194.5174731829</x:v>
      </x:c>
      <x:c r="F136" t="s">
        <x:v>82</x:v>
      </x:c>
      <x:c r="G136" s="6">
        <x:v>149.719952989999</x:v>
      </x:c>
      <x:c r="H136" t="s">
        <x:v>83</x:v>
      </x:c>
      <x:c r="I136" s="6">
        <x:v>26.4039914333885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24.559</x:v>
      </x:c>
      <x:c r="R136" s="8">
        <x:v>132305.536644262</x:v>
      </x:c>
      <x:c r="S136" s="12">
        <x:v>438105.015778659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61220</x:v>
      </x:c>
      <x:c r="B137" s="1">
        <x:v>43199.5677490741</x:v>
      </x:c>
      <x:c r="C137" s="6">
        <x:v>2.24339334833333</x:v>
      </x:c>
      <x:c r="D137" s="14" t="s">
        <x:v>77</x:v>
      </x:c>
      <x:c r="E137" s="15">
        <x:v>43194.5174731829</x:v>
      </x:c>
      <x:c r="F137" t="s">
        <x:v>82</x:v>
      </x:c>
      <x:c r="G137" s="6">
        <x:v>149.721388940334</x:v>
      </x:c>
      <x:c r="H137" t="s">
        <x:v>83</x:v>
      </x:c>
      <x:c r="I137" s="6">
        <x:v>26.3980499733902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24.561</x:v>
      </x:c>
      <x:c r="R137" s="8">
        <x:v>132306.687097993</x:v>
      </x:c>
      <x:c r="S137" s="12">
        <x:v>438107.993306546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61230</x:v>
      </x:c>
      <x:c r="B138" s="1">
        <x:v>43199.5677606829</x:v>
      </x:c>
      <x:c r="C138" s="6">
        <x:v>2.26014433666667</x:v>
      </x:c>
      <x:c r="D138" s="14" t="s">
        <x:v>77</x:v>
      </x:c>
      <x:c r="E138" s="15">
        <x:v>43194.5174731829</x:v>
      </x:c>
      <x:c r="F138" t="s">
        <x:v>82</x:v>
      </x:c>
      <x:c r="G138" s="6">
        <x:v>149.781299687721</x:v>
      </x:c>
      <x:c r="H138" t="s">
        <x:v>83</x:v>
      </x:c>
      <x:c r="I138" s="6">
        <x:v>26.3872173385353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24.56</x:v>
      </x:c>
      <x:c r="R138" s="8">
        <x:v>132304.737107168</x:v>
      </x:c>
      <x:c r="S138" s="12">
        <x:v>438109.313866017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61233</x:v>
      </x:c>
      <x:c r="B139" s="1">
        <x:v>43199.5677724884</x:v>
      </x:c>
      <x:c r="C139" s="6">
        <x:v>2.27711197</x:v>
      </x:c>
      <x:c r="D139" s="14" t="s">
        <x:v>77</x:v>
      </x:c>
      <x:c r="E139" s="15">
        <x:v>43194.5174731829</x:v>
      </x:c>
      <x:c r="F139" t="s">
        <x:v>82</x:v>
      </x:c>
      <x:c r="G139" s="6">
        <x:v>149.77359674875</x:v>
      </x:c>
      <x:c r="H139" t="s">
        <x:v>83</x:v>
      </x:c>
      <x:c r="I139" s="6">
        <x:v>26.3917784436876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24.559</x:v>
      </x:c>
      <x:c r="R139" s="8">
        <x:v>132302.029418826</x:v>
      </x:c>
      <x:c r="S139" s="12">
        <x:v>438112.371110903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61247</x:v>
      </x:c>
      <x:c r="B140" s="1">
        <x:v>43199.5677837153</x:v>
      </x:c>
      <x:c r="C140" s="6">
        <x:v>2.293296205</x:v>
      </x:c>
      <x:c r="D140" s="14" t="s">
        <x:v>77</x:v>
      </x:c>
      <x:c r="E140" s="15">
        <x:v>43194.5174731829</x:v>
      </x:c>
      <x:c r="F140" t="s">
        <x:v>82</x:v>
      </x:c>
      <x:c r="G140" s="6">
        <x:v>149.783408790562</x:v>
      </x:c>
      <x:c r="H140" t="s">
        <x:v>83</x:v>
      </x:c>
      <x:c r="I140" s="6">
        <x:v>26.3867372225632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24.56</x:v>
      </x:c>
      <x:c r="R140" s="8">
        <x:v>132300.896066795</x:v>
      </x:c>
      <x:c r="S140" s="12">
        <x:v>438097.924042864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61256</x:v>
      </x:c>
      <x:c r="B141" s="1">
        <x:v>43199.5677952546</x:v>
      </x:c>
      <x:c r="C141" s="6">
        <x:v>2.30988046666667</x:v>
      </x:c>
      <x:c r="D141" s="14" t="s">
        <x:v>77</x:v>
      </x:c>
      <x:c r="E141" s="15">
        <x:v>43194.5174731829</x:v>
      </x:c>
      <x:c r="F141" t="s">
        <x:v>82</x:v>
      </x:c>
      <x:c r="G141" s="6">
        <x:v>149.792051972302</x:v>
      </x:c>
      <x:c r="H141" t="s">
        <x:v>83</x:v>
      </x:c>
      <x:c r="I141" s="6">
        <x:v>26.3875774255584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24.559</x:v>
      </x:c>
      <x:c r="R141" s="8">
        <x:v>132287.649643508</x:v>
      </x:c>
      <x:c r="S141" s="12">
        <x:v>438087.260927861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61269</x:v>
      </x:c>
      <x:c r="B142" s="1">
        <x:v>43199.5678074074</x:v>
      </x:c>
      <x:c r="C142" s="6">
        <x:v>2.327381455</x:v>
      </x:c>
      <x:c r="D142" s="14" t="s">
        <x:v>77</x:v>
      </x:c>
      <x:c r="E142" s="15">
        <x:v>43194.5174731829</x:v>
      </x:c>
      <x:c r="F142" t="s">
        <x:v>82</x:v>
      </x:c>
      <x:c r="G142" s="6">
        <x:v>149.799904803533</x:v>
      </x:c>
      <x:c r="H142" t="s">
        <x:v>83</x:v>
      </x:c>
      <x:c r="I142" s="6">
        <x:v>26.3885976723354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24.558</x:v>
      </x:c>
      <x:c r="R142" s="8">
        <x:v>132293.942919287</x:v>
      </x:c>
      <x:c r="S142" s="12">
        <x:v>438103.780311564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61271</x:v>
      </x:c>
      <x:c r="B143" s="1">
        <x:v>43199.5678183681</x:v>
      </x:c>
      <x:c r="C143" s="6">
        <x:v>2.34314904833333</x:v>
      </x:c>
      <x:c r="D143" s="14" t="s">
        <x:v>77</x:v>
      </x:c>
      <x:c r="E143" s="15">
        <x:v>43194.5174731829</x:v>
      </x:c>
      <x:c r="F143" t="s">
        <x:v>82</x:v>
      </x:c>
      <x:c r="G143" s="6">
        <x:v>149.673507579454</x:v>
      </x:c>
      <x:c r="H143" t="s">
        <x:v>83</x:v>
      </x:c>
      <x:c r="I143" s="6">
        <x:v>26.4173747605878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24.558</x:v>
      </x:c>
      <x:c r="R143" s="8">
        <x:v>132286.22121759</x:v>
      </x:c>
      <x:c r="S143" s="12">
        <x:v>438100.60372989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61283</x:v>
      </x:c>
      <x:c r="B144" s="1">
        <x:v>43199.5678304051</x:v>
      </x:c>
      <x:c r="C144" s="6">
        <x:v>2.36050005</x:v>
      </x:c>
      <x:c r="D144" s="14" t="s">
        <x:v>77</x:v>
      </x:c>
      <x:c r="E144" s="15">
        <x:v>43194.5174731829</x:v>
      </x:c>
      <x:c r="F144" t="s">
        <x:v>82</x:v>
      </x:c>
      <x:c r="G144" s="6">
        <x:v>149.687128382507</x:v>
      </x:c>
      <x:c r="H144" t="s">
        <x:v>83</x:v>
      </x:c>
      <x:c r="I144" s="6">
        <x:v>26.4058518927213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24.561</x:v>
      </x:c>
      <x:c r="R144" s="8">
        <x:v>132290.900762843</x:v>
      </x:c>
      <x:c r="S144" s="12">
        <x:v>438113.132211976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61294</x:v>
      </x:c>
      <x:c r="B145" s="1">
        <x:v>43199.5678415162</x:v>
      </x:c>
      <x:c r="C145" s="6">
        <x:v>2.37648424166667</x:v>
      </x:c>
      <x:c r="D145" s="14" t="s">
        <x:v>77</x:v>
      </x:c>
      <x:c r="E145" s="15">
        <x:v>43194.5174731829</x:v>
      </x:c>
      <x:c r="F145" t="s">
        <x:v>82</x:v>
      </x:c>
      <x:c r="G145" s="6">
        <x:v>149.771298036875</x:v>
      </x:c>
      <x:c r="H145" t="s">
        <x:v>83</x:v>
      </x:c>
      <x:c r="I145" s="6">
        <x:v>26.3951092546545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24.558</x:v>
      </x:c>
      <x:c r="R145" s="8">
        <x:v>132280.563819762</x:v>
      </x:c>
      <x:c r="S145" s="12">
        <x:v>438105.21275452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61308</x:v>
      </x:c>
      <x:c r="B146" s="1">
        <x:v>43199.567853125</x:v>
      </x:c>
      <x:c r="C146" s="6">
        <x:v>2.39323513833333</x:v>
      </x:c>
      <x:c r="D146" s="14" t="s">
        <x:v>77</x:v>
      </x:c>
      <x:c r="E146" s="15">
        <x:v>43194.5174731829</x:v>
      </x:c>
      <x:c r="F146" t="s">
        <x:v>82</x:v>
      </x:c>
      <x:c r="G146" s="6">
        <x:v>149.731404506021</x:v>
      </x:c>
      <x:c r="H146" t="s">
        <x:v>83</x:v>
      </x:c>
      <x:c r="I146" s="6">
        <x:v>26.3957694157789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24.561</x:v>
      </x:c>
      <x:c r="R146" s="8">
        <x:v>132283.689304283</x:v>
      </x:c>
      <x:c r="S146" s="12">
        <x:v>438113.676770975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61318</x:v>
      </x:c>
      <x:c r="B147" s="1">
        <x:v>43199.5678654282</x:v>
      </x:c>
      <x:c r="C147" s="6">
        <x:v>2.41095287333333</x:v>
      </x:c>
      <x:c r="D147" s="14" t="s">
        <x:v>77</x:v>
      </x:c>
      <x:c r="E147" s="15">
        <x:v>43194.5174731829</x:v>
      </x:c>
      <x:c r="F147" t="s">
        <x:v>82</x:v>
      </x:c>
      <x:c r="G147" s="6">
        <x:v>149.725824383676</x:v>
      </x:c>
      <x:c r="H147" t="s">
        <x:v>83</x:v>
      </x:c>
      <x:c r="I147" s="6">
        <x:v>26.4054617963238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24.558</x:v>
      </x:c>
      <x:c r="R147" s="8">
        <x:v>132283.861943532</x:v>
      </x:c>
      <x:c r="S147" s="12">
        <x:v>438097.81501928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61328</x:v>
      </x:c>
      <x:c r="B148" s="1">
        <x:v>43199.5678762384</x:v>
      </x:c>
      <x:c r="C148" s="6">
        <x:v>2.42650373166667</x:v>
      </x:c>
      <x:c r="D148" s="14" t="s">
        <x:v>77</x:v>
      </x:c>
      <x:c r="E148" s="15">
        <x:v>43194.5174731829</x:v>
      </x:c>
      <x:c r="F148" t="s">
        <x:v>82</x:v>
      </x:c>
      <x:c r="G148" s="6">
        <x:v>149.699586500243</x:v>
      </x:c>
      <x:c r="H148" t="s">
        <x:v>83</x:v>
      </x:c>
      <x:c r="I148" s="6">
        <x:v>26.4058218853042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24.56</x:v>
      </x:c>
      <x:c r="R148" s="8">
        <x:v>132277.257753434</x:v>
      </x:c>
      <x:c r="S148" s="12">
        <x:v>438102.164164018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61338</x:v>
      </x:c>
      <x:c r="B149" s="1">
        <x:v>43199.5678878819</x:v>
      </x:c>
      <x:c r="C149" s="6">
        <x:v>2.44327132</x:v>
      </x:c>
      <x:c r="D149" s="14" t="s">
        <x:v>77</x:v>
      </x:c>
      <x:c r="E149" s="15">
        <x:v>43194.5174731829</x:v>
      </x:c>
      <x:c r="F149" t="s">
        <x:v>82</x:v>
      </x:c>
      <x:c r="G149" s="6">
        <x:v>149.677833543409</x:v>
      </x:c>
      <x:c r="H149" t="s">
        <x:v>83</x:v>
      </x:c>
      <x:c r="I149" s="6">
        <x:v>26.4051617222035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24.562</x:v>
      </x:c>
      <x:c r="R149" s="8">
        <x:v>132280.978313887</x:v>
      </x:c>
      <x:c r="S149" s="12">
        <x:v>438110.625957002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61341</x:v>
      </x:c>
      <x:c r="B150" s="1">
        <x:v>43199.5678995718</x:v>
      </x:c>
      <x:c r="C150" s="6">
        <x:v>2.46012224833333</x:v>
      </x:c>
      <x:c r="D150" s="14" t="s">
        <x:v>77</x:v>
      </x:c>
      <x:c r="E150" s="15">
        <x:v>43194.5174731829</x:v>
      </x:c>
      <x:c r="F150" t="s">
        <x:v>82</x:v>
      </x:c>
      <x:c r="G150" s="6">
        <x:v>149.684349237108</x:v>
      </x:c>
      <x:c r="H150" t="s">
        <x:v>83</x:v>
      </x:c>
      <x:c r="I150" s="6">
        <x:v>26.4008706652094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24.563</x:v>
      </x:c>
      <x:c r="R150" s="8">
        <x:v>132266.43304932</x:v>
      </x:c>
      <x:c r="S150" s="12">
        <x:v>438096.651110452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61356</x:v>
      </x:c>
      <x:c r="B151" s="1">
        <x:v>43199.5679112268</x:v>
      </x:c>
      <x:c r="C151" s="6">
        <x:v>2.476889885</x:v>
      </x:c>
      <x:c r="D151" s="14" t="s">
        <x:v>77</x:v>
      </x:c>
      <x:c r="E151" s="15">
        <x:v>43194.5174731829</x:v>
      </x:c>
      <x:c r="F151" t="s">
        <x:v>82</x:v>
      </x:c>
      <x:c r="G151" s="6">
        <x:v>149.845544680974</x:v>
      </x:c>
      <x:c r="H151" t="s">
        <x:v>83</x:v>
      </x:c>
      <x:c r="I151" s="6">
        <x:v>26.3838265209565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24.556</x:v>
      </x:c>
      <x:c r="R151" s="8">
        <x:v>132276.674423042</x:v>
      </x:c>
      <x:c r="S151" s="12">
        <x:v>438112.985468811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61361</x:v>
      </x:c>
      <x:c r="B152" s="1">
        <x:v>43199.5679225347</x:v>
      </x:c>
      <x:c r="C152" s="6">
        <x:v>2.49317412833333</x:v>
      </x:c>
      <x:c r="D152" s="14" t="s">
        <x:v>77</x:v>
      </x:c>
      <x:c r="E152" s="15">
        <x:v>43194.5174731829</x:v>
      </x:c>
      <x:c r="F152" t="s">
        <x:v>82</x:v>
      </x:c>
      <x:c r="G152" s="6">
        <x:v>149.747512897799</x:v>
      </x:c>
      <x:c r="H152" t="s">
        <x:v>83</x:v>
      </x:c>
      <x:c r="I152" s="6">
        <x:v>26.4033312706474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24.557</x:v>
      </x:c>
      <x:c r="R152" s="8">
        <x:v>132273.151963647</x:v>
      </x:c>
      <x:c r="S152" s="12">
        <x:v>438100.031336885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61375</x:v>
      </x:c>
      <x:c r="B153" s="1">
        <x:v>43199.5679346412</x:v>
      </x:c>
      <x:c r="C153" s="6">
        <x:v>2.51060847</x:v>
      </x:c>
      <x:c r="D153" s="14" t="s">
        <x:v>77</x:v>
      </x:c>
      <x:c r="E153" s="15">
        <x:v>43194.5174731829</x:v>
      </x:c>
      <x:c r="F153" t="s">
        <x:v>82</x:v>
      </x:c>
      <x:c r="G153" s="6">
        <x:v>149.690757900538</x:v>
      </x:c>
      <x:c r="H153" t="s">
        <x:v>83</x:v>
      </x:c>
      <x:c r="I153" s="6">
        <x:v>26.4078323828217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24.56</x:v>
      </x:c>
      <x:c r="R153" s="8">
        <x:v>132272.457132344</x:v>
      </x:c>
      <x:c r="S153" s="12">
        <x:v>438118.793398751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61382</x:v>
      </x:c>
      <x:c r="B154" s="1">
        <x:v>43199.5679456829</x:v>
      </x:c>
      <x:c r="C154" s="6">
        <x:v>2.52652602666667</x:v>
      </x:c>
      <x:c r="D154" s="14" t="s">
        <x:v>77</x:v>
      </x:c>
      <x:c r="E154" s="15">
        <x:v>43194.5174731829</x:v>
      </x:c>
      <x:c r="F154" t="s">
        <x:v>82</x:v>
      </x:c>
      <x:c r="G154" s="6">
        <x:v>149.775029899952</x:v>
      </x:c>
      <x:c r="H154" t="s">
        <x:v>83</x:v>
      </x:c>
      <x:c r="I154" s="6">
        <x:v>26.3858370053022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24.561</x:v>
      </x:c>
      <x:c r="R154" s="8">
        <x:v>132263.629933797</x:v>
      </x:c>
      <x:c r="S154" s="12">
        <x:v>438090.280124198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61392</x:v>
      </x:c>
      <x:c r="B155" s="1">
        <x:v>43199.5679574074</x:v>
      </x:c>
      <x:c r="C155" s="6">
        <x:v>2.54342700166667</x:v>
      </x:c>
      <x:c r="D155" s="14" t="s">
        <x:v>77</x:v>
      </x:c>
      <x:c r="E155" s="15">
        <x:v>43194.5174731829</x:v>
      </x:c>
      <x:c r="F155" t="s">
        <x:v>82</x:v>
      </x:c>
      <x:c r="G155" s="6">
        <x:v>149.71440465315</x:v>
      </x:c>
      <x:c r="H155" t="s">
        <x:v>83</x:v>
      </x:c>
      <x:c r="I155" s="6">
        <x:v>26.3996403631672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24.561</x:v>
      </x:c>
      <x:c r="R155" s="8">
        <x:v>132260.229078654</x:v>
      </x:c>
      <x:c r="S155" s="12">
        <x:v>438086.210742515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61405</x:v>
      </x:c>
      <x:c r="B156" s="1">
        <x:v>43199.5679690972</x:v>
      </x:c>
      <x:c r="C156" s="6">
        <x:v>2.56024460166667</x:v>
      </x:c>
      <x:c r="D156" s="14" t="s">
        <x:v>77</x:v>
      </x:c>
      <x:c r="E156" s="15">
        <x:v>43194.5174731829</x:v>
      </x:c>
      <x:c r="F156" t="s">
        <x:v>82</x:v>
      </x:c>
      <x:c r="G156" s="6">
        <x:v>149.803934738604</x:v>
      </x:c>
      <x:c r="H156" t="s">
        <x:v>83</x:v>
      </x:c>
      <x:c r="I156" s="6">
        <x:v>26.390488130417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24.557</x:v>
      </x:c>
      <x:c r="R156" s="8">
        <x:v>132252.787329328</x:v>
      </x:c>
      <x:c r="S156" s="12">
        <x:v>438093.119663622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61419</x:v>
      </x:c>
      <x:c r="B157" s="1">
        <x:v>43199.5679811343</x:v>
      </x:c>
      <x:c r="C157" s="6">
        <x:v>2.57757896833333</x:v>
      </x:c>
      <x:c r="D157" s="14" t="s">
        <x:v>77</x:v>
      </x:c>
      <x:c r="E157" s="15">
        <x:v>43194.5174731829</x:v>
      </x:c>
      <x:c r="F157" t="s">
        <x:v>82</x:v>
      </x:c>
      <x:c r="G157" s="6">
        <x:v>149.76581962359</x:v>
      </x:c>
      <x:c r="H157" t="s">
        <x:v>83</x:v>
      </x:c>
      <x:c r="I157" s="6">
        <x:v>26.3935488743309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24.559</x:v>
      </x:c>
      <x:c r="R157" s="8">
        <x:v>132253.560905101</x:v>
      </x:c>
      <x:c r="S157" s="12">
        <x:v>438085.350440178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61421</x:v>
      </x:c>
      <x:c r="B158" s="1">
        <x:v>43199.5679934028</x:v>
      </x:c>
      <x:c r="C158" s="6">
        <x:v>2.59521327166667</x:v>
      </x:c>
      <x:c r="D158" s="14" t="s">
        <x:v>77</x:v>
      </x:c>
      <x:c r="E158" s="15">
        <x:v>43194.5174731829</x:v>
      </x:c>
      <x:c r="F158" t="s">
        <x:v>82</x:v>
      </x:c>
      <x:c r="G158" s="6">
        <x:v>149.764221646969</x:v>
      </x:c>
      <x:c r="H158" t="s">
        <x:v>83</x:v>
      </x:c>
      <x:c r="I158" s="6">
        <x:v>26.3882975997217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24.561</x:v>
      </x:c>
      <x:c r="R158" s="8">
        <x:v>132261.77325115</x:v>
      </x:c>
      <x:c r="S158" s="12">
        <x:v>438091.4120128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61433</x:v>
      </x:c>
      <x:c r="B159" s="1">
        <x:v>43199.5680107639</x:v>
      </x:c>
      <x:c r="C159" s="6">
        <x:v>2.62024799833333</x:v>
      </x:c>
      <x:c r="D159" s="14" t="s">
        <x:v>77</x:v>
      </x:c>
      <x:c r="E159" s="15">
        <x:v>43194.5174731829</x:v>
      </x:c>
      <x:c r="F159" t="s">
        <x:v>82</x:v>
      </x:c>
      <x:c r="G159" s="6">
        <x:v>149.836502094393</x:v>
      </x:c>
      <x:c r="H159" t="s">
        <x:v>83</x:v>
      </x:c>
      <x:c r="I159" s="6">
        <x:v>26.3830763405385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24.557</x:v>
      </x:c>
      <x:c r="R159" s="8">
        <x:v>132280.219809163</x:v>
      </x:c>
      <x:c r="S159" s="12">
        <x:v>438127.883739225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61444</x:v>
      </x:c>
      <x:c r="B160" s="1">
        <x:v>43199.5680156597</x:v>
      </x:c>
      <x:c r="C160" s="6">
        <x:v>2.62728176833333</x:v>
      </x:c>
      <x:c r="D160" s="14" t="s">
        <x:v>77</x:v>
      </x:c>
      <x:c r="E160" s="15">
        <x:v>43194.5174731829</x:v>
      </x:c>
      <x:c r="F160" t="s">
        <x:v>82</x:v>
      </x:c>
      <x:c r="G160" s="6">
        <x:v>149.798454607296</x:v>
      </x:c>
      <x:c r="H160" t="s">
        <x:v>83</x:v>
      </x:c>
      <x:c r="I160" s="6">
        <x:v>26.3889277522412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24.558</x:v>
      </x:c>
      <x:c r="R160" s="8">
        <x:v>132243.8293443</x:v>
      </x:c>
      <x:c r="S160" s="12">
        <x:v>438062.517863954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61453</x:v>
      </x:c>
      <x:c r="B161" s="1">
        <x:v>43199.5680272801</x:v>
      </x:c>
      <x:c r="C161" s="6">
        <x:v>2.64401598166667</x:v>
      </x:c>
      <x:c r="D161" s="14" t="s">
        <x:v>77</x:v>
      </x:c>
      <x:c r="E161" s="15">
        <x:v>43194.5174731829</x:v>
      </x:c>
      <x:c r="F161" t="s">
        <x:v>82</x:v>
      </x:c>
      <x:c r="G161" s="6">
        <x:v>149.775104307468</x:v>
      </x:c>
      <x:c r="H161" t="s">
        <x:v>83</x:v>
      </x:c>
      <x:c r="I161" s="6">
        <x:v>26.3886276795979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24.56</x:v>
      </x:c>
      <x:c r="R161" s="8">
        <x:v>132252.193872065</x:v>
      </x:c>
      <x:c r="S161" s="12">
        <x:v>438064.473351897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61468</x:v>
      </x:c>
      <x:c r="B162" s="1">
        <x:v>43199.5680387384</x:v>
      </x:c>
      <x:c r="C162" s="6">
        <x:v>2.66051694</x:v>
      </x:c>
      <x:c r="D162" s="14" t="s">
        <x:v>77</x:v>
      </x:c>
      <x:c r="E162" s="15">
        <x:v>43194.5174731829</x:v>
      </x:c>
      <x:c r="F162" t="s">
        <x:v>82</x:v>
      </x:c>
      <x:c r="G162" s="6">
        <x:v>149.709614158643</x:v>
      </x:c>
      <x:c r="H162" t="s">
        <x:v>83</x:v>
      </x:c>
      <x:c r="I162" s="6">
        <x:v>26.4091527102032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24.558</x:v>
      </x:c>
      <x:c r="R162" s="8">
        <x:v>132250.670512806</x:v>
      </x:c>
      <x:c r="S162" s="12">
        <x:v>438091.317048444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61478</x:v>
      </x:c>
      <x:c r="B163" s="1">
        <x:v>43199.5680498032</x:v>
      </x:c>
      <x:c r="C163" s="6">
        <x:v>2.67645119</x:v>
      </x:c>
      <x:c r="D163" s="14" t="s">
        <x:v>77</x:v>
      </x:c>
      <x:c r="E163" s="15">
        <x:v>43194.5174731829</x:v>
      </x:c>
      <x:c r="F163" t="s">
        <x:v>82</x:v>
      </x:c>
      <x:c r="G163" s="6">
        <x:v>149.798603760438</x:v>
      </x:c>
      <x:c r="H163" t="s">
        <x:v>83</x:v>
      </x:c>
      <x:c r="I163" s="6">
        <x:v>26.394509108291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24.556</x:v>
      </x:c>
      <x:c r="R163" s="8">
        <x:v>132245.795831979</x:v>
      </x:c>
      <x:c r="S163" s="12">
        <x:v>438076.321517716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61485</x:v>
      </x:c>
      <x:c r="B164" s="1">
        <x:v>43199.5680617708</x:v>
      </x:c>
      <x:c r="C164" s="6">
        <x:v>2.69365213666667</x:v>
      </x:c>
      <x:c r="D164" s="14" t="s">
        <x:v>77</x:v>
      </x:c>
      <x:c r="E164" s="15">
        <x:v>43194.5174731829</x:v>
      </x:c>
      <x:c r="F164" t="s">
        <x:v>82</x:v>
      </x:c>
      <x:c r="G164" s="6">
        <x:v>149.77346493093</x:v>
      </x:c>
      <x:c r="H164" t="s">
        <x:v>83</x:v>
      </x:c>
      <x:c r="I164" s="6">
        <x:v>26.3918084509787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24.559</x:v>
      </x:c>
      <x:c r="R164" s="8">
        <x:v>132253.145593794</x:v>
      </x:c>
      <x:c r="S164" s="12">
        <x:v>438082.88195492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61493</x:v>
      </x:c>
      <x:c r="B165" s="1">
        <x:v>43199.5680731134</x:v>
      </x:c>
      <x:c r="C165" s="6">
        <x:v>2.71003636833333</x:v>
      </x:c>
      <x:c r="D165" s="14" t="s">
        <x:v>77</x:v>
      </x:c>
      <x:c r="E165" s="15">
        <x:v>43194.5174731829</x:v>
      </x:c>
      <x:c r="F165" t="s">
        <x:v>82</x:v>
      </x:c>
      <x:c r="G165" s="6">
        <x:v>149.747498259255</x:v>
      </x:c>
      <x:c r="H165" t="s">
        <x:v>83</x:v>
      </x:c>
      <x:c r="I165" s="6">
        <x:v>26.3977198925872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24.559</x:v>
      </x:c>
      <x:c r="R165" s="8">
        <x:v>132257.800031779</x:v>
      </x:c>
      <x:c r="S165" s="12">
        <x:v>438095.552066489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61504</x:v>
      </x:c>
      <x:c r="B166" s="1">
        <x:v>43199.5680846412</x:v>
      </x:c>
      <x:c r="C166" s="6">
        <x:v>2.72660401833333</x:v>
      </x:c>
      <x:c r="D166" s="14" t="s">
        <x:v>77</x:v>
      </x:c>
      <x:c r="E166" s="15">
        <x:v>43194.5174731829</x:v>
      </x:c>
      <x:c r="F166" t="s">
        <x:v>82</x:v>
      </x:c>
      <x:c r="G166" s="6">
        <x:v>149.725401089139</x:v>
      </x:c>
      <x:c r="H166" t="s">
        <x:v>83</x:v>
      </x:c>
      <x:c r="I166" s="6">
        <x:v>26.394329064402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24.562</x:v>
      </x:c>
      <x:c r="R166" s="8">
        <x:v>132246.839477798</x:v>
      </x:c>
      <x:c r="S166" s="12">
        <x:v>438070.601090736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61518</x:v>
      </x:c>
      <x:c r="B167" s="1">
        <x:v>43199.5680965625</x:v>
      </x:c>
      <x:c r="C167" s="6">
        <x:v>2.74377161166667</x:v>
      </x:c>
      <x:c r="D167" s="14" t="s">
        <x:v>77</x:v>
      </x:c>
      <x:c r="E167" s="15">
        <x:v>43194.5174731829</x:v>
      </x:c>
      <x:c r="F167" t="s">
        <x:v>82</x:v>
      </x:c>
      <x:c r="G167" s="6">
        <x:v>149.754352127982</x:v>
      </x:c>
      <x:c r="H167" t="s">
        <x:v>83</x:v>
      </x:c>
      <x:c r="I167" s="6">
        <x:v>26.39615951105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24.559</x:v>
      </x:c>
      <x:c r="R167" s="8">
        <x:v>132241.858640658</x:v>
      </x:c>
      <x:c r="S167" s="12">
        <x:v>438074.951679868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61523</x:v>
      </x:c>
      <x:c r="B168" s="1">
        <x:v>43199.5681076736</x:v>
      </x:c>
      <x:c r="C168" s="6">
        <x:v>2.75978919</x:v>
      </x:c>
      <x:c r="D168" s="14" t="s">
        <x:v>77</x:v>
      </x:c>
      <x:c r="E168" s="15">
        <x:v>43194.5174731829</x:v>
      </x:c>
      <x:c r="F168" t="s">
        <x:v>82</x:v>
      </x:c>
      <x:c r="G168" s="6">
        <x:v>149.75124702588</x:v>
      </x:c>
      <x:c r="H168" t="s">
        <x:v>83</x:v>
      </x:c>
      <x:c r="I168" s="6">
        <x:v>26.3940589985878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24.56</x:v>
      </x:c>
      <x:c r="R168" s="8">
        <x:v>132227.42052267</x:v>
      </x:c>
      <x:c r="S168" s="12">
        <x:v>438071.171811499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61535</x:v>
      </x:c>
      <x:c r="B169" s="1">
        <x:v>43199.5681197106</x:v>
      </x:c>
      <x:c r="C169" s="6">
        <x:v>2.77712355666667</x:v>
      </x:c>
      <x:c r="D169" s="14" t="s">
        <x:v>77</x:v>
      </x:c>
      <x:c r="E169" s="15">
        <x:v>43194.5174731829</x:v>
      </x:c>
      <x:c r="F169" t="s">
        <x:v>82</x:v>
      </x:c>
      <x:c r="G169" s="6">
        <x:v>149.8327343642</x:v>
      </x:c>
      <x:c r="H169" t="s">
        <x:v>83</x:v>
      </x:c>
      <x:c r="I169" s="6">
        <x:v>26.381125872238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24.558</x:v>
      </x:c>
      <x:c r="R169" s="8">
        <x:v>132240.191937901</x:v>
      </x:c>
      <x:c r="S169" s="12">
        <x:v>438092.363983096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61549</x:v>
      </x:c>
      <x:c r="B170" s="1">
        <x:v>43199.5681310995</x:v>
      </x:c>
      <x:c r="C170" s="6">
        <x:v>2.79349111833333</x:v>
      </x:c>
      <x:c r="D170" s="14" t="s">
        <x:v>77</x:v>
      </x:c>
      <x:c r="E170" s="15">
        <x:v>43194.5174731829</x:v>
      </x:c>
      <x:c r="F170" t="s">
        <x:v>82</x:v>
      </x:c>
      <x:c r="G170" s="6">
        <x:v>149.834824022694</x:v>
      </x:c>
      <x:c r="H170" t="s">
        <x:v>83</x:v>
      </x:c>
      <x:c r="I170" s="6">
        <x:v>26.3750344169925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24.56</x:v>
      </x:c>
      <x:c r="R170" s="8">
        <x:v>132234.070162612</x:v>
      </x:c>
      <x:c r="S170" s="12">
        <x:v>438097.896855826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61560</x:v>
      </x:c>
      <x:c r="B171" s="1">
        <x:v>43199.5681424421</x:v>
      </x:c>
      <x:c r="C171" s="6">
        <x:v>2.80984202</x:v>
      </x:c>
      <x:c r="D171" s="14" t="s">
        <x:v>77</x:v>
      </x:c>
      <x:c r="E171" s="15">
        <x:v>43194.5174731829</x:v>
      </x:c>
      <x:c r="F171" t="s">
        <x:v>82</x:v>
      </x:c>
      <x:c r="G171" s="6">
        <x:v>149.780731598114</x:v>
      </x:c>
      <x:c r="H171" t="s">
        <x:v>83</x:v>
      </x:c>
      <x:c r="I171" s="6">
        <x:v>26.3957694157789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24.557</x:v>
      </x:c>
      <x:c r="R171" s="8">
        <x:v>132228.157022279</x:v>
      </x:c>
      <x:c r="S171" s="12">
        <x:v>438089.607023527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61565</x:v>
      </x:c>
      <x:c r="B172" s="1">
        <x:v>43199.5681540162</x:v>
      </x:c>
      <x:c r="C172" s="6">
        <x:v>2.826526305</x:v>
      </x:c>
      <x:c r="D172" s="14" t="s">
        <x:v>77</x:v>
      </x:c>
      <x:c r="E172" s="15">
        <x:v>43194.5174731829</x:v>
      </x:c>
      <x:c r="F172" t="s">
        <x:v>82</x:v>
      </x:c>
      <x:c r="G172" s="6">
        <x:v>149.752375029997</x:v>
      </x:c>
      <x:c r="H172" t="s">
        <x:v>83</x:v>
      </x:c>
      <x:c r="I172" s="6">
        <x:v>26.3966096210347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24.559</x:v>
      </x:c>
      <x:c r="R172" s="8">
        <x:v>132234.32284635</x:v>
      </x:c>
      <x:c r="S172" s="12">
        <x:v>438092.867806094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61580</x:v>
      </x:c>
      <x:c r="B173" s="1">
        <x:v>43199.5681658218</x:v>
      </x:c>
      <x:c r="C173" s="6">
        <x:v>2.84351057166667</x:v>
      </x:c>
      <x:c r="D173" s="14" t="s">
        <x:v>77</x:v>
      </x:c>
      <x:c r="E173" s="15">
        <x:v>43194.5174731829</x:v>
      </x:c>
      <x:c r="F173" t="s">
        <x:v>82</x:v>
      </x:c>
      <x:c r="G173" s="6">
        <x:v>149.798454607296</x:v>
      </x:c>
      <x:c r="H173" t="s">
        <x:v>83</x:v>
      </x:c>
      <x:c r="I173" s="6">
        <x:v>26.3889277522412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24.558</x:v>
      </x:c>
      <x:c r="R173" s="8">
        <x:v>132235.762359312</x:v>
      </x:c>
      <x:c r="S173" s="12">
        <x:v>438082.555841654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61588</x:v>
      </x:c>
      <x:c r="B174" s="1">
        <x:v>43199.5681772338</x:v>
      </x:c>
      <x:c r="C174" s="6">
        <x:v>2.85994488333333</x:v>
      </x:c>
      <x:c r="D174" s="14" t="s">
        <x:v>77</x:v>
      </x:c>
      <x:c r="E174" s="15">
        <x:v>43194.5174731829</x:v>
      </x:c>
      <x:c r="F174" t="s">
        <x:v>82</x:v>
      </x:c>
      <x:c r="G174" s="6">
        <x:v>149.849688540811</x:v>
      </x:c>
      <x:c r="H174" t="s">
        <x:v>83</x:v>
      </x:c>
      <x:c r="I174" s="6">
        <x:v>26.3800756205446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24.557</x:v>
      </x:c>
      <x:c r="R174" s="8">
        <x:v>132237.442781816</x:v>
      </x:c>
      <x:c r="S174" s="12">
        <x:v>438085.088197045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61597</x:v>
      </x:c>
      <x:c r="B175" s="1">
        <x:v>43199.5681891204</x:v>
      </x:c>
      <x:c r="C175" s="6">
        <x:v>2.87707916</x:v>
      </x:c>
      <x:c r="D175" s="14" t="s">
        <x:v>77</x:v>
      </x:c>
      <x:c r="E175" s="15">
        <x:v>43194.5174731829</x:v>
      </x:c>
      <x:c r="F175" t="s">
        <x:v>82</x:v>
      </x:c>
      <x:c r="G175" s="6">
        <x:v>149.80020714689</x:v>
      </x:c>
      <x:c r="H175" t="s">
        <x:v>83</x:v>
      </x:c>
      <x:c r="I175" s="6">
        <x:v>26.3801056277316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24.561</x:v>
      </x:c>
      <x:c r="R175" s="8">
        <x:v>132243.20005024</x:v>
      </x:c>
      <x:c r="S175" s="12">
        <x:v>438099.620988466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61603</x:v>
      </x:c>
      <x:c r="B176" s="1">
        <x:v>43199.5682004282</x:v>
      </x:c>
      <x:c r="C176" s="6">
        <x:v>2.89334677</x:v>
      </x:c>
      <x:c r="D176" s="14" t="s">
        <x:v>77</x:v>
      </x:c>
      <x:c r="E176" s="15">
        <x:v>43194.5174731829</x:v>
      </x:c>
      <x:c r="F176" t="s">
        <x:v>82</x:v>
      </x:c>
      <x:c r="G176" s="6">
        <x:v>149.721198199237</x:v>
      </x:c>
      <x:c r="H176" t="s">
        <x:v>83</x:v>
      </x:c>
      <x:c r="I176" s="6">
        <x:v>26.4009006725819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24.56</x:v>
      </x:c>
      <x:c r="R176" s="8">
        <x:v>132240.475565386</x:v>
      </x:c>
      <x:c r="S176" s="12">
        <x:v>438087.793309991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61617</x:v>
      </x:c>
      <x:c r="B177" s="1">
        <x:v>43199.5682123032</x:v>
      </x:c>
      <x:c r="C177" s="6">
        <x:v>2.91043105833333</x:v>
      </x:c>
      <x:c r="D177" s="14" t="s">
        <x:v>77</x:v>
      </x:c>
      <x:c r="E177" s="15">
        <x:v>43194.5174731829</x:v>
      </x:c>
      <x:c r="F177" t="s">
        <x:v>82</x:v>
      </x:c>
      <x:c r="G177" s="6">
        <x:v>149.801864247057</x:v>
      </x:c>
      <x:c r="H177" t="s">
        <x:v>83</x:v>
      </x:c>
      <x:c r="I177" s="6">
        <x:v>26.3825362107418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24.56</x:v>
      </x:c>
      <x:c r="R177" s="8">
        <x:v>132228.987688348</x:v>
      </x:c>
      <x:c r="S177" s="12">
        <x:v>438073.303580464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61630</x:v>
      </x:c>
      <x:c r="B178" s="1">
        <x:v>43199.5682236921</x:v>
      </x:c>
      <x:c r="C178" s="6">
        <x:v>2.926848665</x:v>
      </x:c>
      <x:c r="D178" s="14" t="s">
        <x:v>77</x:v>
      </x:c>
      <x:c r="E178" s="15">
        <x:v>43194.5174731829</x:v>
      </x:c>
      <x:c r="F178" t="s">
        <x:v>82</x:v>
      </x:c>
      <x:c r="G178" s="6">
        <x:v>149.826066105279</x:v>
      </x:c>
      <x:c r="H178" t="s">
        <x:v>83</x:v>
      </x:c>
      <x:c r="I178" s="6">
        <x:v>26.3798355630615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24.559</x:v>
      </x:c>
      <x:c r="R178" s="8">
        <x:v>132248.630187044</x:v>
      </x:c>
      <x:c r="S178" s="12">
        <x:v>438070.657200588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61635</x:v>
      </x:c>
      <x:c r="B179" s="1">
        <x:v>43199.5682354514</x:v>
      </x:c>
      <x:c r="C179" s="6">
        <x:v>2.94379958166667</x:v>
      </x:c>
      <x:c r="D179" s="14" t="s">
        <x:v>77</x:v>
      </x:c>
      <x:c r="E179" s="15">
        <x:v>43194.5174731829</x:v>
      </x:c>
      <x:c r="F179" t="s">
        <x:v>82</x:v>
      </x:c>
      <x:c r="G179" s="6">
        <x:v>149.793333825452</x:v>
      </x:c>
      <x:c r="H179" t="s">
        <x:v>83</x:v>
      </x:c>
      <x:c r="I179" s="6">
        <x:v>26.3760546599578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24.563</x:v>
      </x:c>
      <x:c r="R179" s="8">
        <x:v>132251.44283757</x:v>
      </x:c>
      <x:c r="S179" s="12">
        <x:v>438074.28456299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61646</x:v>
      </x:c>
      <x:c r="B180" s="1">
        <x:v>43199.5682471875</x:v>
      </x:c>
      <x:c r="C180" s="6">
        <x:v>2.96065055666667</x:v>
      </x:c>
      <x:c r="D180" s="14" t="s">
        <x:v>77</x:v>
      </x:c>
      <x:c r="E180" s="15">
        <x:v>43194.5174731829</x:v>
      </x:c>
      <x:c r="F180" t="s">
        <x:v>82</x:v>
      </x:c>
      <x:c r="G180" s="6">
        <x:v>149.710774034343</x:v>
      </x:c>
      <x:c r="H180" t="s">
        <x:v>83</x:v>
      </x:c>
      <x:c r="I180" s="6">
        <x:v>26.3976598778995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24.562</x:v>
      </x:c>
      <x:c r="R180" s="8">
        <x:v>132263.088673862</x:v>
      </x:c>
      <x:c r="S180" s="12">
        <x:v>438078.420410939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61660</x:v>
      </x:c>
      <x:c r="B181" s="1">
        <x:v>43199.5682581829</x:v>
      </x:c>
      <x:c r="C181" s="6">
        <x:v>2.97653476166667</x:v>
      </x:c>
      <x:c r="D181" s="14" t="s">
        <x:v>77</x:v>
      </x:c>
      <x:c r="E181" s="15">
        <x:v>43194.5174731829</x:v>
      </x:c>
      <x:c r="F181" t="s">
        <x:v>82</x:v>
      </x:c>
      <x:c r="G181" s="6">
        <x:v>149.684493161251</x:v>
      </x:c>
      <x:c r="H181" t="s">
        <x:v>83</x:v>
      </x:c>
      <x:c r="I181" s="6">
        <x:v>26.4064520411134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24.561</x:v>
      </x:c>
      <x:c r="R181" s="8">
        <x:v>132259.13679575</x:v>
      </x:c>
      <x:c r="S181" s="12">
        <x:v>438074.445130176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61664</x:v>
      </x:c>
      <x:c r="B182" s="1">
        <x:v>43199.5682698727</x:v>
      </x:c>
      <x:c r="C182" s="6">
        <x:v>2.99335243</x:v>
      </x:c>
      <x:c r="D182" s="14" t="s">
        <x:v>77</x:v>
      </x:c>
      <x:c r="E182" s="15">
        <x:v>43194.5174731829</x:v>
      </x:c>
      <x:c r="F182" t="s">
        <x:v>82</x:v>
      </x:c>
      <x:c r="G182" s="6">
        <x:v>149.757030261002</x:v>
      </x:c>
      <x:c r="H182" t="s">
        <x:v>83</x:v>
      </x:c>
      <x:c r="I182" s="6">
        <x:v>26.3871273167847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24.562</x:v>
      </x:c>
      <x:c r="R182" s="8">
        <x:v>132260.026646882</x:v>
      </x:c>
      <x:c r="S182" s="12">
        <x:v>438065.15881989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61674</x:v>
      </x:c>
      <x:c r="B183" s="1">
        <x:v>43199.5682815162</x:v>
      </x:c>
      <x:c r="C183" s="6">
        <x:v>3.010103315</x:v>
      </x:c>
      <x:c r="D183" s="14" t="s">
        <x:v>77</x:v>
      </x:c>
      <x:c r="E183" s="15">
        <x:v>43194.5174731829</x:v>
      </x:c>
      <x:c r="F183" t="s">
        <x:v>82</x:v>
      </x:c>
      <x:c r="G183" s="6">
        <x:v>149.811280716496</x:v>
      </x:c>
      <x:c r="H183" t="s">
        <x:v>83</x:v>
      </x:c>
      <x:c r="I183" s="6">
        <x:v>26.3775850249867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24.561</x:v>
      </x:c>
      <x:c r="R183" s="8">
        <x:v>132260.386871418</x:v>
      </x:c>
      <x:c r="S183" s="12">
        <x:v>438060.964179882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61688</x:v>
      </x:c>
      <x:c r="B184" s="1">
        <x:v>43199.5682930903</x:v>
      </x:c>
      <x:c r="C184" s="6">
        <x:v>3.026770975</x:v>
      </x:c>
      <x:c r="D184" s="14" t="s">
        <x:v>77</x:v>
      </x:c>
      <x:c r="E184" s="15">
        <x:v>43194.5174731829</x:v>
      </x:c>
      <x:c r="F184" t="s">
        <x:v>82</x:v>
      </x:c>
      <x:c r="G184" s="6">
        <x:v>149.701550232631</x:v>
      </x:c>
      <x:c r="H184" t="s">
        <x:v>83</x:v>
      </x:c>
      <x:c r="I184" s="6">
        <x:v>26.399760392615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24.562</x:v>
      </x:c>
      <x:c r="R184" s="8">
        <x:v>132258.732178449</x:v>
      </x:c>
      <x:c r="S184" s="12">
        <x:v>438087.83481694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61693</x:v>
      </x:c>
      <x:c r="B185" s="1">
        <x:v>43199.5683049421</x:v>
      </x:c>
      <x:c r="C185" s="6">
        <x:v>3.04382192333333</x:v>
      </x:c>
      <x:c r="D185" s="14" t="s">
        <x:v>77</x:v>
      </x:c>
      <x:c r="E185" s="15">
        <x:v>43194.5174731829</x:v>
      </x:c>
      <x:c r="F185" t="s">
        <x:v>82</x:v>
      </x:c>
      <x:c r="G185" s="6">
        <x:v>149.683439080997</x:v>
      </x:c>
      <x:c r="H185" t="s">
        <x:v>83</x:v>
      </x:c>
      <x:c r="I185" s="6">
        <x:v>26.4066921005001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24.561</x:v>
      </x:c>
      <x:c r="R185" s="8">
        <x:v>132259.359999997</x:v>
      </x:c>
      <x:c r="S185" s="12">
        <x:v>438065.201551132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61710</x:v>
      </x:c>
      <x:c r="B186" s="1">
        <x:v>43199.5683165162</x:v>
      </x:c>
      <x:c r="C186" s="6">
        <x:v>3.06052290166667</x:v>
      </x:c>
      <x:c r="D186" s="14" t="s">
        <x:v>77</x:v>
      </x:c>
      <x:c r="E186" s="15">
        <x:v>43194.5174731829</x:v>
      </x:c>
      <x:c r="F186" t="s">
        <x:v>82</x:v>
      </x:c>
      <x:c r="G186" s="6">
        <x:v>149.713218662685</x:v>
      </x:c>
      <x:c r="H186" t="s">
        <x:v>83</x:v>
      </x:c>
      <x:c r="I186" s="6">
        <x:v>26.3999104294307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24.561</x:v>
      </x:c>
      <x:c r="R186" s="8">
        <x:v>132255.133524723</x:v>
      </x:c>
      <x:c r="S186" s="12">
        <x:v>438063.455499555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61712</x:v>
      </x:c>
      <x:c r="B187" s="1">
        <x:v>43199.568328044</x:v>
      </x:c>
      <x:c r="C187" s="6">
        <x:v>3.07710714</x:v>
      </x:c>
      <x:c r="D187" s="14" t="s">
        <x:v>77</x:v>
      </x:c>
      <x:c r="E187" s="15">
        <x:v>43194.5174731829</x:v>
      </x:c>
      <x:c r="F187" t="s">
        <x:v>82</x:v>
      </x:c>
      <x:c r="G187" s="6">
        <x:v>149.680145110576</x:v>
      </x:c>
      <x:c r="H187" t="s">
        <x:v>83</x:v>
      </x:c>
      <x:c r="I187" s="6">
        <x:v>26.4074422861941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24.561</x:v>
      </x:c>
      <x:c r="R187" s="8">
        <x:v>132250.159091917</x:v>
      </x:c>
      <x:c r="S187" s="12">
        <x:v>438062.517574128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61725</x:v>
      </x:c>
      <x:c r="B188" s="1">
        <x:v>43199.5683392708</x:v>
      </x:c>
      <x:c r="C188" s="6">
        <x:v>3.093274705</x:v>
      </x:c>
      <x:c r="D188" s="14" t="s">
        <x:v>77</x:v>
      </x:c>
      <x:c r="E188" s="15">
        <x:v>43194.5174731829</x:v>
      </x:c>
      <x:c r="F188" t="s">
        <x:v>82</x:v>
      </x:c>
      <x:c r="G188" s="6">
        <x:v>149.838723782905</x:v>
      </x:c>
      <x:c r="H188" t="s">
        <x:v>83</x:v>
      </x:c>
      <x:c r="I188" s="6">
        <x:v>26.3769548745959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24.559</x:v>
      </x:c>
      <x:c r="R188" s="8">
        <x:v>132235.489593761</x:v>
      </x:c>
      <x:c r="S188" s="12">
        <x:v>438054.046747766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61734</x:v>
      </x:c>
      <x:c r="B189" s="1">
        <x:v>43199.5683510417</x:v>
      </x:c>
      <x:c r="C189" s="6">
        <x:v>3.11025897333333</x:v>
      </x:c>
      <x:c r="D189" s="14" t="s">
        <x:v>77</x:v>
      </x:c>
      <x:c r="E189" s="15">
        <x:v>43194.5174731829</x:v>
      </x:c>
      <x:c r="F189" t="s">
        <x:v>82</x:v>
      </x:c>
      <x:c r="G189" s="6">
        <x:v>149.757293855297</x:v>
      </x:c>
      <x:c r="H189" t="s">
        <x:v>83</x:v>
      </x:c>
      <x:c r="I189" s="6">
        <x:v>26.3870673022861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24.562</x:v>
      </x:c>
      <x:c r="R189" s="8">
        <x:v>132232.854975419</x:v>
      </x:c>
      <x:c r="S189" s="12">
        <x:v>438063.339424417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61743</x:v>
      </x:c>
      <x:c r="B190" s="1">
        <x:v>43199.5683623495</x:v>
      </x:c>
      <x:c r="C190" s="6">
        <x:v>3.12654325166667</x:v>
      </x:c>
      <x:c r="D190" s="14" t="s">
        <x:v>77</x:v>
      </x:c>
      <x:c r="E190" s="15">
        <x:v>43194.5174731829</x:v>
      </x:c>
      <x:c r="F190" t="s">
        <x:v>82</x:v>
      </x:c>
      <x:c r="G190" s="6">
        <x:v>149.749138211211</x:v>
      </x:c>
      <x:c r="H190" t="s">
        <x:v>83</x:v>
      </x:c>
      <x:c r="I190" s="6">
        <x:v>26.3945391156062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24.56</x:v>
      </x:c>
      <x:c r="R190" s="8">
        <x:v>132234.636303582</x:v>
      </x:c>
      <x:c r="S190" s="12">
        <x:v>438056.034194728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61754</x:v>
      </x:c>
      <x:c r="B191" s="1">
        <x:v>43199.5683738773</x:v>
      </x:c>
      <x:c r="C191" s="6">
        <x:v>3.14314423166667</x:v>
      </x:c>
      <x:c r="D191" s="14" t="s">
        <x:v>77</x:v>
      </x:c>
      <x:c r="E191" s="15">
        <x:v>43194.5174731829</x:v>
      </x:c>
      <x:c r="F191" t="s">
        <x:v>82</x:v>
      </x:c>
      <x:c r="G191" s="6">
        <x:v>149.767837869333</x:v>
      </x:c>
      <x:c r="H191" t="s">
        <x:v>83</x:v>
      </x:c>
      <x:c r="I191" s="6">
        <x:v>26.3846667232233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24.562</x:v>
      </x:c>
      <x:c r="R191" s="8">
        <x:v>132230.541854276</x:v>
      </x:c>
      <x:c r="S191" s="12">
        <x:v>438057.620911129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61769</x:v>
      </x:c>
      <x:c r="B192" s="1">
        <x:v>43199.5683856134</x:v>
      </x:c>
      <x:c r="C192" s="6">
        <x:v>3.16004513666667</x:v>
      </x:c>
      <x:c r="D192" s="14" t="s">
        <x:v>77</x:v>
      </x:c>
      <x:c r="E192" s="15">
        <x:v>43194.5174731829</x:v>
      </x:c>
      <x:c r="F192" t="s">
        <x:v>82</x:v>
      </x:c>
      <x:c r="G192" s="6">
        <x:v>149.788400056611</x:v>
      </x:c>
      <x:c r="H192" t="s">
        <x:v>83</x:v>
      </x:c>
      <x:c r="I192" s="6">
        <x:v>26.3799855989864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24.562</x:v>
      </x:c>
      <x:c r="R192" s="8">
        <x:v>132230.876522184</x:v>
      </x:c>
      <x:c r="S192" s="12">
        <x:v>438053.062512977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61780</x:v>
      </x:c>
      <x:c r="B193" s="1">
        <x:v>43199.5683974537</x:v>
      </x:c>
      <x:c r="C193" s="6">
        <x:v>3.17709610833333</x:v>
      </x:c>
      <x:c r="D193" s="14" t="s">
        <x:v>77</x:v>
      </x:c>
      <x:c r="E193" s="15">
        <x:v>43194.5174731829</x:v>
      </x:c>
      <x:c r="F193" t="s">
        <x:v>82</x:v>
      </x:c>
      <x:c r="G193" s="6">
        <x:v>149.784370671586</x:v>
      </x:c>
      <x:c r="H193" t="s">
        <x:v>83</x:v>
      </x:c>
      <x:c r="I193" s="6">
        <x:v>26.3780951468184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24.563</x:v>
      </x:c>
      <x:c r="R193" s="8">
        <x:v>132234.606789297</x:v>
      </x:c>
      <x:c r="S193" s="12">
        <x:v>438050.52686018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61789</x:v>
      </x:c>
      <x:c r="B194" s="1">
        <x:v>43199.5684091088</x:v>
      </x:c>
      <x:c r="C194" s="6">
        <x:v>3.193863755</x:v>
      </x:c>
      <x:c r="D194" s="14" t="s">
        <x:v>77</x:v>
      </x:c>
      <x:c r="E194" s="15">
        <x:v>43194.5174731829</x:v>
      </x:c>
      <x:c r="F194" t="s">
        <x:v>82</x:v>
      </x:c>
      <x:c r="G194" s="6">
        <x:v>149.767928649096</x:v>
      </x:c>
      <x:c r="H194" t="s">
        <x:v>83</x:v>
      </x:c>
      <x:c r="I194" s="6">
        <x:v>26.3930687574539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24.559</x:v>
      </x:c>
      <x:c r="R194" s="8">
        <x:v>132229.765579832</x:v>
      </x:c>
      <x:c r="S194" s="12">
        <x:v>438050.553491129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61794</x:v>
      </x:c>
      <x:c r="B195" s="1">
        <x:v>43199.5684203356</x:v>
      </x:c>
      <x:c r="C195" s="6">
        <x:v>3.21003129666667</x:v>
      </x:c>
      <x:c r="D195" s="14" t="s">
        <x:v>77</x:v>
      </x:c>
      <x:c r="E195" s="15">
        <x:v>43194.5174731829</x:v>
      </x:c>
      <x:c r="F195" t="s">
        <x:v>82</x:v>
      </x:c>
      <x:c r="G195" s="6">
        <x:v>149.776066878242</x:v>
      </x:c>
      <x:c r="H195" t="s">
        <x:v>83</x:v>
      </x:c>
      <x:c r="I195" s="6">
        <x:v>26.3799855989864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24.563</x:v>
      </x:c>
      <x:c r="R195" s="8">
        <x:v>132224.329958562</x:v>
      </x:c>
      <x:c r="S195" s="12">
        <x:v>438049.400181934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61806</x:v>
      </x:c>
      <x:c r="B196" s="1">
        <x:v>43199.5684321759</x:v>
      </x:c>
      <x:c r="C196" s="6">
        <x:v>3.22706561</x:v>
      </x:c>
      <x:c r="D196" s="14" t="s">
        <x:v>77</x:v>
      </x:c>
      <x:c r="E196" s="15">
        <x:v>43194.5174731829</x:v>
      </x:c>
      <x:c r="F196" t="s">
        <x:v>82</x:v>
      </x:c>
      <x:c r="G196" s="6">
        <x:v>149.767178854607</x:v>
      </x:c>
      <x:c r="H196" t="s">
        <x:v>83</x:v>
      </x:c>
      <x:c r="I196" s="6">
        <x:v>26.3848167593646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24.562</x:v>
      </x:c>
      <x:c r="R196" s="8">
        <x:v>132234.537992961</x:v>
      </x:c>
      <x:c r="S196" s="12">
        <x:v>438037.960043176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61812</x:v>
      </x:c>
      <x:c r="B197" s="1">
        <x:v>43199.5684434028</x:v>
      </x:c>
      <x:c r="C197" s="6">
        <x:v>3.24323319666667</x:v>
      </x:c>
      <x:c r="D197" s="14" t="s">
        <x:v>77</x:v>
      </x:c>
      <x:c r="E197" s="15">
        <x:v>43194.5174731829</x:v>
      </x:c>
      <x:c r="F197" t="s">
        <x:v>82</x:v>
      </x:c>
      <x:c r="G197" s="6">
        <x:v>149.788813452888</x:v>
      </x:c>
      <x:c r="H197" t="s">
        <x:v>83</x:v>
      </x:c>
      <x:c r="I197" s="6">
        <x:v>26.3855069257002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24.56</x:v>
      </x:c>
      <x:c r="R197" s="8">
        <x:v>132223.506990661</x:v>
      </x:c>
      <x:c r="S197" s="12">
        <x:v>438045.14306316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61822</x:v>
      </x:c>
      <x:c r="B198" s="1">
        <x:v>43199.5684552083</x:v>
      </x:c>
      <x:c r="C198" s="6">
        <x:v>3.26023411166667</x:v>
      </x:c>
      <x:c r="D198" s="14" t="s">
        <x:v>77</x:v>
      </x:c>
      <x:c r="E198" s="15">
        <x:v>43194.5174731829</x:v>
      </x:c>
      <x:c r="F198" t="s">
        <x:v>82</x:v>
      </x:c>
      <x:c r="G198" s="6">
        <x:v>149.82975785752</x:v>
      </x:c>
      <x:c r="H198" t="s">
        <x:v>83</x:v>
      </x:c>
      <x:c r="I198" s="6">
        <x:v>26.3789953620035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24.559</x:v>
      </x:c>
      <x:c r="R198" s="8">
        <x:v>132223.734823781</x:v>
      </x:c>
      <x:c r="S198" s="12">
        <x:v>438047.127619147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61836</x:v>
      </x:c>
      <x:c r="B199" s="1">
        <x:v>43199.5684669329</x:v>
      </x:c>
      <x:c r="C199" s="6">
        <x:v>3.27711846166667</x:v>
      </x:c>
      <x:c r="D199" s="14" t="s">
        <x:v>77</x:v>
      </x:c>
      <x:c r="E199" s="15">
        <x:v>43194.5174731829</x:v>
      </x:c>
      <x:c r="F199" t="s">
        <x:v>82</x:v>
      </x:c>
      <x:c r="G199" s="6">
        <x:v>149.803559231046</x:v>
      </x:c>
      <x:c r="H199" t="s">
        <x:v>83</x:v>
      </x:c>
      <x:c r="I199" s="6">
        <x:v>26.3765347744015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24.562</x:v>
      </x:c>
      <x:c r="R199" s="8">
        <x:v>132221.336717125</x:v>
      </x:c>
      <x:c r="S199" s="12">
        <x:v>438038.886370726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61847</x:v>
      </x:c>
      <x:c r="B200" s="1">
        <x:v>43199.5684784722</x:v>
      </x:c>
      <x:c r="C200" s="6">
        <x:v>3.29371934833333</x:v>
      </x:c>
      <x:c r="D200" s="14" t="s">
        <x:v>77</x:v>
      </x:c>
      <x:c r="E200" s="15">
        <x:v>43194.5174731829</x:v>
      </x:c>
      <x:c r="F200" t="s">
        <x:v>82</x:v>
      </x:c>
      <x:c r="G200" s="6">
        <x:v>149.722911406491</x:v>
      </x:c>
      <x:c r="H200" t="s">
        <x:v>83</x:v>
      </x:c>
      <x:c r="I200" s="6">
        <x:v>26.4005105767606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24.56</x:v>
      </x:c>
      <x:c r="R200" s="8">
        <x:v>132220.221232749</x:v>
      </x:c>
      <x:c r="S200" s="12">
        <x:v>438046.853121591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61852</x:v>
      </x:c>
      <x:c r="B201" s="1">
        <x:v>43199.5684897801</x:v>
      </x:c>
      <x:c r="C201" s="6">
        <x:v>3.30998694666667</x:v>
      </x:c>
      <x:c r="D201" s="14" t="s">
        <x:v>77</x:v>
      </x:c>
      <x:c r="E201" s="15">
        <x:v>43194.5174731829</x:v>
      </x:c>
      <x:c r="F201" t="s">
        <x:v>82</x:v>
      </x:c>
      <x:c r="G201" s="6">
        <x:v>149.717026136623</x:v>
      </x:c>
      <x:c r="H201" t="s">
        <x:v>83</x:v>
      </x:c>
      <x:c r="I201" s="6">
        <x:v>26.3934288451055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24.563</x:v>
      </x:c>
      <x:c r="R201" s="8">
        <x:v>132220.031037769</x:v>
      </x:c>
      <x:c r="S201" s="12">
        <x:v>438038.511331253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61864</x:v>
      </x:c>
      <x:c r="B202" s="1">
        <x:v>43199.5685015393</x:v>
      </x:c>
      <x:c r="C202" s="6">
        <x:v>3.32695459</x:v>
      </x:c>
      <x:c r="D202" s="14" t="s">
        <x:v>77</x:v>
      </x:c>
      <x:c r="E202" s="15">
        <x:v>43194.5174731829</x:v>
      </x:c>
      <x:c r="F202" t="s">
        <x:v>82</x:v>
      </x:c>
      <x:c r="G202" s="6">
        <x:v>149.72850521952</x:v>
      </x:c>
      <x:c r="H202" t="s">
        <x:v>83</x:v>
      </x:c>
      <x:c r="I202" s="6">
        <x:v>26.3964295770334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24.561</x:v>
      </x:c>
      <x:c r="R202" s="8">
        <x:v>132206.365707929</x:v>
      </x:c>
      <x:c r="S202" s="12">
        <x:v>438031.22616794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61879</x:v>
      </x:c>
      <x:c r="B203" s="1">
        <x:v>43199.568513044</x:v>
      </x:c>
      <x:c r="C203" s="6">
        <x:v>3.343538865</x:v>
      </x:c>
      <x:c r="D203" s="14" t="s">
        <x:v>77</x:v>
      </x:c>
      <x:c r="E203" s="15">
        <x:v>43194.5174731829</x:v>
      </x:c>
      <x:c r="F203" t="s">
        <x:v>82</x:v>
      </x:c>
      <x:c r="G203" s="6">
        <x:v>149.70444910282</x:v>
      </x:c>
      <x:c r="H203" t="s">
        <x:v>83</x:v>
      </x:c>
      <x:c r="I203" s="6">
        <x:v>26.3991002307057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24.562</x:v>
      </x:c>
      <x:c r="R203" s="8">
        <x:v>132215.769951735</x:v>
      </x:c>
      <x:c r="S203" s="12">
        <x:v>438046.333578012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61881</x:v>
      </x:c>
      <x:c r="B204" s="1">
        <x:v>43199.5685247338</x:v>
      </x:c>
      <x:c r="C204" s="6">
        <x:v>3.36037319166667</x:v>
      </x:c>
      <x:c r="D204" s="14" t="s">
        <x:v>77</x:v>
      </x:c>
      <x:c r="E204" s="15">
        <x:v>43194.5174731829</x:v>
      </x:c>
      <x:c r="F204" t="s">
        <x:v>82</x:v>
      </x:c>
      <x:c r="G204" s="6">
        <x:v>149.735796420002</x:v>
      </x:c>
      <x:c r="H204" t="s">
        <x:v>83</x:v>
      </x:c>
      <x:c r="I204" s="6">
        <x:v>26.3863471283871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24.564</x:v>
      </x:c>
      <x:c r="R204" s="8">
        <x:v>132210.000476489</x:v>
      </x:c>
      <x:c r="S204" s="12">
        <x:v>438036.745555648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61896</x:v>
      </x:c>
      <x:c r="B205" s="1">
        <x:v>43199.5685364931</x:v>
      </x:c>
      <x:c r="C205" s="6">
        <x:v>3.37729079</x:v>
      </x:c>
      <x:c r="D205" s="14" t="s">
        <x:v>77</x:v>
      </x:c>
      <x:c r="E205" s="15">
        <x:v>43194.5174731829</x:v>
      </x:c>
      <x:c r="F205" t="s">
        <x:v>82</x:v>
      </x:c>
      <x:c r="G205" s="6">
        <x:v>149.721960188065</x:v>
      </x:c>
      <x:c r="H205" t="s">
        <x:v>83</x:v>
      </x:c>
      <x:c r="I205" s="6">
        <x:v>26.3894978903363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24.564</x:v>
      </x:c>
      <x:c r="R205" s="8">
        <x:v>132223.833187283</x:v>
      </x:c>
      <x:c r="S205" s="12">
        <x:v>438029.464164799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61907</x:v>
      </x:c>
      <x:c r="B206" s="1">
        <x:v>43199.5685479167</x:v>
      </x:c>
      <x:c r="C206" s="6">
        <x:v>3.39372503333333</x:v>
      </x:c>
      <x:c r="D206" s="14" t="s">
        <x:v>77</x:v>
      </x:c>
      <x:c r="E206" s="15">
        <x:v>43194.5174731829</x:v>
      </x:c>
      <x:c r="F206" t="s">
        <x:v>82</x:v>
      </x:c>
      <x:c r="G206" s="6">
        <x:v>149.762524309056</x:v>
      </x:c>
      <x:c r="H206" t="s">
        <x:v>83</x:v>
      </x:c>
      <x:c r="I206" s="6">
        <x:v>26.3942990570881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24.559</x:v>
      </x:c>
      <x:c r="R206" s="8">
        <x:v>132218.230124235</x:v>
      </x:c>
      <x:c r="S206" s="12">
        <x:v>438035.513010014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61920</x:v>
      </x:c>
      <x:c r="B207" s="1">
        <x:v>43199.5685592245</x:v>
      </x:c>
      <x:c r="C207" s="6">
        <x:v>3.41004260666667</x:v>
      </x:c>
      <x:c r="D207" s="14" t="s">
        <x:v>77</x:v>
      </x:c>
      <x:c r="E207" s="15">
        <x:v>43194.5174731829</x:v>
      </x:c>
      <x:c r="F207" t="s">
        <x:v>82</x:v>
      </x:c>
      <x:c r="G207" s="6">
        <x:v>149.709910619067</x:v>
      </x:c>
      <x:c r="H207" t="s">
        <x:v>83</x:v>
      </x:c>
      <x:c r="I207" s="6">
        <x:v>26.3950492400131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24.563</x:v>
      </x:c>
      <x:c r="R207" s="8">
        <x:v>132216.560923306</x:v>
      </x:c>
      <x:c r="S207" s="12">
        <x:v>438053.439240777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61924</x:v>
      </x:c>
      <x:c r="B208" s="1">
        <x:v>43199.5685709838</x:v>
      </x:c>
      <x:c r="C208" s="6">
        <x:v>3.42696019333333</x:v>
      </x:c>
      <x:c r="D208" s="14" t="s">
        <x:v>77</x:v>
      </x:c>
      <x:c r="E208" s="15">
        <x:v>43194.5174731829</x:v>
      </x:c>
      <x:c r="F208" t="s">
        <x:v>82</x:v>
      </x:c>
      <x:c r="G208" s="6">
        <x:v>149.771866457436</x:v>
      </x:c>
      <x:c r="H208" t="s">
        <x:v>83</x:v>
      </x:c>
      <x:c r="I208" s="6">
        <x:v>26.3865571790921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24.561</x:v>
      </x:c>
      <x:c r="R208" s="8">
        <x:v>132221.742437733</x:v>
      </x:c>
      <x:c r="S208" s="12">
        <x:v>438036.106689326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61938</x:v>
      </x:c>
      <x:c r="B209" s="1">
        <x:v>43199.5685824421</x:v>
      </x:c>
      <x:c r="C209" s="6">
        <x:v>3.44346122</x:v>
      </x:c>
      <x:c r="D209" s="14" t="s">
        <x:v>77</x:v>
      </x:c>
      <x:c r="E209" s="15">
        <x:v>43194.5174731829</x:v>
      </x:c>
      <x:c r="F209" t="s">
        <x:v>82</x:v>
      </x:c>
      <x:c r="G209" s="6">
        <x:v>149.669976714512</x:v>
      </x:c>
      <x:c r="H209" t="s">
        <x:v>83</x:v>
      </x:c>
      <x:c r="I209" s="6">
        <x:v>26.3985300909794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24.565</x:v>
      </x:c>
      <x:c r="R209" s="8">
        <x:v>132213.886681901</x:v>
      </x:c>
      <x:c r="S209" s="12">
        <x:v>438031.618938454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61948</x:v>
      </x:c>
      <x:c r="B210" s="1">
        <x:v>43199.5685939468</x:v>
      </x:c>
      <x:c r="C210" s="6">
        <x:v>3.45999546</x:v>
      </x:c>
      <x:c r="D210" s="14" t="s">
        <x:v>77</x:v>
      </x:c>
      <x:c r="E210" s="15">
        <x:v>43194.5174731829</x:v>
      </x:c>
      <x:c r="F210" t="s">
        <x:v>82</x:v>
      </x:c>
      <x:c r="G210" s="6">
        <x:v>149.718519133405</x:v>
      </x:c>
      <x:c r="H210" t="s">
        <x:v>83</x:v>
      </x:c>
      <x:c r="I210" s="6">
        <x:v>26.3846667232233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24.566</x:v>
      </x:c>
      <x:c r="R210" s="8">
        <x:v>132217.12396996</x:v>
      </x:c>
      <x:c r="S210" s="12">
        <x:v>438018.2259617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61960</x:v>
      </x:c>
      <x:c r="B211" s="1">
        <x:v>43199.5686055903</x:v>
      </x:c>
      <x:c r="C211" s="6">
        <x:v>3.47679639</x:v>
      </x:c>
      <x:c r="D211" s="14" t="s">
        <x:v>77</x:v>
      </x:c>
      <x:c r="E211" s="15">
        <x:v>43194.5174731829</x:v>
      </x:c>
      <x:c r="F211" t="s">
        <x:v>82</x:v>
      </x:c>
      <x:c r="G211" s="6">
        <x:v>149.72704093316</x:v>
      </x:c>
      <x:c r="H211" t="s">
        <x:v>83</x:v>
      </x:c>
      <x:c r="I211" s="6">
        <x:v>26.3911482906328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24.563</x:v>
      </x:c>
      <x:c r="R211" s="8">
        <x:v>132211.514956939</x:v>
      </x:c>
      <x:c r="S211" s="12">
        <x:v>438024.092877617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61970</x:v>
      </x:c>
      <x:c r="B212" s="1">
        <x:v>43199.5686170139</x:v>
      </x:c>
      <x:c r="C212" s="6">
        <x:v>3.49321396166667</x:v>
      </x:c>
      <x:c r="D212" s="14" t="s">
        <x:v>77</x:v>
      </x:c>
      <x:c r="E212" s="15">
        <x:v>43194.5174731829</x:v>
      </x:c>
      <x:c r="F212" t="s">
        <x:v>82</x:v>
      </x:c>
      <x:c r="G212" s="6">
        <x:v>149.783993218133</x:v>
      </x:c>
      <x:c r="H212" t="s">
        <x:v>83</x:v>
      </x:c>
      <x:c r="I212" s="6">
        <x:v>26.3837965137363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24.561</x:v>
      </x:c>
      <x:c r="R212" s="8">
        <x:v>132215.343150694</x:v>
      </x:c>
      <x:c r="S212" s="12">
        <x:v>438016.294082487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61978</x:v>
      </x:c>
      <x:c r="B213" s="1">
        <x:v>43199.5686289352</x:v>
      </x:c>
      <x:c r="C213" s="6">
        <x:v>3.510398285</x:v>
      </x:c>
      <x:c r="D213" s="14" t="s">
        <x:v>77</x:v>
      </x:c>
      <x:c r="E213" s="15">
        <x:v>43194.5174731829</x:v>
      </x:c>
      <x:c r="F213" t="s">
        <x:v>82</x:v>
      </x:c>
      <x:c r="G213" s="6">
        <x:v>149.743602662557</x:v>
      </x:c>
      <x:c r="H213" t="s">
        <x:v>83</x:v>
      </x:c>
      <x:c r="I213" s="6">
        <x:v>26.3957994231059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24.56</x:v>
      </x:c>
      <x:c r="R213" s="8">
        <x:v>132210.452238034</x:v>
      </x:c>
      <x:c r="S213" s="12">
        <x:v>438036.350772241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61990</x:v>
      </x:c>
      <x:c r="B214" s="1">
        <x:v>43199.568640625</x:v>
      </x:c>
      <x:c r="C214" s="6">
        <x:v>3.52721591833333</x:v>
      </x:c>
      <x:c r="D214" s="14" t="s">
        <x:v>77</x:v>
      </x:c>
      <x:c r="E214" s="15">
        <x:v>43194.5174731829</x:v>
      </x:c>
      <x:c r="F214" t="s">
        <x:v>82</x:v>
      </x:c>
      <x:c r="G214" s="6">
        <x:v>149.747730744249</x:v>
      </x:c>
      <x:c r="H214" t="s">
        <x:v>83</x:v>
      </x:c>
      <x:c r="I214" s="6">
        <x:v>26.3864371501163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24.563</x:v>
      </x:c>
      <x:c r="R214" s="8">
        <x:v>132217.857323692</x:v>
      </x:c>
      <x:c r="S214" s="12">
        <x:v>438041.082135516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61998</x:v>
      </x:c>
      <x:c r="B215" s="1">
        <x:v>43199.5686520486</x:v>
      </x:c>
      <x:c r="C215" s="6">
        <x:v>3.543650115</x:v>
      </x:c>
      <x:c r="D215" s="14" t="s">
        <x:v>77</x:v>
      </x:c>
      <x:c r="E215" s="15">
        <x:v>43194.5174731829</x:v>
      </x:c>
      <x:c r="F215" t="s">
        <x:v>82</x:v>
      </x:c>
      <x:c r="G215" s="6">
        <x:v>149.723599710496</x:v>
      </x:c>
      <x:c r="H215" t="s">
        <x:v>83</x:v>
      </x:c>
      <x:c r="I215" s="6">
        <x:v>26.3863171211447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24.565</x:v>
      </x:c>
      <x:c r="R215" s="8">
        <x:v>132224.406724137</x:v>
      </x:c>
      <x:c r="S215" s="12">
        <x:v>438035.790434401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62010</x:v>
      </x:c>
      <x:c r="B216" s="1">
        <x:v>43199.5686636574</x:v>
      </x:c>
      <x:c r="C216" s="6">
        <x:v>3.56040108</x:v>
      </x:c>
      <x:c r="D216" s="14" t="s">
        <x:v>77</x:v>
      </x:c>
      <x:c r="E216" s="15">
        <x:v>43194.5174731829</x:v>
      </x:c>
      <x:c r="F216" t="s">
        <x:v>82</x:v>
      </x:c>
      <x:c r="G216" s="6">
        <x:v>149.733350659464</x:v>
      </x:c>
      <x:c r="H216" t="s">
        <x:v>83</x:v>
      </x:c>
      <x:c r="I216" s="6">
        <x:v>26.3840965859476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24.565</x:v>
      </x:c>
      <x:c r="R216" s="8">
        <x:v>132211.75462322</x:v>
      </x:c>
      <x:c r="S216" s="12">
        <x:v>438025.969239693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62016</x:v>
      </x:c>
      <x:c r="B217" s="1">
        <x:v>43199.568675081</x:v>
      </x:c>
      <x:c r="C217" s="6">
        <x:v>3.57686870833333</x:v>
      </x:c>
      <x:c r="D217" s="14" t="s">
        <x:v>77</x:v>
      </x:c>
      <x:c r="E217" s="15">
        <x:v>43194.5174731829</x:v>
      </x:c>
      <x:c r="F217" t="s">
        <x:v>82</x:v>
      </x:c>
      <x:c r="G217" s="6">
        <x:v>149.815574952361</x:v>
      </x:c>
      <x:c r="H217" t="s">
        <x:v>83</x:v>
      </x:c>
      <x:c r="I217" s="6">
        <x:v>26.3794154625061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24.56</x:v>
      </x:c>
      <x:c r="R217" s="8">
        <x:v>132215.929225027</x:v>
      </x:c>
      <x:c r="S217" s="12">
        <x:v>438026.767113452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62025</x:v>
      </x:c>
      <x:c r="B218" s="1">
        <x:v>43199.5686868056</x:v>
      </x:c>
      <x:c r="C218" s="6">
        <x:v>3.59371962666667</x:v>
      </x:c>
      <x:c r="D218" s="14" t="s">
        <x:v>77</x:v>
      </x:c>
      <x:c r="E218" s="15">
        <x:v>43194.5174731829</x:v>
      </x:c>
      <x:c r="F218" t="s">
        <x:v>82</x:v>
      </x:c>
      <x:c r="G218" s="6">
        <x:v>149.763603119485</x:v>
      </x:c>
      <x:c r="H218" t="s">
        <x:v>83</x:v>
      </x:c>
      <x:c r="I218" s="6">
        <x:v>26.3800156061725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24.564</x:v>
      </x:c>
      <x:c r="R218" s="8">
        <x:v>132208.43992814</x:v>
      </x:c>
      <x:c r="S218" s="12">
        <x:v>438030.511119172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62036</x:v>
      </x:c>
      <x:c r="B219" s="1">
        <x:v>43199.5686984143</x:v>
      </x:c>
      <x:c r="C219" s="6">
        <x:v>3.61047059166667</x:v>
      </x:c>
      <x:c r="D219" s="14" t="s">
        <x:v>77</x:v>
      </x:c>
      <x:c r="E219" s="15">
        <x:v>43194.5174731829</x:v>
      </x:c>
      <x:c r="F219" t="s">
        <x:v>82</x:v>
      </x:c>
      <x:c r="G219" s="6">
        <x:v>149.695212446537</x:v>
      </x:c>
      <x:c r="H219" t="s">
        <x:v>83</x:v>
      </x:c>
      <x:c r="I219" s="6">
        <x:v>26.395589371823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24.564</x:v>
      </x:c>
      <x:c r="R219" s="8">
        <x:v>132211.601772828</x:v>
      </x:c>
      <x:c r="S219" s="12">
        <x:v>438026.076492295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62046</x:v>
      </x:c>
      <x:c r="B220" s="1">
        <x:v>43199.5687103819</x:v>
      </x:c>
      <x:c r="C220" s="6">
        <x:v>3.62768820833333</x:v>
      </x:c>
      <x:c r="D220" s="14" t="s">
        <x:v>77</x:v>
      </x:c>
      <x:c r="E220" s="15">
        <x:v>43194.5174731829</x:v>
      </x:c>
      <x:c r="F220" t="s">
        <x:v>82</x:v>
      </x:c>
      <x:c r="G220" s="6">
        <x:v>149.703381385068</x:v>
      </x:c>
      <x:c r="H220" t="s">
        <x:v>83</x:v>
      </x:c>
      <x:c r="I220" s="6">
        <x:v>26.3937289181772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24.564</x:v>
      </x:c>
      <x:c r="R220" s="8">
        <x:v>132215.50345204</x:v>
      </x:c>
      <x:c r="S220" s="12">
        <x:v>438038.600309211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62056</x:v>
      </x:c>
      <x:c r="B221" s="1">
        <x:v>43199.5687211458</x:v>
      </x:c>
      <x:c r="C221" s="6">
        <x:v>3.64315578333333</x:v>
      </x:c>
      <x:c r="D221" s="14" t="s">
        <x:v>77</x:v>
      </x:c>
      <x:c r="E221" s="15">
        <x:v>43194.5174731829</x:v>
      </x:c>
      <x:c r="F221" t="s">
        <x:v>82</x:v>
      </x:c>
      <x:c r="G221" s="6">
        <x:v>149.709515318841</x:v>
      </x:c>
      <x:c r="H221" t="s">
        <x:v>83</x:v>
      </x:c>
      <x:c r="I221" s="6">
        <x:v>26.3951392619756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24.563</x:v>
      </x:c>
      <x:c r="R221" s="8">
        <x:v>132202.021578468</x:v>
      </x:c>
      <x:c r="S221" s="12">
        <x:v>438025.064699252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62068</x:v>
      </x:c>
      <x:c r="B222" s="1">
        <x:v>43199.5687329514</x:v>
      </x:c>
      <x:c r="C222" s="6">
        <x:v>3.660173415</x:v>
      </x:c>
      <x:c r="D222" s="14" t="s">
        <x:v>77</x:v>
      </x:c>
      <x:c r="E222" s="15">
        <x:v>43194.5174731829</x:v>
      </x:c>
      <x:c r="F222" t="s">
        <x:v>82</x:v>
      </x:c>
      <x:c r="G222" s="6">
        <x:v>149.695811987971</x:v>
      </x:c>
      <x:c r="H222" t="s">
        <x:v>83</x:v>
      </x:c>
      <x:c r="I222" s="6">
        <x:v>26.3982600248269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24.563</x:v>
      </x:c>
      <x:c r="R222" s="8">
        <x:v>132202.245395653</x:v>
      </x:c>
      <x:c r="S222" s="12">
        <x:v>438024.216197358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62079</x:v>
      </x:c>
      <x:c r="B223" s="1">
        <x:v>43199.5687445949</x:v>
      </x:c>
      <x:c r="C223" s="6">
        <x:v>3.67695768666667</x:v>
      </x:c>
      <x:c r="D223" s="14" t="s">
        <x:v>77</x:v>
      </x:c>
      <x:c r="E223" s="15">
        <x:v>43194.5174731829</x:v>
      </x:c>
      <x:c r="F223" t="s">
        <x:v>82</x:v>
      </x:c>
      <x:c r="G223" s="6">
        <x:v>149.772995279064</x:v>
      </x:c>
      <x:c r="H223" t="s">
        <x:v>83</x:v>
      </x:c>
      <x:c r="I223" s="6">
        <x:v>26.3891077958397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24.56</x:v>
      </x:c>
      <x:c r="R223" s="8">
        <x:v>132203.654711635</x:v>
      </x:c>
      <x:c r="S223" s="12">
        <x:v>438024.282484148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62085</x:v>
      </x:c>
      <x:c r="B224" s="1">
        <x:v>43199.5687563657</x:v>
      </x:c>
      <x:c r="C224" s="6">
        <x:v>3.69390863666667</x:v>
      </x:c>
      <x:c r="D224" s="14" t="s">
        <x:v>77</x:v>
      </x:c>
      <x:c r="E224" s="15">
        <x:v>43194.5174731829</x:v>
      </x:c>
      <x:c r="F224" t="s">
        <x:v>82</x:v>
      </x:c>
      <x:c r="G224" s="6">
        <x:v>149.711228291279</x:v>
      </x:c>
      <x:c r="H224" t="s">
        <x:v>83</x:v>
      </x:c>
      <x:c r="I224" s="6">
        <x:v>26.3947491668227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24.563</x:v>
      </x:c>
      <x:c r="R224" s="8">
        <x:v>132199.009531768</x:v>
      </x:c>
      <x:c r="S224" s="12">
        <x:v>438025.896435865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62100</x:v>
      </x:c>
      <x:c r="B225" s="1">
        <x:v>43199.5687674421</x:v>
      </x:c>
      <x:c r="C225" s="6">
        <x:v>3.70982618166667</x:v>
      </x:c>
      <x:c r="D225" s="14" t="s">
        <x:v>77</x:v>
      </x:c>
      <x:c r="E225" s="15">
        <x:v>43194.5174731829</x:v>
      </x:c>
      <x:c r="F225" t="s">
        <x:v>82</x:v>
      </x:c>
      <x:c r="G225" s="6">
        <x:v>149.732180270532</x:v>
      </x:c>
      <x:c r="H225" t="s">
        <x:v>83</x:v>
      </x:c>
      <x:c r="I225" s="6">
        <x:v>26.3899780067027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24.563</x:v>
      </x:c>
      <x:c r="R225" s="8">
        <x:v>132191.199473636</x:v>
      </x:c>
      <x:c r="S225" s="12">
        <x:v>438018.732868811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62109</x:v>
      </x:c>
      <x:c r="B226" s="1">
        <x:v>43199.5687793981</x:v>
      </x:c>
      <x:c r="C226" s="6">
        <x:v>3.72707717333333</x:v>
      </x:c>
      <x:c r="D226" s="14" t="s">
        <x:v>77</x:v>
      </x:c>
      <x:c r="E226" s="15">
        <x:v>43194.5174731829</x:v>
      </x:c>
      <x:c r="F226" t="s">
        <x:v>82</x:v>
      </x:c>
      <x:c r="G226" s="6">
        <x:v>149.743850922768</x:v>
      </x:c>
      <x:c r="H226" t="s">
        <x:v>83</x:v>
      </x:c>
      <x:c r="I226" s="6">
        <x:v>26.3901280430814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24.562</x:v>
      </x:c>
      <x:c r="R226" s="8">
        <x:v>132195.795889879</x:v>
      </x:c>
      <x:c r="S226" s="12">
        <x:v>438034.033185391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62120</x:v>
      </x:c>
      <x:c r="B227" s="1">
        <x:v>43199.568791088</x:v>
      </x:c>
      <x:c r="C227" s="6">
        <x:v>3.743911455</x:v>
      </x:c>
      <x:c r="D227" s="14" t="s">
        <x:v>77</x:v>
      </x:c>
      <x:c r="E227" s="15">
        <x:v>43194.5174731829</x:v>
      </x:c>
      <x:c r="F227" t="s">
        <x:v>82</x:v>
      </x:c>
      <x:c r="G227" s="6">
        <x:v>149.829869667187</x:v>
      </x:c>
      <x:c r="H227" t="s">
        <x:v>83</x:v>
      </x:c>
      <x:c r="I227" s="6">
        <x:v>26.3733540174908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24.561</x:v>
      </x:c>
      <x:c r="R227" s="8">
        <x:v>132194.507086335</x:v>
      </x:c>
      <x:c r="S227" s="12">
        <x:v>438020.527294972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62124</x:v>
      </x:c>
      <x:c r="B228" s="1">
        <x:v>43199.5688026968</x:v>
      </x:c>
      <x:c r="C228" s="6">
        <x:v>3.760645715</x:v>
      </x:c>
      <x:c r="D228" s="14" t="s">
        <x:v>77</x:v>
      </x:c>
      <x:c r="E228" s="15">
        <x:v>43194.5174731829</x:v>
      </x:c>
      <x:c r="F228" t="s">
        <x:v>82</x:v>
      </x:c>
      <x:c r="G228" s="6">
        <x:v>149.724873972283</x:v>
      </x:c>
      <x:c r="H228" t="s">
        <x:v>83</x:v>
      </x:c>
      <x:c r="I228" s="6">
        <x:v>26.3944490936597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24.562</x:v>
      </x:c>
      <x:c r="R228" s="8">
        <x:v>132203.624185865</x:v>
      </x:c>
      <x:c r="S228" s="12">
        <x:v>438025.007341133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62134</x:v>
      </x:c>
      <x:c r="B229" s="1">
        <x:v>43199.5688140856</x:v>
      </x:c>
      <x:c r="C229" s="6">
        <x:v>3.77703001666667</x:v>
      </x:c>
      <x:c r="D229" s="14" t="s">
        <x:v>77</x:v>
      </x:c>
      <x:c r="E229" s="15">
        <x:v>43194.5174731829</x:v>
      </x:c>
      <x:c r="F229" t="s">
        <x:v>82</x:v>
      </x:c>
      <x:c r="G229" s="6">
        <x:v>149.773694419745</x:v>
      </x:c>
      <x:c r="H229" t="s">
        <x:v>83</x:v>
      </x:c>
      <x:c r="I229" s="6">
        <x:v>26.3805257283725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24.563</x:v>
      </x:c>
      <x:c r="R229" s="8">
        <x:v>132197.784463045</x:v>
      </x:c>
      <x:c r="S229" s="12">
        <x:v>438032.223034347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62148</x:v>
      </x:c>
      <x:c r="B230" s="1">
        <x:v>43199.5688258449</x:v>
      </x:c>
      <x:c r="C230" s="6">
        <x:v>3.79394765</x:v>
      </x:c>
      <x:c r="D230" s="14" t="s">
        <x:v>77</x:v>
      </x:c>
      <x:c r="E230" s="15">
        <x:v>43194.5174731829</x:v>
      </x:c>
      <x:c r="F230" t="s">
        <x:v>82</x:v>
      </x:c>
      <x:c r="G230" s="6">
        <x:v>149.792806571641</x:v>
      </x:c>
      <x:c r="H230" t="s">
        <x:v>83</x:v>
      </x:c>
      <x:c r="I230" s="6">
        <x:v>26.3761746885625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24.563</x:v>
      </x:c>
      <x:c r="R230" s="8">
        <x:v>132205.366133793</x:v>
      </x:c>
      <x:c r="S230" s="12">
        <x:v>438035.433565065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62156</x:v>
      </x:c>
      <x:c r="B231" s="1">
        <x:v>43199.568837037</x:v>
      </x:c>
      <x:c r="C231" s="6">
        <x:v>3.81004853333333</x:v>
      </x:c>
      <x:c r="D231" s="14" t="s">
        <x:v>77</x:v>
      </x:c>
      <x:c r="E231" s="15">
        <x:v>43194.5174731829</x:v>
      </x:c>
      <x:c r="F231" t="s">
        <x:v>82</x:v>
      </x:c>
      <x:c r="G231" s="6">
        <x:v>149.70401113734</x:v>
      </x:c>
      <x:c r="H231" t="s">
        <x:v>83</x:v>
      </x:c>
      <x:c r="I231" s="6">
        <x:v>26.3823561674958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24.568</x:v>
      </x:c>
      <x:c r="R231" s="8">
        <x:v>132203.713336139</x:v>
      </x:c>
      <x:c r="S231" s="12">
        <x:v>438023.220221739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62163</x:v>
      </x:c>
      <x:c r="B232" s="1">
        <x:v>43199.5688498495</x:v>
      </x:c>
      <x:c r="C232" s="6">
        <x:v>3.82853292666667</x:v>
      </x:c>
      <x:c r="D232" s="14" t="s">
        <x:v>77</x:v>
      </x:c>
      <x:c r="E232" s="15">
        <x:v>43194.5174731829</x:v>
      </x:c>
      <x:c r="F232" t="s">
        <x:v>82</x:v>
      </x:c>
      <x:c r="G232" s="6">
        <x:v>149.721564879107</x:v>
      </x:c>
      <x:c r="H232" t="s">
        <x:v>83</x:v>
      </x:c>
      <x:c r="I232" s="6">
        <x:v>26.3895879121505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24.564</x:v>
      </x:c>
      <x:c r="R232" s="8">
        <x:v>132213.151785387</x:v>
      </x:c>
      <x:c r="S232" s="12">
        <x:v>438023.365317908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62174</x:v>
      </x:c>
      <x:c r="B233" s="1">
        <x:v>43199.5688600347</x:v>
      </x:c>
      <x:c r="C233" s="6">
        <x:v>3.8431504</x:v>
      </x:c>
      <x:c r="D233" s="14" t="s">
        <x:v>77</x:v>
      </x:c>
      <x:c r="E233" s="15">
        <x:v>43194.5174731829</x:v>
      </x:c>
      <x:c r="F233" t="s">
        <x:v>82</x:v>
      </x:c>
      <x:c r="G233" s="6">
        <x:v>149.765316436032</x:v>
      </x:c>
      <x:c r="H233" t="s">
        <x:v>83</x:v>
      </x:c>
      <x:c r="I233" s="6">
        <x:v>26.3796255127777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24.564</x:v>
      </x:c>
      <x:c r="R233" s="8">
        <x:v>132212.393708478</x:v>
      </x:c>
      <x:c r="S233" s="12">
        <x:v>438016.855705778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62186</x:v>
      </x:c>
      <x:c r="B234" s="1">
        <x:v>43199.568871794</x:v>
      </x:c>
      <x:c r="C234" s="6">
        <x:v>3.86010133833333</x:v>
      </x:c>
      <x:c r="D234" s="14" t="s">
        <x:v>77</x:v>
      </x:c>
      <x:c r="E234" s="15">
        <x:v>43194.5174731829</x:v>
      </x:c>
      <x:c r="F234" t="s">
        <x:v>82</x:v>
      </x:c>
      <x:c r="G234" s="6">
        <x:v>149.746997775408</x:v>
      </x:c>
      <x:c r="H234" t="s">
        <x:v>83</x:v>
      </x:c>
      <x:c r="I234" s="6">
        <x:v>26.3837965137363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24.564</x:v>
      </x:c>
      <x:c r="R234" s="8">
        <x:v>132217.64048878</x:v>
      </x:c>
      <x:c r="S234" s="12">
        <x:v>438028.283240682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62193</x:v>
      </x:c>
      <x:c r="B235" s="1">
        <x:v>43199.5688832176</x:v>
      </x:c>
      <x:c r="C235" s="6">
        <x:v>3.87656895666667</x:v>
      </x:c>
      <x:c r="D235" s="14" t="s">
        <x:v>77</x:v>
      </x:c>
      <x:c r="E235" s="15">
        <x:v>43194.5174731829</x:v>
      </x:c>
      <x:c r="F235" t="s">
        <x:v>82</x:v>
      </x:c>
      <x:c r="G235" s="6">
        <x:v>149.771906231486</x:v>
      </x:c>
      <x:c r="H235" t="s">
        <x:v>83</x:v>
      </x:c>
      <x:c r="I235" s="6">
        <x:v>26.3781251539867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24.564</x:v>
      </x:c>
      <x:c r="R235" s="8">
        <x:v>132216.527880646</x:v>
      </x:c>
      <x:c r="S235" s="12">
        <x:v>438016.403988815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62207</x:v>
      </x:c>
      <x:c r="B236" s="1">
        <x:v>43199.5688949421</x:v>
      </x:c>
      <x:c r="C236" s="6">
        <x:v>3.89343656666667</x:v>
      </x:c>
      <x:c r="D236" s="14" t="s">
        <x:v>77</x:v>
      </x:c>
      <x:c r="E236" s="15">
        <x:v>43194.5174731829</x:v>
      </x:c>
      <x:c r="F236" t="s">
        <x:v>82</x:v>
      </x:c>
      <x:c r="G236" s="6">
        <x:v>149.809755001248</x:v>
      </x:c>
      <x:c r="H236" t="s">
        <x:v>83</x:v>
      </x:c>
      <x:c r="I236" s="6">
        <x:v>26.3751244384189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24.562</x:v>
      </x:c>
      <x:c r="R236" s="8">
        <x:v>132213.978717361</x:v>
      </x:c>
      <x:c r="S236" s="12">
        <x:v>438017.553478606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62212</x:v>
      </x:c>
      <x:c r="B237" s="1">
        <x:v>43199.5689065625</x:v>
      </x:c>
      <x:c r="C237" s="6">
        <x:v>3.91020415666667</x:v>
      </x:c>
      <x:c r="D237" s="14" t="s">
        <x:v>77</x:v>
      </x:c>
      <x:c r="E237" s="15">
        <x:v>43194.5174731829</x:v>
      </x:c>
      <x:c r="F237" t="s">
        <x:v>82</x:v>
      </x:c>
      <x:c r="G237" s="6">
        <x:v>149.722661736394</x:v>
      </x:c>
      <x:c r="H237" t="s">
        <x:v>83</x:v>
      </x:c>
      <x:c r="I237" s="6">
        <x:v>26.3809158218728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24.567</x:v>
      </x:c>
      <x:c r="R237" s="8">
        <x:v>132212.037929223</x:v>
      </x:c>
      <x:c r="S237" s="12">
        <x:v>437993.068522572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62229</x:v>
      </x:c>
      <x:c r="B238" s="1">
        <x:v>43199.5689183681</x:v>
      </x:c>
      <x:c r="C238" s="6">
        <x:v>3.92720512833333</x:v>
      </x:c>
      <x:c r="D238" s="14" t="s">
        <x:v>77</x:v>
      </x:c>
      <x:c r="E238" s="15">
        <x:v>43194.5174731829</x:v>
      </x:c>
      <x:c r="F238" t="s">
        <x:v>82</x:v>
      </x:c>
      <x:c r="G238" s="6">
        <x:v>149.662467835129</x:v>
      </x:c>
      <x:c r="H238" t="s">
        <x:v>83</x:v>
      </x:c>
      <x:c r="I238" s="6">
        <x:v>26.4002405104488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24.565</x:v>
      </x:c>
      <x:c r="R238" s="8">
        <x:v>132233.193945793</x:v>
      </x:c>
      <x:c r="S238" s="12">
        <x:v>438010.828959311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62234</x:v>
      </x:c>
      <x:c r="B239" s="1">
        <x:v>43199.5689298611</x:v>
      </x:c>
      <x:c r="C239" s="6">
        <x:v>3.94375606333333</x:v>
      </x:c>
      <x:c r="D239" s="14" t="s">
        <x:v>77</x:v>
      </x:c>
      <x:c r="E239" s="15">
        <x:v>43194.5174731829</x:v>
      </x:c>
      <x:c r="F239" t="s">
        <x:v>82</x:v>
      </x:c>
      <x:c r="G239" s="6">
        <x:v>149.701214167422</x:v>
      </x:c>
      <x:c r="H239" t="s">
        <x:v>83</x:v>
      </x:c>
      <x:c r="I239" s="6">
        <x:v>26.3970297237406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24.563</x:v>
      </x:c>
      <x:c r="R239" s="8">
        <x:v>132235.271565084</x:v>
      </x:c>
      <x:c r="S239" s="12">
        <x:v>438005.635037601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62246</x:v>
      </x:c>
      <x:c r="B240" s="1">
        <x:v>43199.5689410532</x:v>
      </x:c>
      <x:c r="C240" s="6">
        <x:v>3.95982365166667</x:v>
      </x:c>
      <x:c r="D240" s="14" t="s">
        <x:v>77</x:v>
      </x:c>
      <x:c r="E240" s="15">
        <x:v>43194.5174731829</x:v>
      </x:c>
      <x:c r="F240" t="s">
        <x:v>82</x:v>
      </x:c>
      <x:c r="G240" s="6">
        <x:v>149.757557449887</x:v>
      </x:c>
      <x:c r="H240" t="s">
        <x:v>83</x:v>
      </x:c>
      <x:c r="I240" s="6">
        <x:v>26.3870072877889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24.562</x:v>
      </x:c>
      <x:c r="R240" s="8">
        <x:v>132239.386119049</x:v>
      </x:c>
      <x:c r="S240" s="12">
        <x:v>438015.399379565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62258</x:v>
      </x:c>
      <x:c r="B241" s="1">
        <x:v>43199.568953044</x:v>
      </x:c>
      <x:c r="C241" s="6">
        <x:v>3.97710795</x:v>
      </x:c>
      <x:c r="D241" s="14" t="s">
        <x:v>77</x:v>
      </x:c>
      <x:c r="E241" s="15">
        <x:v>43194.5174731829</x:v>
      </x:c>
      <x:c r="F241" t="s">
        <x:v>82</x:v>
      </x:c>
      <x:c r="G241" s="6">
        <x:v>149.702649714624</x:v>
      </x:c>
      <x:c r="H241" t="s">
        <x:v>83</x:v>
      </x:c>
      <x:c r="I241" s="6">
        <x:v>26.3910882760624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24.565</x:v>
      </x:c>
      <x:c r="R241" s="8">
        <x:v>132226.205779213</x:v>
      </x:c>
      <x:c r="S241" s="12">
        <x:v>438007.79368295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62263</x:v>
      </x:c>
      <x:c r="B242" s="1">
        <x:v>43199.5689647338</x:v>
      </x:c>
      <x:c r="C242" s="6">
        <x:v>3.99395889</x:v>
      </x:c>
      <x:c r="D242" s="14" t="s">
        <x:v>77</x:v>
      </x:c>
      <x:c r="E242" s="15">
        <x:v>43194.5174731829</x:v>
      </x:c>
      <x:c r="F242" t="s">
        <x:v>82</x:v>
      </x:c>
      <x:c r="G242" s="6">
        <x:v>149.727083700591</x:v>
      </x:c>
      <x:c r="H242" t="s">
        <x:v>83</x:v>
      </x:c>
      <x:c r="I242" s="6">
        <x:v>26.3827162539978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24.566</x:v>
      </x:c>
      <x:c r="R242" s="8">
        <x:v>132220.927444855</x:v>
      </x:c>
      <x:c r="S242" s="12">
        <x:v>438004.742326465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62278</x:v>
      </x:c>
      <x:c r="B243" s="1">
        <x:v>43199.5689761921</x:v>
      </x:c>
      <x:c r="C243" s="6">
        <x:v>4.010459825</x:v>
      </x:c>
      <x:c r="D243" s="14" t="s">
        <x:v>77</x:v>
      </x:c>
      <x:c r="E243" s="15">
        <x:v>43194.5174731829</x:v>
      </x:c>
      <x:c r="F243" t="s">
        <x:v>82</x:v>
      </x:c>
      <x:c r="G243" s="6">
        <x:v>149.704684722357</x:v>
      </x:c>
      <x:c r="H243" t="s">
        <x:v>83</x:v>
      </x:c>
      <x:c r="I243" s="6">
        <x:v>26.3878174835954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24.566</x:v>
      </x:c>
      <x:c r="R243" s="8">
        <x:v>132220.245740814</x:v>
      </x:c>
      <x:c r="S243" s="12">
        <x:v>438010.299526094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62289</x:v>
      </x:c>
      <x:c r="B244" s="1">
        <x:v>43199.5689881944</x:v>
      </x:c>
      <x:c r="C244" s="6">
        <x:v>4.02774416833333</x:v>
      </x:c>
      <x:c r="D244" s="14" t="s">
        <x:v>77</x:v>
      </x:c>
      <x:c r="E244" s="15">
        <x:v>43194.5174731829</x:v>
      </x:c>
      <x:c r="F244" t="s">
        <x:v>82</x:v>
      </x:c>
      <x:c r="G244" s="6">
        <x:v>149.736513216247</x:v>
      </x:c>
      <x:c r="H244" t="s">
        <x:v>83</x:v>
      </x:c>
      <x:c r="I244" s="6">
        <x:v>26.3833764126857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24.565</x:v>
      </x:c>
      <x:c r="R244" s="8">
        <x:v>132221.030022333</x:v>
      </x:c>
      <x:c r="S244" s="12">
        <x:v>437999.228528636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62298</x:v>
      </x:c>
      <x:c r="B245" s="1">
        <x:v>43199.5689992708</x:v>
      </x:c>
      <x:c r="C245" s="6">
        <x:v>4.043711735</x:v>
      </x:c>
      <x:c r="D245" s="14" t="s">
        <x:v>77</x:v>
      </x:c>
      <x:c r="E245" s="15">
        <x:v>43194.5174731829</x:v>
      </x:c>
      <x:c r="F245" t="s">
        <x:v>82</x:v>
      </x:c>
      <x:c r="G245" s="6">
        <x:v>149.765373512864</x:v>
      </x:c>
      <x:c r="H245" t="s">
        <x:v>83</x:v>
      </x:c>
      <x:c r="I245" s="6">
        <x:v>26.3768048388065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24.565</x:v>
      </x:c>
      <x:c r="R245" s="8">
        <x:v>132219.372946039</x:v>
      </x:c>
      <x:c r="S245" s="12">
        <x:v>437997.042837058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62308</x:v>
      </x:c>
      <x:c r="B246" s="1">
        <x:v>43199.5690111921</x:v>
      </x:c>
      <x:c r="C246" s="6">
        <x:v>4.060862695</x:v>
      </x:c>
      <x:c r="D246" s="14" t="s">
        <x:v>77</x:v>
      </x:c>
      <x:c r="E246" s="15">
        <x:v>43194.5174731829</x:v>
      </x:c>
      <x:c r="F246" t="s">
        <x:v>82</x:v>
      </x:c>
      <x:c r="G246" s="6">
        <x:v>149.757672504798</x:v>
      </x:c>
      <x:c r="H246" t="s">
        <x:v>83</x:v>
      </x:c>
      <x:c r="I246" s="6">
        <x:v>26.3813659298135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24.564</x:v>
      </x:c>
      <x:c r="R246" s="8">
        <x:v>132210.991912357</x:v>
      </x:c>
      <x:c r="S246" s="12">
        <x:v>437998.157852085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62311</x:v>
      </x:c>
      <x:c r="B247" s="1">
        <x:v>43199.5690221065</x:v>
      </x:c>
      <x:c r="C247" s="6">
        <x:v>4.07656359666667</x:v>
      </x:c>
      <x:c r="D247" s="14" t="s">
        <x:v>77</x:v>
      </x:c>
      <x:c r="E247" s="15">
        <x:v>43194.5174731829</x:v>
      </x:c>
      <x:c r="F247" t="s">
        <x:v>82</x:v>
      </x:c>
      <x:c r="G247" s="6">
        <x:v>149.732881430884</x:v>
      </x:c>
      <x:c r="H247" t="s">
        <x:v>83</x:v>
      </x:c>
      <x:c r="I247" s="6">
        <x:v>26.3813959370118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24.566</x:v>
      </x:c>
      <x:c r="R247" s="8">
        <x:v>132205.078145484</x:v>
      </x:c>
      <x:c r="S247" s="12">
        <x:v>437992.628525648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62323</x:v>
      </x:c>
      <x:c r="B248" s="1">
        <x:v>43199.5690338773</x:v>
      </x:c>
      <x:c r="C248" s="6">
        <x:v>4.09348124</x:v>
      </x:c>
      <x:c r="D248" s="14" t="s">
        <x:v>77</x:v>
      </x:c>
      <x:c r="E248" s="15">
        <x:v>43194.5174731829</x:v>
      </x:c>
      <x:c r="F248" t="s">
        <x:v>82</x:v>
      </x:c>
      <x:c r="G248" s="6">
        <x:v>149.749690994185</x:v>
      </x:c>
      <x:c r="H248" t="s">
        <x:v>83</x:v>
      </x:c>
      <x:c r="I248" s="6">
        <x:v>26.3803756924235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24.565</x:v>
      </x:c>
      <x:c r="R248" s="8">
        <x:v>132207.605074316</x:v>
      </x:c>
      <x:c r="S248" s="12">
        <x:v>438010.487560984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62334</x:v>
      </x:c>
      <x:c r="B249" s="1">
        <x:v>43199.5690453704</x:v>
      </x:c>
      <x:c r="C249" s="6">
        <x:v>4.11008216166667</x:v>
      </x:c>
      <x:c r="D249" s="14" t="s">
        <x:v>77</x:v>
      </x:c>
      <x:c r="E249" s="15">
        <x:v>43194.5174731829</x:v>
      </x:c>
      <x:c r="F249" t="s">
        <x:v>82</x:v>
      </x:c>
      <x:c r="G249" s="6">
        <x:v>149.672802797196</x:v>
      </x:c>
      <x:c r="H249" t="s">
        <x:v>83</x:v>
      </x:c>
      <x:c r="I249" s="6">
        <x:v>26.3950792473343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24.566</x:v>
      </x:c>
      <x:c r="R249" s="8">
        <x:v>132200.793872977</x:v>
      </x:c>
      <x:c r="S249" s="12">
        <x:v>438006.584424792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62342</x:v>
      </x:c>
      <x:c r="B250" s="1">
        <x:v>43199.5690571759</x:v>
      </x:c>
      <x:c r="C250" s="6">
        <x:v>4.12706641833333</x:v>
      </x:c>
      <x:c r="D250" s="14" t="s">
        <x:v>77</x:v>
      </x:c>
      <x:c r="E250" s="15">
        <x:v>43194.5174731829</x:v>
      </x:c>
      <x:c r="F250" t="s">
        <x:v>82</x:v>
      </x:c>
      <x:c r="G250" s="6">
        <x:v>149.696647962039</x:v>
      </x:c>
      <x:c r="H250" t="s">
        <x:v>83</x:v>
      </x:c>
      <x:c r="I250" s="6">
        <x:v>26.3896479266937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24.566</x:v>
      </x:c>
      <x:c r="R250" s="8">
        <x:v>132205.193235298</x:v>
      </x:c>
      <x:c r="S250" s="12">
        <x:v>438006.888208285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62358</x:v>
      </x:c>
      <x:c r="B251" s="1">
        <x:v>43199.569068831</x:v>
      </x:c>
      <x:c r="C251" s="6">
        <x:v>4.14381736</x:v>
      </x:c>
      <x:c r="D251" s="14" t="s">
        <x:v>77</x:v>
      </x:c>
      <x:c r="E251" s="15">
        <x:v>43194.5174731829</x:v>
      </x:c>
      <x:c r="F251" t="s">
        <x:v>82</x:v>
      </x:c>
      <x:c r="G251" s="6">
        <x:v>149.753982420066</x:v>
      </x:c>
      <x:c r="H251" t="s">
        <x:v>83</x:v>
      </x:c>
      <x:c r="I251" s="6">
        <x:v>26.3822061314645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24.564</x:v>
      </x:c>
      <x:c r="R251" s="8">
        <x:v>132205.809778232</x:v>
      </x:c>
      <x:c r="S251" s="12">
        <x:v>438000.241947705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62370</x:v>
      </x:c>
      <x:c r="B252" s="1">
        <x:v>43199.5690800579</x:v>
      </x:c>
      <x:c r="C252" s="6">
        <x:v>4.160001745</x:v>
      </x:c>
      <x:c r="D252" s="14" t="s">
        <x:v>77</x:v>
      </x:c>
      <x:c r="E252" s="15">
        <x:v>43194.5174731829</x:v>
      </x:c>
      <x:c r="F252" t="s">
        <x:v>82</x:v>
      </x:c>
      <x:c r="G252" s="6">
        <x:v>149.726556641293</x:v>
      </x:c>
      <x:c r="H252" t="s">
        <x:v>83</x:v>
      </x:c>
      <x:c r="I252" s="6">
        <x:v>26.3828362828403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24.566</x:v>
      </x:c>
      <x:c r="R252" s="8">
        <x:v>132210.762620107</x:v>
      </x:c>
      <x:c r="S252" s="12">
        <x:v>437991.396160774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62374</x:v>
      </x:c>
      <x:c r="B253" s="1">
        <x:v>43199.5690915856</x:v>
      </x:c>
      <x:c r="C253" s="6">
        <x:v>4.17661921</x:v>
      </x:c>
      <x:c r="D253" s="14" t="s">
        <x:v>77</x:v>
      </x:c>
      <x:c r="E253" s="15">
        <x:v>43194.5174731829</x:v>
      </x:c>
      <x:c r="F253" t="s">
        <x:v>82</x:v>
      </x:c>
      <x:c r="G253" s="6">
        <x:v>149.789040564703</x:v>
      </x:c>
      <x:c r="H253" t="s">
        <x:v>83</x:v>
      </x:c>
      <x:c r="I253" s="6">
        <x:v>26.3742242242706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24.564</x:v>
      </x:c>
      <x:c r="R253" s="8">
        <x:v>132198.340106755</x:v>
      </x:c>
      <x:c r="S253" s="12">
        <x:v>437989.007815195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62384</x:v>
      </x:c>
      <x:c r="B254" s="1">
        <x:v>43199.5691033565</x:v>
      </x:c>
      <x:c r="C254" s="6">
        <x:v>4.19358685333333</x:v>
      </x:c>
      <x:c r="D254" s="14" t="s">
        <x:v>77</x:v>
      </x:c>
      <x:c r="E254" s="15">
        <x:v>43194.5174731829</x:v>
      </x:c>
      <x:c r="F254" t="s">
        <x:v>82</x:v>
      </x:c>
      <x:c r="G254" s="6">
        <x:v>149.745078687866</x:v>
      </x:c>
      <x:c r="H254" t="s">
        <x:v>83</x:v>
      </x:c>
      <x:c r="I254" s="6">
        <x:v>26.3814259442102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24.565</x:v>
      </x:c>
      <x:c r="R254" s="8">
        <x:v>132204.260641608</x:v>
      </x:c>
      <x:c r="S254" s="12">
        <x:v>438005.247908341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62400</x:v>
      </x:c>
      <x:c r="B255" s="1">
        <x:v>43199.569115162</x:v>
      </x:c>
      <x:c r="C255" s="6">
        <x:v>4.21055447333333</x:v>
      </x:c>
      <x:c r="D255" s="14" t="s">
        <x:v>77</x:v>
      </x:c>
      <x:c r="E255" s="15">
        <x:v>43194.5174731829</x:v>
      </x:c>
      <x:c r="F255" t="s">
        <x:v>82</x:v>
      </x:c>
      <x:c r="G255" s="6">
        <x:v>149.734330885805</x:v>
      </x:c>
      <x:c r="H255" t="s">
        <x:v>83</x:v>
      </x:c>
      <x:c r="I255" s="6">
        <x:v>26.3810658578464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24.566</x:v>
      </x:c>
      <x:c r="R255" s="8">
        <x:v>132191.242803605</x:v>
      </x:c>
      <x:c r="S255" s="12">
        <x:v>437994.180950283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62405</x:v>
      </x:c>
      <x:c r="B256" s="1">
        <x:v>43199.5691265393</x:v>
      </x:c>
      <x:c r="C256" s="6">
        <x:v>4.22697210333333</x:v>
      </x:c>
      <x:c r="D256" s="14" t="s">
        <x:v>77</x:v>
      </x:c>
      <x:c r="E256" s="15">
        <x:v>43194.5174731829</x:v>
      </x:c>
      <x:c r="F256" t="s">
        <x:v>82</x:v>
      </x:c>
      <x:c r="G256" s="6">
        <x:v>149.746436660137</x:v>
      </x:c>
      <x:c r="H256" t="s">
        <x:v>83</x:v>
      </x:c>
      <x:c r="I256" s="6">
        <x:v>26.3726938607738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24.568</x:v>
      </x:c>
      <x:c r="R256" s="8">
        <x:v>132196.068074164</x:v>
      </x:c>
      <x:c r="S256" s="12">
        <x:v>437993.068746353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62413</x:v>
      </x:c>
      <x:c r="B257" s="1">
        <x:v>43199.5691383102</x:v>
      </x:c>
      <x:c r="C257" s="6">
        <x:v>4.24392303166667</x:v>
      </x:c>
      <x:c r="D257" s="14" t="s">
        <x:v>77</x:v>
      </x:c>
      <x:c r="E257" s="15">
        <x:v>43194.5174731829</x:v>
      </x:c>
      <x:c r="F257" t="s">
        <x:v>82</x:v>
      </x:c>
      <x:c r="G257" s="6">
        <x:v>149.705884826208</x:v>
      </x:c>
      <x:c r="H257" t="s">
        <x:v>83</x:v>
      </x:c>
      <x:c r="I257" s="6">
        <x:v>26.3931587793631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24.564</x:v>
      </x:c>
      <x:c r="R257" s="8">
        <x:v>132202.320794258</x:v>
      </x:c>
      <x:c r="S257" s="12">
        <x:v>437989.263375897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62426</x:v>
      </x:c>
      <x:c r="B258" s="1">
        <x:v>43199.5691496875</x:v>
      </x:c>
      <x:c r="C258" s="6">
        <x:v>4.260290685</x:v>
      </x:c>
      <x:c r="D258" s="14" t="s">
        <x:v>77</x:v>
      </x:c>
      <x:c r="E258" s="15">
        <x:v>43194.5174731829</x:v>
      </x:c>
      <x:c r="F258" t="s">
        <x:v>82</x:v>
      </x:c>
      <x:c r="G258" s="6">
        <x:v>149.650348745311</x:v>
      </x:c>
      <x:c r="H258" t="s">
        <x:v>83</x:v>
      </x:c>
      <x:c r="I258" s="6">
        <x:v>26.4030011893251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24.565</x:v>
      </x:c>
      <x:c r="R258" s="8">
        <x:v>132189.523462031</x:v>
      </x:c>
      <x:c r="S258" s="12">
        <x:v>437989.732641189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62434</x:v>
      </x:c>
      <x:c r="B259" s="1">
        <x:v>43199.5691611111</x:v>
      </x:c>
      <x:c r="C259" s="6">
        <x:v>4.27674156166667</x:v>
      </x:c>
      <x:c r="D259" s="14" t="s">
        <x:v>77</x:v>
      </x:c>
      <x:c r="E259" s="15">
        <x:v>43194.5174731829</x:v>
      </x:c>
      <x:c r="F259" t="s">
        <x:v>82</x:v>
      </x:c>
      <x:c r="G259" s="6">
        <x:v>149.689487642651</x:v>
      </x:c>
      <x:c r="H259" t="s">
        <x:v>83</x:v>
      </x:c>
      <x:c r="I259" s="6">
        <x:v>26.3997003778904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24.563</x:v>
      </x:c>
      <x:c r="R259" s="8">
        <x:v>132191.710730732</x:v>
      </x:c>
      <x:c r="S259" s="12">
        <x:v>437988.12501013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62450</x:v>
      </x:c>
      <x:c r="B260" s="1">
        <x:v>43199.5691726042</x:v>
      </x:c>
      <x:c r="C260" s="6">
        <x:v>4.29327586</x:v>
      </x:c>
      <x:c r="D260" s="14" t="s">
        <x:v>77</x:v>
      </x:c>
      <x:c r="E260" s="15">
        <x:v>43194.5174731829</x:v>
      </x:c>
      <x:c r="F260" t="s">
        <x:v>82</x:v>
      </x:c>
      <x:c r="G260" s="6">
        <x:v>149.681438097344</x:v>
      </x:c>
      <x:c r="H260" t="s">
        <x:v>83</x:v>
      </x:c>
      <x:c r="I260" s="6">
        <x:v>26.3959194524164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24.565</x:v>
      </x:c>
      <x:c r="R260" s="8">
        <x:v>132188.529193346</x:v>
      </x:c>
      <x:c r="S260" s="12">
        <x:v>437980.144512817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62459</x:v>
      </x:c>
      <x:c r="B261" s="1">
        <x:v>43199.5691845255</x:v>
      </x:c>
      <x:c r="C261" s="6">
        <x:v>4.31046013666667</x:v>
      </x:c>
      <x:c r="D261" s="14" t="s">
        <x:v>77</x:v>
      </x:c>
      <x:c r="E261" s="15">
        <x:v>43194.5174731829</x:v>
      </x:c>
      <x:c r="F261" t="s">
        <x:v>82</x:v>
      </x:c>
      <x:c r="G261" s="6">
        <x:v>149.695652761494</x:v>
      </x:c>
      <x:c r="H261" t="s">
        <x:v>83</x:v>
      </x:c>
      <x:c r="I261" s="6">
        <x:v>26.3870673022861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24.567</x:v>
      </x:c>
      <x:c r="R261" s="8">
        <x:v>132194.757033079</x:v>
      </x:c>
      <x:c r="S261" s="12">
        <x:v>437984.249639977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62470</x:v>
      </x:c>
      <x:c r="B262" s="1">
        <x:v>43199.5691958333</x:v>
      </x:c>
      <x:c r="C262" s="6">
        <x:v>4.326727745</x:v>
      </x:c>
      <x:c r="D262" s="14" t="s">
        <x:v>77</x:v>
      </x:c>
      <x:c r="E262" s="15">
        <x:v>43194.5174731829</x:v>
      </x:c>
      <x:c r="F262" t="s">
        <x:v>82</x:v>
      </x:c>
      <x:c r="G262" s="6">
        <x:v>149.708769082846</x:v>
      </x:c>
      <x:c r="H262" t="s">
        <x:v>83</x:v>
      </x:c>
      <x:c r="I262" s="6">
        <x:v>26.3868872587973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24.566</x:v>
      </x:c>
      <x:c r="R262" s="8">
        <x:v>132198.67890003</x:v>
      </x:c>
      <x:c r="S262" s="12">
        <x:v>437987.643847934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62480</x:v>
      </x:c>
      <x:c r="B263" s="1">
        <x:v>43199.5692072917</x:v>
      </x:c>
      <x:c r="C263" s="6">
        <x:v>4.34322868</x:v>
      </x:c>
      <x:c r="D263" s="14" t="s">
        <x:v>77</x:v>
      </x:c>
      <x:c r="E263" s="15">
        <x:v>43194.5174731829</x:v>
      </x:c>
      <x:c r="F263" t="s">
        <x:v>82</x:v>
      </x:c>
      <x:c r="G263" s="6">
        <x:v>149.718197331754</x:v>
      </x:c>
      <x:c r="H263" t="s">
        <x:v>83</x:v>
      </x:c>
      <x:c r="I263" s="6">
        <x:v>26.3875474183055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24.565</x:v>
      </x:c>
      <x:c r="R263" s="8">
        <x:v>132198.088605485</x:v>
      </x:c>
      <x:c r="S263" s="12">
        <x:v>437988.877426358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62485</x:v>
      </x:c>
      <x:c r="B264" s="1">
        <x:v>43199.5692191319</x:v>
      </x:c>
      <x:c r="C264" s="6">
        <x:v>4.36026295833333</x:v>
      </x:c>
      <x:c r="D264" s="14" t="s">
        <x:v>77</x:v>
      </x:c>
      <x:c r="E264" s="15">
        <x:v>43194.5174731829</x:v>
      </x:c>
      <x:c r="F264" t="s">
        <x:v>82</x:v>
      </x:c>
      <x:c r="G264" s="6">
        <x:v>149.702298466573</x:v>
      </x:c>
      <x:c r="H264" t="s">
        <x:v>83</x:v>
      </x:c>
      <x:c r="I264" s="6">
        <x:v>26.382746261208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24.568</x:v>
      </x:c>
      <x:c r="R264" s="8">
        <x:v>132203.941769</x:v>
      </x:c>
      <x:c r="S264" s="12">
        <x:v>437981.771714626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62499</x:v>
      </x:c>
      <x:c r="B265" s="1">
        <x:v>43199.5692305903</x:v>
      </x:c>
      <x:c r="C265" s="6">
        <x:v>4.37679721</x:v>
      </x:c>
      <x:c r="D265" s="14" t="s">
        <x:v>77</x:v>
      </x:c>
      <x:c r="E265" s="15">
        <x:v>43194.5174731829</x:v>
      </x:c>
      <x:c r="F265" t="s">
        <x:v>82</x:v>
      </x:c>
      <x:c r="G265" s="6">
        <x:v>149.772244595782</x:v>
      </x:c>
      <x:c r="H265" t="s">
        <x:v>83</x:v>
      </x:c>
      <x:c r="I265" s="6">
        <x:v>26.3808558074852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24.563</x:v>
      </x:c>
      <x:c r="R265" s="8">
        <x:v>132190.430412961</x:v>
      </x:c>
      <x:c r="S265" s="12">
        <x:v>437977.147433227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62510</x:v>
      </x:c>
      <x:c r="B266" s="1">
        <x:v>43199.5692422801</x:v>
      </x:c>
      <x:c r="C266" s="6">
        <x:v>4.39363148</x:v>
      </x:c>
      <x:c r="D266" s="14" t="s">
        <x:v>77</x:v>
      </x:c>
      <x:c r="E266" s="15">
        <x:v>43194.5174731829</x:v>
      </x:c>
      <x:c r="F266" t="s">
        <x:v>82</x:v>
      </x:c>
      <x:c r="G266" s="6">
        <x:v>149.748356081553</x:v>
      </x:c>
      <x:c r="H266" t="s">
        <x:v>83</x:v>
      </x:c>
      <x:c r="I266" s="6">
        <x:v>26.3750644241345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24.567</x:v>
      </x:c>
      <x:c r="R266" s="8">
        <x:v>132195.373988248</x:v>
      </x:c>
      <x:c r="S266" s="12">
        <x:v>437986.293903496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62511</x:v>
      </x:c>
      <x:c r="B267" s="1">
        <x:v>43199.5692535069</x:v>
      </x:c>
      <x:c r="C267" s="6">
        <x:v>4.40978243166667</x:v>
      </x:c>
      <x:c r="D267" s="14" t="s">
        <x:v>77</x:v>
      </x:c>
      <x:c r="E267" s="15">
        <x:v>43194.5174731829</x:v>
      </x:c>
      <x:c r="F267" t="s">
        <x:v>82</x:v>
      </x:c>
      <x:c r="G267" s="6">
        <x:v>149.668297771945</x:v>
      </x:c>
      <x:c r="H267" t="s">
        <x:v>83</x:v>
      </x:c>
      <x:c r="I267" s="6">
        <x:v>26.3848767738227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24.57</x:v>
      </x:c>
      <x:c r="R267" s="8">
        <x:v>132197.384397135</x:v>
      </x:c>
      <x:c r="S267" s="12">
        <x:v>437959.929517623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62521</x:v>
      </x:c>
      <x:c r="B268" s="1">
        <x:v>43199.5692653935</x:v>
      </x:c>
      <x:c r="C268" s="6">
        <x:v>4.42691669833333</x:v>
      </x:c>
      <x:c r="D268" s="14" t="s">
        <x:v>77</x:v>
      </x:c>
      <x:c r="E268" s="15">
        <x:v>43194.5174731829</x:v>
      </x:c>
      <x:c r="F268" t="s">
        <x:v>82</x:v>
      </x:c>
      <x:c r="G268" s="6">
        <x:v>149.73414129467</x:v>
      </x:c>
      <x:c r="H268" t="s">
        <x:v>83</x:v>
      </x:c>
      <x:c r="I268" s="6">
        <x:v>26.383916542618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24.565</x:v>
      </x:c>
      <x:c r="R268" s="8">
        <x:v>132201.38324561</x:v>
      </x:c>
      <x:c r="S268" s="12">
        <x:v>437986.052529881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62538</x:v>
      </x:c>
      <x:c r="B269" s="1">
        <x:v>43199.5692770833</x:v>
      </x:c>
      <x:c r="C269" s="6">
        <x:v>4.44373433166667</x:v>
      </x:c>
      <x:c r="D269" s="14" t="s">
        <x:v>77</x:v>
      </x:c>
      <x:c r="E269" s="15">
        <x:v>43194.5174731829</x:v>
      </x:c>
      <x:c r="F269" t="s">
        <x:v>82</x:v>
      </x:c>
      <x:c r="G269" s="6">
        <x:v>149.702517959545</x:v>
      </x:c>
      <x:c r="H269" t="s">
        <x:v>83</x:v>
      </x:c>
      <x:c r="I269" s="6">
        <x:v>26.3911182833481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24.565</x:v>
      </x:c>
      <x:c r="R269" s="8">
        <x:v>132202.129263385</x:v>
      </x:c>
      <x:c r="S269" s="12">
        <x:v>437984.775402749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62542</x:v>
      </x:c>
      <x:c r="B270" s="1">
        <x:v>43199.5692886227</x:v>
      </x:c>
      <x:c r="C270" s="6">
        <x:v>4.46035191333333</x:v>
      </x:c>
      <x:c r="D270" s="14" t="s">
        <x:v>77</x:v>
      </x:c>
      <x:c r="E270" s="15">
        <x:v>43194.5174731829</x:v>
      </x:c>
      <x:c r="F270" t="s">
        <x:v>82</x:v>
      </x:c>
      <x:c r="G270" s="6">
        <x:v>149.605406382346</x:v>
      </x:c>
      <x:c r="H270" t="s">
        <x:v>83</x:v>
      </x:c>
      <x:c r="I270" s="6">
        <x:v>26.3963995697013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24.571</x:v>
      </x:c>
      <x:c r="R270" s="8">
        <x:v>132199.121310645</x:v>
      </x:c>
      <x:c r="S270" s="12">
        <x:v>437987.924304336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62557</x:v>
      </x:c>
      <x:c r="B271" s="1">
        <x:v>43199.5692998843</x:v>
      </x:c>
      <x:c r="C271" s="6">
        <x:v>4.47658615833333</x:v>
      </x:c>
      <x:c r="D271" s="14" t="s">
        <x:v>77</x:v>
      </x:c>
      <x:c r="E271" s="15">
        <x:v>43194.5174731829</x:v>
      </x:c>
      <x:c r="F271" t="s">
        <x:v>82</x:v>
      </x:c>
      <x:c r="G271" s="6">
        <x:v>149.705211732628</x:v>
      </x:c>
      <x:c r="H271" t="s">
        <x:v>83</x:v>
      </x:c>
      <x:c r="I271" s="6">
        <x:v>26.3876974545747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24.566</x:v>
      </x:c>
      <x:c r="R271" s="8">
        <x:v>132202.729907171</x:v>
      </x:c>
      <x:c r="S271" s="12">
        <x:v>437981.363317128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62563</x:v>
      </x:c>
      <x:c r="B272" s="1">
        <x:v>43199.5693114583</x:v>
      </x:c>
      <x:c r="C272" s="6">
        <x:v>4.493253795</x:v>
      </x:c>
      <x:c r="D272" s="14" t="s">
        <x:v>77</x:v>
      </x:c>
      <x:c r="E272" s="15">
        <x:v>43194.5174731829</x:v>
      </x:c>
      <x:c r="F272" t="s">
        <x:v>82</x:v>
      </x:c>
      <x:c r="G272" s="6">
        <x:v>149.687134016978</x:v>
      </x:c>
      <x:c r="H272" t="s">
        <x:v>83</x:v>
      </x:c>
      <x:c r="I272" s="6">
        <x:v>26.3805857427546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24.57</x:v>
      </x:c>
      <x:c r="R272" s="8">
        <x:v>132199.137602675</x:v>
      </x:c>
      <x:c r="S272" s="12">
        <x:v>437982.289593917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62579</x:v>
      </x:c>
      <x:c r="B273" s="1">
        <x:v>43199.5693230671</x:v>
      </x:c>
      <x:c r="C273" s="6">
        <x:v>4.50993806833333</x:v>
      </x:c>
      <x:c r="D273" s="14" t="s">
        <x:v>77</x:v>
      </x:c>
      <x:c r="E273" s="15">
        <x:v>43194.5174731829</x:v>
      </x:c>
      <x:c r="F273" t="s">
        <x:v>82</x:v>
      </x:c>
      <x:c r="G273" s="6">
        <x:v>149.743950222278</x:v>
      </x:c>
      <x:c r="H273" t="s">
        <x:v>83</x:v>
      </x:c>
      <x:c r="I273" s="6">
        <x:v>26.3788753332988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24.566</x:v>
      </x:c>
      <x:c r="R273" s="8">
        <x:v>132197.125685901</x:v>
      </x:c>
      <x:c r="S273" s="12">
        <x:v>437987.824279714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62587</x:v>
      </x:c>
      <x:c r="B274" s="1">
        <x:v>43199.5693345718</x:v>
      </x:c>
      <x:c r="C274" s="6">
        <x:v>4.52652233</x:v>
      </x:c>
      <x:c r="D274" s="14" t="s">
        <x:v>77</x:v>
      </x:c>
      <x:c r="E274" s="15">
        <x:v>43194.5174731829</x:v>
      </x:c>
      <x:c r="F274" t="s">
        <x:v>82</x:v>
      </x:c>
      <x:c r="G274" s="6">
        <x:v>149.716469160622</x:v>
      </x:c>
      <x:c r="H274" t="s">
        <x:v>83</x:v>
      </x:c>
      <x:c r="I274" s="6">
        <x:v>26.3823261602888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24.567</x:v>
      </x:c>
      <x:c r="R274" s="8">
        <x:v>132190.423476954</x:v>
      </x:c>
      <x:c r="S274" s="12">
        <x:v>437972.681208559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62600</x:v>
      </x:c>
      <x:c r="B275" s="1">
        <x:v>43199.5693475347</x:v>
      </x:c>
      <x:c r="C275" s="6">
        <x:v>4.545156745</x:v>
      </x:c>
      <x:c r="D275" s="14" t="s">
        <x:v>77</x:v>
      </x:c>
      <x:c r="E275" s="15">
        <x:v>43194.5174731829</x:v>
      </x:c>
      <x:c r="F275" t="s">
        <x:v>82</x:v>
      </x:c>
      <x:c r="G275" s="6">
        <x:v>149.704289465427</x:v>
      </x:c>
      <x:c r="H275" t="s">
        <x:v>83</x:v>
      </x:c>
      <x:c r="I275" s="6">
        <x:v>26.3879075053642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24.566</x:v>
      </x:c>
      <x:c r="R275" s="8">
        <x:v>132189.342453889</x:v>
      </x:c>
      <x:c r="S275" s="12">
        <x:v>437986.968000269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62601</x:v>
      </x:c>
      <x:c r="B276" s="1">
        <x:v>43199.5693581829</x:v>
      </x:c>
      <x:c r="C276" s="6">
        <x:v>4.56052423</x:v>
      </x:c>
      <x:c r="D276" s="14" t="s">
        <x:v>77</x:v>
      </x:c>
      <x:c r="E276" s="15">
        <x:v>43194.5174731829</x:v>
      </x:c>
      <x:c r="F276" t="s">
        <x:v>82</x:v>
      </x:c>
      <x:c r="G276" s="6">
        <x:v>149.689665425993</x:v>
      </x:c>
      <x:c r="H276" t="s">
        <x:v>83</x:v>
      </x:c>
      <x:c r="I276" s="6">
        <x:v>26.3912383124912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24.566</x:v>
      </x:c>
      <x:c r="R276" s="8">
        <x:v>132185.882585039</x:v>
      </x:c>
      <x:c r="S276" s="12">
        <x:v>437970.524526997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62620</x:v>
      </x:c>
      <x:c r="B277" s="1">
        <x:v>43199.5693697106</x:v>
      </x:c>
      <x:c r="C277" s="6">
        <x:v>4.57712519666667</x:v>
      </x:c>
      <x:c r="D277" s="14" t="s">
        <x:v>77</x:v>
      </x:c>
      <x:c r="E277" s="15">
        <x:v>43194.5174731829</x:v>
      </x:c>
      <x:c r="F277" t="s">
        <x:v>82</x:v>
      </x:c>
      <x:c r="G277" s="6">
        <x:v>149.639393638337</x:v>
      </x:c>
      <x:c r="H277" t="s">
        <x:v>83</x:v>
      </x:c>
      <x:c r="I277" s="6">
        <x:v>26.3942690497747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24.569</x:v>
      </x:c>
      <x:c r="R277" s="8">
        <x:v>132182.409861398</x:v>
      </x:c>
      <x:c r="S277" s="12">
        <x:v>437974.813961102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62627</x:v>
      </x:c>
      <x:c r="B278" s="1">
        <x:v>43199.5693813657</x:v>
      </x:c>
      <x:c r="C278" s="6">
        <x:v>4.593926115</x:v>
      </x:c>
      <x:c r="D278" s="14" t="s">
        <x:v>77</x:v>
      </x:c>
      <x:c r="E278" s="15">
        <x:v>43194.5174731829</x:v>
      </x:c>
      <x:c r="F278" t="s">
        <x:v>82</x:v>
      </x:c>
      <x:c r="G278" s="6">
        <x:v>149.696574968007</x:v>
      </x:c>
      <x:c r="H278" t="s">
        <x:v>83</x:v>
      </x:c>
      <x:c r="I278" s="6">
        <x:v>26.3868572515494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24.567</x:v>
      </x:c>
      <x:c r="R278" s="8">
        <x:v>132185.4563186</x:v>
      </x:c>
      <x:c r="S278" s="12">
        <x:v>437987.486106696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62636</x:v>
      </x:c>
      <x:c r="B279" s="1">
        <x:v>43199.5693925116</x:v>
      </x:c>
      <x:c r="C279" s="6">
        <x:v>4.60994369333333</x:v>
      </x:c>
      <x:c r="D279" s="14" t="s">
        <x:v>77</x:v>
      </x:c>
      <x:c r="E279" s="15">
        <x:v>43194.5174731829</x:v>
      </x:c>
      <x:c r="F279" t="s">
        <x:v>82</x:v>
      </x:c>
      <x:c r="G279" s="6">
        <x:v>149.610025399169</x:v>
      </x:c>
      <x:c r="H279" t="s">
        <x:v>83</x:v>
      </x:c>
      <x:c r="I279" s="6">
        <x:v>26.4009606873278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24.569</x:v>
      </x:c>
      <x:c r="R279" s="8">
        <x:v>132186.555462898</x:v>
      </x:c>
      <x:c r="S279" s="12">
        <x:v>437973.825605726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62645</x:v>
      </x:c>
      <x:c r="B280" s="1">
        <x:v>43199.5694044792</x:v>
      </x:c>
      <x:c r="C280" s="6">
        <x:v>4.62719469666667</x:v>
      </x:c>
      <x:c r="D280" s="14" t="s">
        <x:v>77</x:v>
      </x:c>
      <x:c r="E280" s="15">
        <x:v>43194.5174731829</x:v>
      </x:c>
      <x:c r="F280" t="s">
        <x:v>82</x:v>
      </x:c>
      <x:c r="G280" s="6">
        <x:v>149.720437327396</x:v>
      </x:c>
      <x:c r="H280" t="s">
        <x:v>83</x:v>
      </x:c>
      <x:c r="I280" s="6">
        <x:v>26.3870372950369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24.565</x:v>
      </x:c>
      <x:c r="R280" s="8">
        <x:v>132186.924946077</x:v>
      </x:c>
      <x:c r="S280" s="12">
        <x:v>437992.665140702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62654</x:v>
      </x:c>
      <x:c r="B281" s="1">
        <x:v>43199.569415706</x:v>
      </x:c>
      <x:c r="C281" s="6">
        <x:v>4.64334560333333</x:v>
      </x:c>
      <x:c r="D281" s="14" t="s">
        <x:v>77</x:v>
      </x:c>
      <x:c r="E281" s="15">
        <x:v>43194.5174731829</x:v>
      </x:c>
      <x:c r="F281" t="s">
        <x:v>82</x:v>
      </x:c>
      <x:c r="G281" s="6">
        <x:v>149.705811858596</x:v>
      </x:c>
      <x:c r="H281" t="s">
        <x:v>83</x:v>
      </x:c>
      <x:c r="I281" s="6">
        <x:v>26.3903681013007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24.565</x:v>
      </x:c>
      <x:c r="R281" s="8">
        <x:v>132176.218306751</x:v>
      </x:c>
      <x:c r="S281" s="12">
        <x:v>437971.047645088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62669</x:v>
      </x:c>
      <x:c r="B282" s="1">
        <x:v>43199.5694275116</x:v>
      </x:c>
      <x:c r="C282" s="6">
        <x:v>4.66036323333333</x:v>
      </x:c>
      <x:c r="D282" s="14" t="s">
        <x:v>77</x:v>
      </x:c>
      <x:c r="E282" s="15">
        <x:v>43194.5174731829</x:v>
      </x:c>
      <x:c r="F282" t="s">
        <x:v>82</x:v>
      </x:c>
      <x:c r="G282" s="6">
        <x:v>149.67100480794</x:v>
      </x:c>
      <x:c r="H282" t="s">
        <x:v>83</x:v>
      </x:c>
      <x:c r="I282" s="6">
        <x:v>26.3870673022861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24.569</x:v>
      </x:c>
      <x:c r="R282" s="8">
        <x:v>132186.519420026</x:v>
      </x:c>
      <x:c r="S282" s="12">
        <x:v>437976.550018999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62679</x:v>
      </x:c>
      <x:c r="B283" s="1">
        <x:v>43199.5694392361</x:v>
      </x:c>
      <x:c r="C283" s="6">
        <x:v>4.67723086833333</x:v>
      </x:c>
      <x:c r="D283" s="14" t="s">
        <x:v>77</x:v>
      </x:c>
      <x:c r="E283" s="15">
        <x:v>43194.5174731829</x:v>
      </x:c>
      <x:c r="F283" t="s">
        <x:v>82</x:v>
      </x:c>
      <x:c r="G283" s="6">
        <x:v>149.725254455186</x:v>
      </x:c>
      <x:c r="H283" t="s">
        <x:v>83</x:v>
      </x:c>
      <x:c r="I283" s="6">
        <x:v>26.3887477086514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24.564</x:v>
      </x:c>
      <x:c r="R283" s="8">
        <x:v>132169.092524057</x:v>
      </x:c>
      <x:c r="S283" s="12">
        <x:v>437987.876458917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62690</x:v>
      </x:c>
      <x:c r="B284" s="1">
        <x:v>43199.5694503819</x:v>
      </x:c>
      <x:c r="C284" s="6">
        <x:v>4.69326505833333</x:v>
      </x:c>
      <x:c r="D284" s="14" t="s">
        <x:v>77</x:v>
      </x:c>
      <x:c r="E284" s="15">
        <x:v>43194.5174731829</x:v>
      </x:c>
      <x:c r="F284" t="s">
        <x:v>82</x:v>
      </x:c>
      <x:c r="G284" s="6">
        <x:v>149.699516707061</x:v>
      </x:c>
      <x:c r="H284" t="s">
        <x:v>83</x:v>
      </x:c>
      <x:c r="I284" s="6">
        <x:v>26.3777650679772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24.57</x:v>
      </x:c>
      <x:c r="R284" s="8">
        <x:v>132168.558901287</x:v>
      </x:c>
      <x:c r="S284" s="12">
        <x:v>437968.107262738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62693</x:v>
      </x:c>
      <x:c r="B285" s="1">
        <x:v>43199.5694621181</x:v>
      </x:c>
      <x:c r="C285" s="6">
        <x:v>4.710199385</x:v>
      </x:c>
      <x:c r="D285" s="14" t="s">
        <x:v>77</x:v>
      </x:c>
      <x:c r="E285" s="15">
        <x:v>43194.5174731829</x:v>
      </x:c>
      <x:c r="F285" t="s">
        <x:v>82</x:v>
      </x:c>
      <x:c r="G285" s="6">
        <x:v>149.674383617322</x:v>
      </x:c>
      <x:c r="H285" t="s">
        <x:v>83</x:v>
      </x:c>
      <x:c r="I285" s="6">
        <x:v>26.3947191595053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24.566</x:v>
      </x:c>
      <x:c r="R285" s="8">
        <x:v>132163.450448135</x:v>
      </x:c>
      <x:c r="S285" s="12">
        <x:v>437952.912632376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62710</x:v>
      </x:c>
      <x:c r="B286" s="1">
        <x:v>43199.5694737616</x:v>
      </x:c>
      <x:c r="C286" s="6">
        <x:v>4.726950315</x:v>
      </x:c>
      <x:c r="D286" s="14" t="s">
        <x:v>77</x:v>
      </x:c>
      <x:c r="E286" s="15">
        <x:v>43194.5174731829</x:v>
      </x:c>
      <x:c r="F286" t="s">
        <x:v>82</x:v>
      </x:c>
      <x:c r="G286" s="6">
        <x:v>149.660994144526</x:v>
      </x:c>
      <x:c r="H286" t="s">
        <x:v>83</x:v>
      </x:c>
      <x:c r="I286" s="6">
        <x:v>26.3893478539862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24.569</x:v>
      </x:c>
      <x:c r="R286" s="8">
        <x:v>132208.470732293</x:v>
      </x:c>
      <x:c r="S286" s="12">
        <x:v>437963.194989127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62720</x:v>
      </x:c>
      <x:c r="B287" s="1">
        <x:v>43199.5694851042</x:v>
      </x:c>
      <x:c r="C287" s="6">
        <x:v>4.74326788833333</x:v>
      </x:c>
      <x:c r="D287" s="14" t="s">
        <x:v>77</x:v>
      </x:c>
      <x:c r="E287" s="15">
        <x:v>43194.5174731829</x:v>
      </x:c>
      <x:c r="F287" t="s">
        <x:v>82</x:v>
      </x:c>
      <x:c r="G287" s="6">
        <x:v>149.68932915712</x:v>
      </x:c>
      <x:c r="H287" t="s">
        <x:v>83</x:v>
      </x:c>
      <x:c r="I287" s="6">
        <x:v>26.3885076505485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24.567</x:v>
      </x:c>
      <x:c r="R287" s="8">
        <x:v>132212.827120415</x:v>
      </x:c>
      <x:c r="S287" s="12">
        <x:v>437962.792587216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62722</x:v>
      </x:c>
      <x:c r="B288" s="1">
        <x:v>43199.569496956</x:v>
      </x:c>
      <x:c r="C288" s="6">
        <x:v>4.76035219</x:v>
      </x:c>
      <x:c r="D288" s="14" t="s">
        <x:v>77</x:v>
      </x:c>
      <x:c r="E288" s="15">
        <x:v>43194.5174731829</x:v>
      </x:c>
      <x:c r="F288" t="s">
        <x:v>82</x:v>
      </x:c>
      <x:c r="G288" s="6">
        <x:v>149.724769884527</x:v>
      </x:c>
      <x:c r="H288" t="s">
        <x:v>83</x:v>
      </x:c>
      <x:c r="I288" s="6">
        <x:v>26.3804357068029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24.567</x:v>
      </x:c>
      <x:c r="R288" s="8">
        <x:v>132219.292995503</x:v>
      </x:c>
      <x:c r="S288" s="12">
        <x:v>437974.581015209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62738</x:v>
      </x:c>
      <x:c r="B289" s="1">
        <x:v>43199.5695081829</x:v>
      </x:c>
      <x:c r="C289" s="6">
        <x:v>4.77653647</x:v>
      </x:c>
      <x:c r="D289" s="14" t="s">
        <x:v>77</x:v>
      </x:c>
      <x:c r="E289" s="15">
        <x:v>43194.5174731829</x:v>
      </x:c>
      <x:c r="F289" t="s">
        <x:v>82</x:v>
      </x:c>
      <x:c r="G289" s="6">
        <x:v>149.700175379077</x:v>
      </x:c>
      <x:c r="H289" t="s">
        <x:v>83</x:v>
      </x:c>
      <x:c r="I289" s="6">
        <x:v>26.377615032151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24.57</x:v>
      </x:c>
      <x:c r="R289" s="8">
        <x:v>132218.705137659</x:v>
      </x:c>
      <x:c r="S289" s="12">
        <x:v>437969.690108456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62747</x:v>
      </x:c>
      <x:c r="B290" s="1">
        <x:v>43199.5695201736</x:v>
      </x:c>
      <x:c r="C290" s="6">
        <x:v>4.79378744</x:v>
      </x:c>
      <x:c r="D290" s="14" t="s">
        <x:v>77</x:v>
      </x:c>
      <x:c r="E290" s="15">
        <x:v>43194.5174731829</x:v>
      </x:c>
      <x:c r="F290" t="s">
        <x:v>82</x:v>
      </x:c>
      <x:c r="G290" s="6">
        <x:v>149.786649018638</x:v>
      </x:c>
      <x:c r="H290" t="s">
        <x:v>83</x:v>
      </x:c>
      <x:c r="I290" s="6">
        <x:v>26.3691530224155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24.566</x:v>
      </x:c>
      <x:c r="R290" s="8">
        <x:v>132230.84556106</x:v>
      </x:c>
      <x:c r="S290" s="12">
        <x:v>437969.499763986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62754</x:v>
      </x:c>
      <x:c r="B291" s="1">
        <x:v>43199.5695318287</x:v>
      </x:c>
      <x:c r="C291" s="6">
        <x:v>4.81057173333333</x:v>
      </x:c>
      <x:c r="D291" s="14" t="s">
        <x:v>77</x:v>
      </x:c>
      <x:c r="E291" s="15">
        <x:v>43194.5174731829</x:v>
      </x:c>
      <x:c r="F291" t="s">
        <x:v>82</x:v>
      </x:c>
      <x:c r="G291" s="6">
        <x:v>149.760724660461</x:v>
      </x:c>
      <x:c r="H291" t="s">
        <x:v>83</x:v>
      </x:c>
      <x:c r="I291" s="6">
        <x:v>26.3666324278929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24.569</x:v>
      </x:c>
      <x:c r="R291" s="8">
        <x:v>132230.613323487</x:v>
      </x:c>
      <x:c r="S291" s="12">
        <x:v>437968.26976445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62762</x:v>
      </x:c>
      <x:c r="B292" s="1">
        <x:v>43199.5695432523</x:v>
      </x:c>
      <x:c r="C292" s="6">
        <x:v>4.82698928166667</x:v>
      </x:c>
      <x:c r="D292" s="14" t="s">
        <x:v>77</x:v>
      </x:c>
      <x:c r="E292" s="15">
        <x:v>43194.5174731829</x:v>
      </x:c>
      <x:c r="F292" t="s">
        <x:v>82</x:v>
      </x:c>
      <x:c r="G292" s="6">
        <x:v>149.781828830004</x:v>
      </x:c>
      <x:c r="H292" t="s">
        <x:v>83</x:v>
      </x:c>
      <x:c r="I292" s="6">
        <x:v>26.3674426187827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24.567</x:v>
      </x:c>
      <x:c r="R292" s="8">
        <x:v>132244.345864941</x:v>
      </x:c>
      <x:c r="S292" s="12">
        <x:v>437967.142517458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62780</x:v>
      </x:c>
      <x:c r="B293" s="1">
        <x:v>43199.5695545486</x:v>
      </x:c>
      <x:c r="C293" s="6">
        <x:v>4.843290255</x:v>
      </x:c>
      <x:c r="D293" s="14" t="s">
        <x:v>77</x:v>
      </x:c>
      <x:c r="E293" s="15">
        <x:v>43194.5174731829</x:v>
      </x:c>
      <x:c r="F293" t="s">
        <x:v>82</x:v>
      </x:c>
      <x:c r="G293" s="6">
        <x:v>149.698551136996</x:v>
      </x:c>
      <x:c r="H293" t="s">
        <x:v>83</x:v>
      </x:c>
      <x:c r="I293" s="6">
        <x:v>26.3864071428729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24.567</x:v>
      </x:c>
      <x:c r="R293" s="8">
        <x:v>132251.098145043</x:v>
      </x:c>
      <x:c r="S293" s="12">
        <x:v>437959.685621545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62784</x:v>
      </x:c>
      <x:c r="B294" s="1">
        <x:v>43199.569566169</x:v>
      </x:c>
      <x:c r="C294" s="6">
        <x:v>4.86004120833333</x:v>
      </x:c>
      <x:c r="D294" s="14" t="s">
        <x:v>77</x:v>
      </x:c>
      <x:c r="E294" s="15">
        <x:v>43194.5174731829</x:v>
      </x:c>
      <x:c r="F294" t="s">
        <x:v>82</x:v>
      </x:c>
      <x:c r="G294" s="6">
        <x:v>149.744328378656</x:v>
      </x:c>
      <x:c r="H294" t="s">
        <x:v>83</x:v>
      </x:c>
      <x:c r="I294" s="6">
        <x:v>26.3731739747368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24.568</x:v>
      </x:c>
      <x:c r="R294" s="8">
        <x:v>132263.86574985</x:v>
      </x:c>
      <x:c r="S294" s="12">
        <x:v>437964.099266408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62800</x:v>
      </x:c>
      <x:c r="B295" s="1">
        <x:v>43199.569577662</x:v>
      </x:c>
      <x:c r="C295" s="6">
        <x:v>4.87659211833333</x:v>
      </x:c>
      <x:c r="D295" s="14" t="s">
        <x:v>77</x:v>
      </x:c>
      <x:c r="E295" s="15">
        <x:v>43194.5174731829</x:v>
      </x:c>
      <x:c r="F295" t="s">
        <x:v>82</x:v>
      </x:c>
      <x:c r="G295" s="6">
        <x:v>149.6402554994</x:v>
      </x:c>
      <x:c r="H295" t="s">
        <x:v>83</x:v>
      </x:c>
      <x:c r="I295" s="6">
        <x:v>26.3968796870545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24.568</x:v>
      </x:c>
      <x:c r="R295" s="8">
        <x:v>132259.067359044</x:v>
      </x:c>
      <x:c r="S295" s="12">
        <x:v>437960.475083552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62810</x:v>
      </x:c>
      <x:c r="B296" s="1">
        <x:v>43199.5695893519</x:v>
      </x:c>
      <x:c r="C296" s="6">
        <x:v>4.8934264</x:v>
      </x:c>
      <x:c r="D296" s="14" t="s">
        <x:v>77</x:v>
      </x:c>
      <x:c r="E296" s="15">
        <x:v>43194.5174731829</x:v>
      </x:c>
      <x:c r="F296" t="s">
        <x:v>82</x:v>
      </x:c>
      <x:c r="G296" s="6">
        <x:v>149.633132039432</x:v>
      </x:c>
      <x:c r="H296" t="s">
        <x:v>83</x:v>
      </x:c>
      <x:c r="I296" s="6">
        <x:v>26.3928887136431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24.57</x:v>
      </x:c>
      <x:c r="R296" s="8">
        <x:v>132266.843868321</x:v>
      </x:c>
      <x:c r="S296" s="12">
        <x:v>437950.049070192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62817</x:v>
      </x:c>
      <x:c r="B297" s="1">
        <x:v>43199.5696010417</x:v>
      </x:c>
      <x:c r="C297" s="6">
        <x:v>4.91022734166667</x:v>
      </x:c>
      <x:c r="D297" s="14" t="s">
        <x:v>77</x:v>
      </x:c>
      <x:c r="E297" s="15">
        <x:v>43194.5174731829</x:v>
      </x:c>
      <x:c r="F297" t="s">
        <x:v>82</x:v>
      </x:c>
      <x:c r="G297" s="6">
        <x:v>149.663700811714</x:v>
      </x:c>
      <x:c r="H297" t="s">
        <x:v>83</x:v>
      </x:c>
      <x:c r="I297" s="6">
        <x:v>26.3915383853673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24.568</x:v>
      </x:c>
      <x:c r="R297" s="8">
        <x:v>132263.246639859</x:v>
      </x:c>
      <x:c r="S297" s="12">
        <x:v>437957.804700619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62828</x:v>
      </x:c>
      <x:c r="B298" s="1">
        <x:v>43199.569612581</x:v>
      </x:c>
      <x:c r="C298" s="6">
        <x:v>4.926878285</x:v>
      </x:c>
      <x:c r="D298" s="14" t="s">
        <x:v>77</x:v>
      </x:c>
      <x:c r="E298" s="15">
        <x:v>43194.5174731829</x:v>
      </x:c>
      <x:c r="F298" t="s">
        <x:v>82</x:v>
      </x:c>
      <x:c r="G298" s="6">
        <x:v>149.661724993008</x:v>
      </x:c>
      <x:c r="H298" t="s">
        <x:v>83</x:v>
      </x:c>
      <x:c r="I298" s="6">
        <x:v>26.3919884947318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24.568</x:v>
      </x:c>
      <x:c r="R298" s="8">
        <x:v>132273.0278239</x:v>
      </x:c>
      <x:c r="S298" s="12">
        <x:v>437977.066630648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62833</x:v>
      </x:c>
      <x:c r="B299" s="1">
        <x:v>43199.5696242708</x:v>
      </x:c>
      <x:c r="C299" s="6">
        <x:v>4.94366255666667</x:v>
      </x:c>
      <x:c r="D299" s="14" t="s">
        <x:v>77</x:v>
      </x:c>
      <x:c r="E299" s="15">
        <x:v>43194.5174731829</x:v>
      </x:c>
      <x:c r="F299" t="s">
        <x:v>82</x:v>
      </x:c>
      <x:c r="G299" s="6">
        <x:v>149.711330764171</x:v>
      </x:c>
      <x:c r="H299" t="s">
        <x:v>83</x:v>
      </x:c>
      <x:c r="I299" s="6">
        <x:v>26.3834964415519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24.567</x:v>
      </x:c>
      <x:c r="R299" s="8">
        <x:v>132277.70646374</x:v>
      </x:c>
      <x:c r="S299" s="12">
        <x:v>437959.441954215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62842</x:v>
      </x:c>
      <x:c r="B300" s="1">
        <x:v>43199.5696356481</x:v>
      </x:c>
      <x:c r="C300" s="6">
        <x:v>4.96006345833333</x:v>
      </x:c>
      <x:c r="D300" s="14" t="s">
        <x:v>77</x:v>
      </x:c>
      <x:c r="E300" s="15">
        <x:v>43194.5174731829</x:v>
      </x:c>
      <x:c r="F300" t="s">
        <x:v>82</x:v>
      </x:c>
      <x:c r="G300" s="6">
        <x:v>149.671867705112</x:v>
      </x:c>
      <x:c r="H300" t="s">
        <x:v>83</x:v>
      </x:c>
      <x:c r="I300" s="6">
        <x:v>26.3896779339657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24.568</x:v>
      </x:c>
      <x:c r="R300" s="8">
        <x:v>132269.474827527</x:v>
      </x:c>
      <x:c r="S300" s="12">
        <x:v>437958.644788255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62858</x:v>
      </x:c>
      <x:c r="B301" s="1">
        <x:v>43199.5696481482</x:v>
      </x:c>
      <x:c r="C301" s="6">
        <x:v>4.978081155</x:v>
      </x:c>
      <x:c r="D301" s="14" t="s">
        <x:v>77</x:v>
      </x:c>
      <x:c r="E301" s="15">
        <x:v>43194.5174731829</x:v>
      </x:c>
      <x:c r="F301" t="s">
        <x:v>82</x:v>
      </x:c>
      <x:c r="G301" s="6">
        <x:v>149.73885146283</x:v>
      </x:c>
      <x:c r="H301" t="s">
        <x:v>83</x:v>
      </x:c>
      <x:c r="I301" s="6">
        <x:v>26.3716136046073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24.569</x:v>
      </x:c>
      <x:c r="R301" s="8">
        <x:v>132272.842339466</x:v>
      </x:c>
      <x:c r="S301" s="12">
        <x:v>437966.800922645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62869</x:v>
      </x:c>
      <x:c r="B302" s="1">
        <x:v>43199.5696591088</x:v>
      </x:c>
      <x:c r="C302" s="6">
        <x:v>4.99381542</x:v>
      </x:c>
      <x:c r="D302" s="14" t="s">
        <x:v>77</x:v>
      </x:c>
      <x:c r="E302" s="15">
        <x:v>43194.5174731829</x:v>
      </x:c>
      <x:c r="F302" t="s">
        <x:v>82</x:v>
      </x:c>
      <x:c r="G302" s="6">
        <x:v>149.675601051126</x:v>
      </x:c>
      <x:c r="H302" t="s">
        <x:v>83</x:v>
      </x:c>
      <x:c r="I302" s="6">
        <x:v>26.3804056996132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24.571</x:v>
      </x:c>
      <x:c r="R302" s="8">
        <x:v>132269.728826003</x:v>
      </x:c>
      <x:c r="S302" s="12">
        <x:v>437951.14191939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62878</x:v>
      </x:c>
      <x:c r="B303" s="1">
        <x:v>43199.5696705671</x:v>
      </x:c>
      <x:c r="C303" s="6">
        <x:v>5.01036637666667</x:v>
      </x:c>
      <x:c r="D303" s="14" t="s">
        <x:v>77</x:v>
      </x:c>
      <x:c r="E303" s="15">
        <x:v>43194.5174731829</x:v>
      </x:c>
      <x:c r="F303" t="s">
        <x:v>82</x:v>
      </x:c>
      <x:c r="G303" s="6">
        <x:v>149.692154441742</x:v>
      </x:c>
      <x:c r="H303" t="s">
        <x:v>83</x:v>
      </x:c>
      <x:c r="I303" s="6">
        <x:v>26.3850568172043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24.568</x:v>
      </x:c>
      <x:c r="R303" s="8">
        <x:v>132265.128104196</x:v>
      </x:c>
      <x:c r="S303" s="12">
        <x:v>437956.614883681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62882</x:v>
      </x:c>
      <x:c r="B304" s="1">
        <x:v>43199.5696818287</x:v>
      </x:c>
      <x:c r="C304" s="6">
        <x:v>5.02658389333333</x:v>
      </x:c>
      <x:c r="D304" s="14" t="s">
        <x:v>77</x:v>
      </x:c>
      <x:c r="E304" s="15">
        <x:v>43194.5174731829</x:v>
      </x:c>
      <x:c r="F304" t="s">
        <x:v>82</x:v>
      </x:c>
      <x:c r="G304" s="6">
        <x:v>149.749880146459</x:v>
      </x:c>
      <x:c r="H304" t="s">
        <x:v>83</x:v>
      </x:c>
      <x:c r="I304" s="6">
        <x:v>26.3775250106587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24.566</x:v>
      </x:c>
      <x:c r="R304" s="8">
        <x:v>132257.418819875</x:v>
      </x:c>
      <x:c r="S304" s="12">
        <x:v>437972.902404283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62900</x:v>
      </x:c>
      <x:c r="B305" s="1">
        <x:v>43199.5696937153</x:v>
      </x:c>
      <x:c r="C305" s="6">
        <x:v>5.04366822833333</x:v>
      </x:c>
      <x:c r="D305" s="14" t="s">
        <x:v>77</x:v>
      </x:c>
      <x:c r="E305" s="15">
        <x:v>43194.5174731829</x:v>
      </x:c>
      <x:c r="F305" t="s">
        <x:v>82</x:v>
      </x:c>
      <x:c r="G305" s="6">
        <x:v>149.746379493672</x:v>
      </x:c>
      <x:c r="H305" t="s">
        <x:v>83</x:v>
      </x:c>
      <x:c r="I305" s="6">
        <x:v>26.3755145312907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24.567</x:v>
      </x:c>
      <x:c r="R305" s="8">
        <x:v>132255.45010234</x:v>
      </x:c>
      <x:c r="S305" s="12">
        <x:v>437957.333013796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62910</x:v>
      </x:c>
      <x:c r="B306" s="1">
        <x:v>43199.5697053588</x:v>
      </x:c>
      <x:c r="C306" s="6">
        <x:v>5.06043584166667</x:v>
      </x:c>
      <x:c r="D306" s="14" t="s">
        <x:v>77</x:v>
      </x:c>
      <x:c r="E306" s="15">
        <x:v>43194.5174731829</x:v>
      </x:c>
      <x:c r="F306" t="s">
        <x:v>82</x:v>
      </x:c>
      <x:c r="G306" s="6">
        <x:v>149.676214715624</x:v>
      </x:c>
      <x:c r="H306" t="s">
        <x:v>83</x:v>
      </x:c>
      <x:c r="I306" s="6">
        <x:v>26.3886876941242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24.568</x:v>
      </x:c>
      <x:c r="R306" s="8">
        <x:v>132257.193391528</x:v>
      </x:c>
      <x:c r="S306" s="12">
        <x:v>437954.349407042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62916</x:v>
      </x:c>
      <x:c r="B307" s="1">
        <x:v>43199.5697167014</x:v>
      </x:c>
      <x:c r="C307" s="6">
        <x:v>5.07678672</x:v>
      </x:c>
      <x:c r="D307" s="14" t="s">
        <x:v>77</x:v>
      </x:c>
      <x:c r="E307" s="15">
        <x:v>43194.5174731829</x:v>
      </x:c>
      <x:c r="F307" t="s">
        <x:v>82</x:v>
      </x:c>
      <x:c r="G307" s="6">
        <x:v>149.707436516324</x:v>
      </x:c>
      <x:c r="H307" t="s">
        <x:v>83</x:v>
      </x:c>
      <x:c r="I307" s="6">
        <x:v>26.3815759802064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24.568</x:v>
      </x:c>
      <x:c r="R307" s="8">
        <x:v>132243.93965624</x:v>
      </x:c>
      <x:c r="S307" s="12">
        <x:v>437931.356774153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62928</x:v>
      </x:c>
      <x:c r="B308" s="1">
        <x:v>43199.5697283565</x:v>
      </x:c>
      <x:c r="C308" s="6">
        <x:v>5.093587685</x:v>
      </x:c>
      <x:c r="D308" s="14" t="s">
        <x:v>77</x:v>
      </x:c>
      <x:c r="E308" s="15">
        <x:v>43194.5174731829</x:v>
      </x:c>
      <x:c r="F308" t="s">
        <x:v>82</x:v>
      </x:c>
      <x:c r="G308" s="6">
        <x:v>149.700760342551</x:v>
      </x:c>
      <x:c r="H308" t="s">
        <x:v>83</x:v>
      </x:c>
      <x:c r="I308" s="6">
        <x:v>26.3746743313145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24.571</x:v>
      </x:c>
      <x:c r="R308" s="8">
        <x:v>132240.970031653</x:v>
      </x:c>
      <x:c r="S308" s="12">
        <x:v>437958.638208448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62938</x:v>
      </x:c>
      <x:c r="B309" s="1">
        <x:v>43199.5697397801</x:v>
      </x:c>
      <x:c r="C309" s="6">
        <x:v>5.110005315</x:v>
      </x:c>
      <x:c r="D309" s="14" t="s">
        <x:v>77</x:v>
      </x:c>
      <x:c r="E309" s="15">
        <x:v>43194.5174731829</x:v>
      </x:c>
      <x:c r="F309" t="s">
        <x:v>82</x:v>
      </x:c>
      <x:c r="G309" s="6">
        <x:v>149.781979673849</x:v>
      </x:c>
      <x:c r="H309" t="s">
        <x:v>83</x:v>
      </x:c>
      <x:c r="I309" s="6">
        <x:v>26.3730239391161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24.565</x:v>
      </x:c>
      <x:c r="R309" s="8">
        <x:v>132247.7367087</x:v>
      </x:c>
      <x:c r="S309" s="12">
        <x:v>437956.855224443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62946</x:v>
      </x:c>
      <x:c r="B310" s="1">
        <x:v>43199.5697516551</x:v>
      </x:c>
      <x:c r="C310" s="6">
        <x:v>5.12712295666667</x:v>
      </x:c>
      <x:c r="D310" s="14" t="s">
        <x:v>77</x:v>
      </x:c>
      <x:c r="E310" s="15">
        <x:v>43194.5174731829</x:v>
      </x:c>
      <x:c r="F310" t="s">
        <x:v>82</x:v>
      </x:c>
      <x:c r="G310" s="6">
        <x:v>149.717317697021</x:v>
      </x:c>
      <x:c r="H310" t="s">
        <x:v>83</x:v>
      </x:c>
      <x:c r="I310" s="6">
        <x:v>26.3793254409657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24.568</x:v>
      </x:c>
      <x:c r="R310" s="8">
        <x:v>132245.93618745</x:v>
      </x:c>
      <x:c r="S310" s="12">
        <x:v>437955.553785539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62960</x:v>
      </x:c>
      <x:c r="B311" s="1">
        <x:v>43199.5697628125</x:v>
      </x:c>
      <x:c r="C311" s="6">
        <x:v>5.14319049833333</x:v>
      </x:c>
      <x:c r="D311" s="14" t="s">
        <x:v>77</x:v>
      </x:c>
      <x:c r="E311" s="15">
        <x:v>43194.5174731829</x:v>
      </x:c>
      <x:c r="F311" t="s">
        <x:v>82</x:v>
      </x:c>
      <x:c r="G311" s="6">
        <x:v>149.671086542128</x:v>
      </x:c>
      <x:c r="H311" t="s">
        <x:v>83</x:v>
      </x:c>
      <x:c r="I311" s="6">
        <x:v>26.3802256564813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24.571</x:v>
      </x:c>
      <x:c r="R311" s="8">
        <x:v>132234.269276582</x:v>
      </x:c>
      <x:c r="S311" s="12">
        <x:v>437939.459803656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62967</x:v>
      </x:c>
      <x:c r="B312" s="1">
        <x:v>43199.5697747338</x:v>
      </x:c>
      <x:c r="C312" s="6">
        <x:v>5.16032482166667</x:v>
      </x:c>
      <x:c r="D312" s="14" t="s">
        <x:v>77</x:v>
      </x:c>
      <x:c r="E312" s="15">
        <x:v>43194.5174731829</x:v>
      </x:c>
      <x:c r="F312" t="s">
        <x:v>82</x:v>
      </x:c>
      <x:c r="G312" s="6">
        <x:v>149.713423138856</x:v>
      </x:c>
      <x:c r="H312" t="s">
        <x:v>83</x:v>
      </x:c>
      <x:c r="I312" s="6">
        <x:v>26.3774049820063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24.569</x:v>
      </x:c>
      <x:c r="R312" s="8">
        <x:v>132238.816926483</x:v>
      </x:c>
      <x:c r="S312" s="12">
        <x:v>437950.949993442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62977</x:v>
      </x:c>
      <x:c r="B313" s="1">
        <x:v>43199.5697865741</x:v>
      </x:c>
      <x:c r="C313" s="6">
        <x:v>5.17740912333333</x:v>
      </x:c>
      <x:c r="D313" s="14" t="s">
        <x:v>77</x:v>
      </x:c>
      <x:c r="E313" s="15">
        <x:v>43194.5174731829</x:v>
      </x:c>
      <x:c r="F313" t="s">
        <x:v>82</x:v>
      </x:c>
      <x:c r="G313" s="6">
        <x:v>149.70354240869</x:v>
      </x:c>
      <x:c r="H313" t="s">
        <x:v>83</x:v>
      </x:c>
      <x:c r="I313" s="6">
        <x:v>26.3796555199597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24.569</x:v>
      </x:c>
      <x:c r="R313" s="8">
        <x:v>132246.970299038</x:v>
      </x:c>
      <x:c r="S313" s="12">
        <x:v>437959.716589435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62986</x:v>
      </x:c>
      <x:c r="B314" s="1">
        <x:v>43199.5697979167</x:v>
      </x:c>
      <x:c r="C314" s="6">
        <x:v>5.19374336666667</x:v>
      </x:c>
      <x:c r="D314" s="14" t="s">
        <x:v>77</x:v>
      </x:c>
      <x:c r="E314" s="15">
        <x:v>43194.5174731829</x:v>
      </x:c>
      <x:c r="F314" t="s">
        <x:v>82</x:v>
      </x:c>
      <x:c r="G314" s="6">
        <x:v>149.675205900509</x:v>
      </x:c>
      <x:c r="H314" t="s">
        <x:v>83</x:v>
      </x:c>
      <x:c r="I314" s="6">
        <x:v>26.3804957211828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24.571</x:v>
      </x:c>
      <x:c r="R314" s="8">
        <x:v>132243.859145373</x:v>
      </x:c>
      <x:c r="S314" s="12">
        <x:v>437949.238438332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62991</x:v>
      </x:c>
      <x:c r="B315" s="1">
        <x:v>43199.5698090625</x:v>
      </x:c>
      <x:c r="C315" s="6">
        <x:v>5.20977759166667</x:v>
      </x:c>
      <x:c r="D315" s="14" t="s">
        <x:v>77</x:v>
      </x:c>
      <x:c r="E315" s="15">
        <x:v>43194.5174731829</x:v>
      </x:c>
      <x:c r="F315" t="s">
        <x:v>82</x:v>
      </x:c>
      <x:c r="G315" s="6">
        <x:v>149.7433487579</x:v>
      </x:c>
      <x:c r="H315" t="s">
        <x:v>83</x:v>
      </x:c>
      <x:c r="I315" s="6">
        <x:v>26.376204695714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24.567</x:v>
      </x:c>
      <x:c r="R315" s="8">
        <x:v>132237.795284857</x:v>
      </x:c>
      <x:c r="S315" s="12">
        <x:v>437936.193566679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63004</x:v>
      </x:c>
      <x:c r="B316" s="1">
        <x:v>43199.5698208681</x:v>
      </x:c>
      <x:c r="C316" s="6">
        <x:v>5.22679521166667</x:v>
      </x:c>
      <x:c r="D316" s="14" t="s">
        <x:v>77</x:v>
      </x:c>
      <x:c r="E316" s="15">
        <x:v>43194.5174731829</x:v>
      </x:c>
      <x:c r="F316" t="s">
        <x:v>82</x:v>
      </x:c>
      <x:c r="G316" s="6">
        <x:v>149.551486908735</x:v>
      </x:c>
      <x:c r="H316" t="s">
        <x:v>83</x:v>
      </x:c>
      <x:c r="I316" s="6">
        <x:v>26.405881900138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24.572</x:v>
      </x:c>
      <x:c r="R316" s="8">
        <x:v>132231.897697843</x:v>
      </x:c>
      <x:c r="S316" s="12">
        <x:v>437949.316998822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63019</x:v>
      </x:c>
      <x:c r="B317" s="1">
        <x:v>43199.5698326042</x:v>
      </x:c>
      <x:c r="C317" s="6">
        <x:v>5.24367952666667</x:v>
      </x:c>
      <x:c r="D317" s="14" t="s">
        <x:v>77</x:v>
      </x:c>
      <x:c r="E317" s="15">
        <x:v>43194.5174731829</x:v>
      </x:c>
      <x:c r="F317" t="s">
        <x:v>82</x:v>
      </x:c>
      <x:c r="G317" s="6">
        <x:v>149.70401113734</x:v>
      </x:c>
      <x:c r="H317" t="s">
        <x:v>83</x:v>
      </x:c>
      <x:c r="I317" s="6">
        <x:v>26.3823561674958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24.568</x:v>
      </x:c>
      <x:c r="R317" s="8">
        <x:v>132231.202677254</x:v>
      </x:c>
      <x:c r="S317" s="12">
        <x:v>437953.63162186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63023</x:v>
      </x:c>
      <x:c r="B318" s="1">
        <x:v>43199.5698440972</x:v>
      </x:c>
      <x:c r="C318" s="6">
        <x:v>5.26024714333333</x:v>
      </x:c>
      <x:c r="D318" s="14" t="s">
        <x:v>77</x:v>
      </x:c>
      <x:c r="E318" s="15">
        <x:v>43194.5174731829</x:v>
      </x:c>
      <x:c r="F318" t="s">
        <x:v>82</x:v>
      </x:c>
      <x:c r="G318" s="6">
        <x:v>149.681249946909</x:v>
      </x:c>
      <x:c r="H318" t="s">
        <x:v>83</x:v>
      </x:c>
      <x:c r="I318" s="6">
        <x:v>26.3735040531265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24.573</x:v>
      </x:c>
      <x:c r="R318" s="8">
        <x:v>132231.077430584</x:v>
      </x:c>
      <x:c r="S318" s="12">
        <x:v>437949.203220137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63039</x:v>
      </x:c>
      <x:c r="B319" s="1">
        <x:v>43199.5698558681</x:v>
      </x:c>
      <x:c r="C319" s="6">
        <x:v>5.27719808166667</x:v>
      </x:c>
      <x:c r="D319" s="14" t="s">
        <x:v>77</x:v>
      </x:c>
      <x:c r="E319" s="15">
        <x:v>43194.5174731829</x:v>
      </x:c>
      <x:c r="F319" t="s">
        <x:v>82</x:v>
      </x:c>
      <x:c r="G319" s="6">
        <x:v>149.628390994616</x:v>
      </x:c>
      <x:c r="H319" t="s">
        <x:v>83</x:v>
      </x:c>
      <x:c r="I319" s="6">
        <x:v>26.3939689766544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24.57</x:v>
      </x:c>
      <x:c r="R319" s="8">
        <x:v>132232.326599353</x:v>
      </x:c>
      <x:c r="S319" s="12">
        <x:v>437943.637917605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63045</x:v>
      </x:c>
      <x:c r="B320" s="1">
        <x:v>43199.5698671643</x:v>
      </x:c>
      <x:c r="C320" s="6">
        <x:v>5.29344900833333</x:v>
      </x:c>
      <x:c r="D320" s="14" t="s">
        <x:v>77</x:v>
      </x:c>
      <x:c r="E320" s="15">
        <x:v>43194.5174731829</x:v>
      </x:c>
      <x:c r="F320" t="s">
        <x:v>82</x:v>
      </x:c>
      <x:c r="G320" s="6">
        <x:v>149.630486363945</x:v>
      </x:c>
      <x:c r="H320" t="s">
        <x:v>83</x:v>
      </x:c>
      <x:c r="I320" s="6">
        <x:v>26.3878774981076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24.572</x:v>
      </x:c>
      <x:c r="R320" s="8">
        <x:v>132231.969134395</x:v>
      </x:c>
      <x:c r="S320" s="12">
        <x:v>437944.709634588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63058</x:v>
      </x:c>
      <x:c r="B321" s="1">
        <x:v>43199.5698790162</x:v>
      </x:c>
      <x:c r="C321" s="6">
        <x:v>5.310533275</x:v>
      </x:c>
      <x:c r="D321" s="14" t="s">
        <x:v>77</x:v>
      </x:c>
      <x:c r="E321" s="15">
        <x:v>43194.5174731829</x:v>
      </x:c>
      <x:c r="F321" t="s">
        <x:v>82</x:v>
      </x:c>
      <x:c r="G321" s="6">
        <x:v>149.686943717487</x:v>
      </x:c>
      <x:c r="H321" t="s">
        <x:v>83</x:v>
      </x:c>
      <x:c r="I321" s="6">
        <x:v>26.3834364271188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24.569</x:v>
      </x:c>
      <x:c r="R321" s="8">
        <x:v>132228.261153112</x:v>
      </x:c>
      <x:c r="S321" s="12">
        <x:v>437952.929424683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63070</x:v>
      </x:c>
      <x:c r="B322" s="1">
        <x:v>43199.569890162</x:v>
      </x:c>
      <x:c r="C322" s="6">
        <x:v>5.32658421666667</x:v>
      </x:c>
      <x:c r="D322" s="14" t="s">
        <x:v>77</x:v>
      </x:c>
      <x:c r="E322" s="15">
        <x:v>43194.5174731829</x:v>
      </x:c>
      <x:c r="F322" t="s">
        <x:v>82</x:v>
      </x:c>
      <x:c r="G322" s="6">
        <x:v>149.671254430897</x:v>
      </x:c>
      <x:c r="H322" t="s">
        <x:v>83</x:v>
      </x:c>
      <x:c r="I322" s="6">
        <x:v>26.3813959370118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24.571</x:v>
      </x:c>
      <x:c r="R322" s="8">
        <x:v>132232.582591864</x:v>
      </x:c>
      <x:c r="S322" s="12">
        <x:v>437951.654343101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63076</x:v>
      </x:c>
      <x:c r="B323" s="1">
        <x:v>43199.5699019329</x:v>
      </x:c>
      <x:c r="C323" s="6">
        <x:v>5.34351850833333</x:v>
      </x:c>
      <x:c r="D323" s="14" t="s">
        <x:v>77</x:v>
      </x:c>
      <x:c r="E323" s="15">
        <x:v>43194.5174731829</x:v>
      </x:c>
      <x:c r="F323" t="s">
        <x:v>82</x:v>
      </x:c>
      <x:c r="G323" s="6">
        <x:v>149.668020404579</x:v>
      </x:c>
      <x:c r="H323" t="s">
        <x:v>83</x:v>
      </x:c>
      <x:c r="I323" s="6">
        <x:v>26.3793254409657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24.572</x:v>
      </x:c>
      <x:c r="R323" s="8">
        <x:v>132240.428059255</x:v>
      </x:c>
      <x:c r="S323" s="12">
        <x:v>437949.223386573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63087</x:v>
      </x:c>
      <x:c r="B324" s="1">
        <x:v>43199.5699137384</x:v>
      </x:c>
      <x:c r="C324" s="6">
        <x:v>5.36053611666667</x:v>
      </x:c>
      <x:c r="D324" s="14" t="s">
        <x:v>77</x:v>
      </x:c>
      <x:c r="E324" s="15">
        <x:v>43194.5174731829</x:v>
      </x:c>
      <x:c r="F324" t="s">
        <x:v>82</x:v>
      </x:c>
      <x:c r="G324" s="6">
        <x:v>149.656562008943</x:v>
      </x:c>
      <x:c r="H324" t="s">
        <x:v>83</x:v>
      </x:c>
      <x:c r="I324" s="6">
        <x:v>26.3819360666253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24.572</x:v>
      </x:c>
      <x:c r="R324" s="8">
        <x:v>132235.48184965</x:v>
      </x:c>
      <x:c r="S324" s="12">
        <x:v>437945.23458437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63093</x:v>
      </x:c>
      <x:c r="B325" s="1">
        <x:v>43199.569924919</x:v>
      </x:c>
      <x:c r="C325" s="6">
        <x:v>5.376637</x:v>
      </x:c>
      <x:c r="D325" s="14" t="s">
        <x:v>77</x:v>
      </x:c>
      <x:c r="E325" s="15">
        <x:v>43194.5174731829</x:v>
      </x:c>
      <x:c r="F325" t="s">
        <x:v>82</x:v>
      </x:c>
      <x:c r="G325" s="6">
        <x:v>149.625553927274</x:v>
      </x:c>
      <x:c r="H325" t="s">
        <x:v>83</x:v>
      </x:c>
      <x:c r="I325" s="6">
        <x:v>26.3918084509787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24.571</x:v>
      </x:c>
      <x:c r="R325" s="8">
        <x:v>132236.396554163</x:v>
      </x:c>
      <x:c r="S325" s="12">
        <x:v>437946.582507548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63103</x:v>
      </x:c>
      <x:c r="B326" s="1">
        <x:v>43199.5699366898</x:v>
      </x:c>
      <x:c r="C326" s="6">
        <x:v>5.39357130333333</x:v>
      </x:c>
      <x:c r="D326" s="14" t="s">
        <x:v>77</x:v>
      </x:c>
      <x:c r="E326" s="15">
        <x:v>43194.5174731829</x:v>
      </x:c>
      <x:c r="F326" t="s">
        <x:v>82</x:v>
      </x:c>
      <x:c r="G326" s="6">
        <x:v>149.647547008678</x:v>
      </x:c>
      <x:c r="H326" t="s">
        <x:v>83</x:v>
      </x:c>
      <x:c r="I326" s="6">
        <x:v>26.3867972370558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24.571</x:v>
      </x:c>
      <x:c r="R326" s="8">
        <x:v>132242.375819228</x:v>
      </x:c>
      <x:c r="S326" s="12">
        <x:v>437945.808584451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63111</x:v>
      </x:c>
      <x:c r="B327" s="1">
        <x:v>43199.5699480671</x:v>
      </x:c>
      <x:c r="C327" s="6">
        <x:v>5.40995554666667</x:v>
      </x:c>
      <x:c r="D327" s="14" t="s">
        <x:v>77</x:v>
      </x:c>
      <x:c r="E327" s="15">
        <x:v>43194.5174731829</x:v>
      </x:c>
      <x:c r="F327" t="s">
        <x:v>82</x:v>
      </x:c>
      <x:c r="G327" s="6">
        <x:v>149.648264898931</x:v>
      </x:c>
      <x:c r="H327" t="s">
        <x:v>83</x:v>
      </x:c>
      <x:c r="I327" s="6">
        <x:v>26.3838265209565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24.572</x:v>
      </x:c>
      <x:c r="R327" s="8">
        <x:v>132234.399515354</x:v>
      </x:c>
      <x:c r="S327" s="12">
        <x:v>437933.383309583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63128</x:v>
      </x:c>
      <x:c r="B328" s="1">
        <x:v>43199.5699600347</x:v>
      </x:c>
      <x:c r="C328" s="6">
        <x:v>5.42715652833333</x:v>
      </x:c>
      <x:c r="D328" s="14" t="s">
        <x:v>77</x:v>
      </x:c>
      <x:c r="E328" s="15">
        <x:v>43194.5174731829</x:v>
      </x:c>
      <x:c r="F328" t="s">
        <x:v>82</x:v>
      </x:c>
      <x:c r="G328" s="6">
        <x:v>149.639716982426</x:v>
      </x:c>
      <x:c r="H328" t="s">
        <x:v>83</x:v>
      </x:c>
      <x:c r="I328" s="6">
        <x:v>26.3913883489254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24.57</x:v>
      </x:c>
      <x:c r="R328" s="8">
        <x:v>132243.606534393</x:v>
      </x:c>
      <x:c r="S328" s="12">
        <x:v>437944.696018779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63138</x:v>
      </x:c>
      <x:c r="B329" s="1">
        <x:v>43199.5699714931</x:v>
      </x:c>
      <x:c r="C329" s="6">
        <x:v>5.44370749666667</x:v>
      </x:c>
      <x:c r="D329" s="14" t="s">
        <x:v>77</x:v>
      </x:c>
      <x:c r="E329" s="15">
        <x:v>43194.5174731829</x:v>
      </x:c>
      <x:c r="F329" t="s">
        <x:v>82</x:v>
      </x:c>
      <x:c r="G329" s="6">
        <x:v>149.685685021439</x:v>
      </x:c>
      <x:c r="H329" t="s">
        <x:v>83</x:v>
      </x:c>
      <x:c r="I329" s="6">
        <x:v>26.3809158218728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24.57</x:v>
      </x:c>
      <x:c r="R329" s="8">
        <x:v>132245.497092382</x:v>
      </x:c>
      <x:c r="S329" s="12">
        <x:v>437951.087264599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63148</x:v>
      </x:c>
      <x:c r="B330" s="1">
        <x:v>43199.5699830671</x:v>
      </x:c>
      <x:c r="C330" s="6">
        <x:v>5.46032507666667</x:v>
      </x:c>
      <x:c r="D330" s="14" t="s">
        <x:v>77</x:v>
      </x:c>
      <x:c r="E330" s="15">
        <x:v>43194.5174731829</x:v>
      </x:c>
      <x:c r="F330" t="s">
        <x:v>82</x:v>
      </x:c>
      <x:c r="G330" s="6">
        <x:v>149.717754269204</x:v>
      </x:c>
      <x:c r="H330" t="s">
        <x:v>83</x:v>
      </x:c>
      <x:c r="I330" s="6">
        <x:v>26.3708034127112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24.571</x:v>
      </x:c>
      <x:c r="R330" s="8">
        <x:v>132239.123275925</x:v>
      </x:c>
      <x:c r="S330" s="12">
        <x:v>437936.728653693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63157</x:v>
      </x:c>
      <x:c r="B331" s="1">
        <x:v>43199.5699947917</x:v>
      </x:c>
      <x:c r="C331" s="6">
        <x:v>5.47724269833333</x:v>
      </x:c>
      <x:c r="D331" s="14" t="s">
        <x:v>77</x:v>
      </x:c>
      <x:c r="E331" s="15">
        <x:v>43194.5174731829</x:v>
      </x:c>
      <x:c r="F331" t="s">
        <x:v>82</x:v>
      </x:c>
      <x:c r="G331" s="6">
        <x:v>149.709380645416</x:v>
      </x:c>
      <x:c r="H331" t="s">
        <x:v>83</x:v>
      </x:c>
      <x:c r="I331" s="6">
        <x:v>26.3699031997216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24.572</x:v>
      </x:c>
      <x:c r="R331" s="8">
        <x:v>132241.068106682</x:v>
      </x:c>
      <x:c r="S331" s="12">
        <x:v>437930.593936595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63168</x:v>
      </x:c>
      <x:c r="B332" s="1">
        <x:v>43199.57000625</x:v>
      </x:c>
      <x:c r="C332" s="6">
        <x:v>5.49374363166667</x:v>
      </x:c>
      <x:c r="D332" s="14" t="s">
        <x:v>77</x:v>
      </x:c>
      <x:c r="E332" s="15">
        <x:v>43194.5174731829</x:v>
      </x:c>
      <x:c r="F332" t="s">
        <x:v>82</x:v>
      </x:c>
      <x:c r="G332" s="6">
        <x:v>149.675337617307</x:v>
      </x:c>
      <x:c r="H332" t="s">
        <x:v>83</x:v>
      </x:c>
      <x:c r="I332" s="6">
        <x:v>26.3804657139926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24.571</x:v>
      </x:c>
      <x:c r="R332" s="8">
        <x:v>132228.949219142</x:v>
      </x:c>
      <x:c r="S332" s="12">
        <x:v>437938.993662858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63177</x:v>
      </x:c>
      <x:c r="B333" s="1">
        <x:v>43199.5700175579</x:v>
      </x:c>
      <x:c r="C333" s="6">
        <x:v>5.51004458166667</x:v>
      </x:c>
      <x:c r="D333" s="14" t="s">
        <x:v>77</x:v>
      </x:c>
      <x:c r="E333" s="15">
        <x:v>43194.5174731829</x:v>
      </x:c>
      <x:c r="F333" t="s">
        <x:v>82</x:v>
      </x:c>
      <x:c r="G333" s="6">
        <x:v>149.656384113903</x:v>
      </x:c>
      <x:c r="H333" t="s">
        <x:v>83</x:v>
      </x:c>
      <x:c r="I333" s="6">
        <x:v>26.3903981085796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24.569</x:v>
      </x:c>
      <x:c r="R333" s="8">
        <x:v>132223.138954047</x:v>
      </x:c>
      <x:c r="S333" s="12">
        <x:v>437944.072071611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63188</x:v>
      </x:c>
      <x:c r="B334" s="1">
        <x:v>43199.5700292477</x:v>
      </x:c>
      <x:c r="C334" s="6">
        <x:v>5.52684548833333</x:v>
      </x:c>
      <x:c r="D334" s="14" t="s">
        <x:v>77</x:v>
      </x:c>
      <x:c r="E334" s="15">
        <x:v>43194.5174731829</x:v>
      </x:c>
      <x:c r="F334" t="s">
        <x:v>82</x:v>
      </x:c>
      <x:c r="G334" s="6">
        <x:v>149.676200907679</x:v>
      </x:c>
      <x:c r="H334" t="s">
        <x:v>83</x:v>
      </x:c>
      <x:c r="I334" s="6">
        <x:v>26.3830763405385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24.57</x:v>
      </x:c>
      <x:c r="R334" s="8">
        <x:v>132228.355349256</x:v>
      </x:c>
      <x:c r="S334" s="12">
        <x:v>437960.084723485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63198</x:v>
      </x:c>
      <x:c r="B335" s="1">
        <x:v>43199.5700408565</x:v>
      </x:c>
      <x:c r="C335" s="6">
        <x:v>5.54356311333333</x:v>
      </x:c>
      <x:c r="D335" s="14" t="s">
        <x:v>77</x:v>
      </x:c>
      <x:c r="E335" s="15">
        <x:v>43194.5174731829</x:v>
      </x:c>
      <x:c r="F335" t="s">
        <x:v>82</x:v>
      </x:c>
      <x:c r="G335" s="6">
        <x:v>149.741824818987</x:v>
      </x:c>
      <x:c r="H335" t="s">
        <x:v>83</x:v>
      </x:c>
      <x:c r="I335" s="6">
        <x:v>26.3737441101571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24.568</x:v>
      </x:c>
      <x:c r="R335" s="8">
        <x:v>132234.006024524</x:v>
      </x:c>
      <x:c r="S335" s="12">
        <x:v>437952.174439057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63207</x:v>
      </x:c>
      <x:c r="B336" s="1">
        <x:v>43199.5700526968</x:v>
      </x:c>
      <x:c r="C336" s="6">
        <x:v>5.56059745</x:v>
      </x:c>
      <x:c r="D336" s="14" t="s">
        <x:v>77</x:v>
      </x:c>
      <x:c r="E336" s="15">
        <x:v>43194.5174731829</x:v>
      </x:c>
      <x:c r="F336" t="s">
        <x:v>82</x:v>
      </x:c>
      <x:c r="G336" s="6">
        <x:v>149.649654238255</x:v>
      </x:c>
      <x:c r="H336" t="s">
        <x:v>83</x:v>
      </x:c>
      <x:c r="I336" s="6">
        <x:v>26.3863171211447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24.571</x:v>
      </x:c>
      <x:c r="R336" s="8">
        <x:v>132226.908473893</x:v>
      </x:c>
      <x:c r="S336" s="12">
        <x:v>437942.559927346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63217</x:v>
      </x:c>
      <x:c r="B337" s="1">
        <x:v>43199.5700640856</x:v>
      </x:c>
      <x:c r="C337" s="6">
        <x:v>5.57699836166667</x:v>
      </x:c>
      <x:c r="D337" s="14" t="s">
        <x:v>77</x:v>
      </x:c>
      <x:c r="E337" s="15">
        <x:v>43194.5174731829</x:v>
      </x:c>
      <x:c r="F337" t="s">
        <x:v>82</x:v>
      </x:c>
      <x:c r="G337" s="6">
        <x:v>149.66381944633</x:v>
      </x:c>
      <x:c r="H337" t="s">
        <x:v>83</x:v>
      </x:c>
      <x:c r="I337" s="6">
        <x:v>26.3858970197784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24.57</x:v>
      </x:c>
      <x:c r="R337" s="8">
        <x:v>132219.729170816</x:v>
      </x:c>
      <x:c r="S337" s="12">
        <x:v>437946.702809824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63222</x:v>
      </x:c>
      <x:c r="B338" s="1">
        <x:v>43199.5700757755</x:v>
      </x:c>
      <x:c r="C338" s="6">
        <x:v>5.59383262166667</x:v>
      </x:c>
      <x:c r="D338" s="14" t="s">
        <x:v>77</x:v>
      </x:c>
      <x:c r="E338" s="15">
        <x:v>43194.5174731829</x:v>
      </x:c>
      <x:c r="F338" t="s">
        <x:v>82</x:v>
      </x:c>
      <x:c r="G338" s="6">
        <x:v>149.678835345324</x:v>
      </x:c>
      <x:c r="H338" t="s">
        <x:v>83</x:v>
      </x:c>
      <x:c r="I338" s="6">
        <x:v>26.3824761963251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24.57</x:v>
      </x:c>
      <x:c r="R338" s="8">
        <x:v>132223.109454486</x:v>
      </x:c>
      <x:c r="S338" s="12">
        <x:v>437926.167982084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63235</x:v>
      </x:c>
      <x:c r="B339" s="1">
        <x:v>43199.5700871528</x:v>
      </x:c>
      <x:c r="C339" s="6">
        <x:v>5.610250205</x:v>
      </x:c>
      <x:c r="D339" s="14" t="s">
        <x:v>77</x:v>
      </x:c>
      <x:c r="E339" s="15">
        <x:v>43194.5174731829</x:v>
      </x:c>
      <x:c r="F339" t="s">
        <x:v>82</x:v>
      </x:c>
      <x:c r="G339" s="6">
        <x:v>149.651234672837</x:v>
      </x:c>
      <x:c r="H339" t="s">
        <x:v>83</x:v>
      </x:c>
      <x:c r="I339" s="6">
        <x:v>26.3859570342561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24.571</x:v>
      </x:c>
      <x:c r="R339" s="8">
        <x:v>132212.284850102</x:v>
      </x:c>
      <x:c r="S339" s="12">
        <x:v>437941.573285117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63250</x:v>
      </x:c>
      <x:c r="B340" s="1">
        <x:v>43199.5700985764</x:v>
      </x:c>
      <x:c r="C340" s="6">
        <x:v>5.62670112833333</x:v>
      </x:c>
      <x:c r="D340" s="14" t="s">
        <x:v>77</x:v>
      </x:c>
      <x:c r="E340" s="15">
        <x:v>43194.5174731829</x:v>
      </x:c>
      <x:c r="F340" t="s">
        <x:v>82</x:v>
      </x:c>
      <x:c r="G340" s="6">
        <x:v>149.763623671026</x:v>
      </x:c>
      <x:c r="H340" t="s">
        <x:v>83</x:v>
      </x:c>
      <x:c r="I340" s="6">
        <x:v>26.3659722724974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24.569</x:v>
      </x:c>
      <x:c r="R340" s="8">
        <x:v>132218.500211144</x:v>
      </x:c>
      <x:c r="S340" s="12">
        <x:v>437934.505550654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63253</x:v>
      </x:c>
      <x:c r="B341" s="1">
        <x:v>43199.5701103819</x:v>
      </x:c>
      <x:c r="C341" s="6">
        <x:v>5.64366877166667</x:v>
      </x:c>
      <x:c r="D341" s="14" t="s">
        <x:v>77</x:v>
      </x:c>
      <x:c r="E341" s="15">
        <x:v>43194.5174731829</x:v>
      </x:c>
      <x:c r="F341" t="s">
        <x:v>82</x:v>
      </x:c>
      <x:c r="G341" s="6">
        <x:v>149.736422491711</x:v>
      </x:c>
      <x:c r="H341" t="s">
        <x:v>83</x:v>
      </x:c>
      <x:c r="I341" s="6">
        <x:v>26.37497440271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24.568</x:v>
      </x:c>
      <x:c r="R341" s="8">
        <x:v>132216.830200894</x:v>
      </x:c>
      <x:c r="S341" s="12">
        <x:v>437927.821838507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63266</x:v>
      </x:c>
      <x:c r="B342" s="1">
        <x:v>43199.5701217245</x:v>
      </x:c>
      <x:c r="C342" s="6">
        <x:v>5.66000305</x:v>
      </x:c>
      <x:c r="D342" s="14" t="s">
        <x:v>77</x:v>
      </x:c>
      <x:c r="E342" s="15">
        <x:v>43194.5174731829</x:v>
      </x:c>
      <x:c r="F342" t="s">
        <x:v>82</x:v>
      </x:c>
      <x:c r="G342" s="6">
        <x:v>149.749976335522</x:v>
      </x:c>
      <x:c r="H342" t="s">
        <x:v>83</x:v>
      </x:c>
      <x:c r="I342" s="6">
        <x:v>26.3662723431157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24.57</x:v>
      </x:c>
      <x:c r="R342" s="8">
        <x:v>132209.596382898</x:v>
      </x:c>
      <x:c r="S342" s="12">
        <x:v>437928.886651675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63278</x:v>
      </x:c>
      <x:c r="B343" s="1">
        <x:v>43199.5701333681</x:v>
      </x:c>
      <x:c r="C343" s="6">
        <x:v>5.67677062833333</x:v>
      </x:c>
      <x:c r="D343" s="14" t="s">
        <x:v>77</x:v>
      </x:c>
      <x:c r="E343" s="15">
        <x:v>43194.5174731829</x:v>
      </x:c>
      <x:c r="F343" t="s">
        <x:v>82</x:v>
      </x:c>
      <x:c r="G343" s="6">
        <x:v>149.625482278107</x:v>
      </x:c>
      <x:c r="H343" t="s">
        <x:v>83</x:v>
      </x:c>
      <x:c r="I343" s="6">
        <x:v>26.3890177740391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24.572</x:v>
      </x:c>
      <x:c r="R343" s="8">
        <x:v>132206.029707697</x:v>
      </x:c>
      <x:c r="S343" s="12">
        <x:v>437927.941009872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63289</x:v>
      </x:c>
      <x:c r="B344" s="1">
        <x:v>43199.5701449074</x:v>
      </x:c>
      <x:c r="C344" s="6">
        <x:v>5.693421595</x:v>
      </x:c>
      <x:c r="D344" s="14" t="s">
        <x:v>77</x:v>
      </x:c>
      <x:c r="E344" s="15">
        <x:v>43194.5174731829</x:v>
      </x:c>
      <x:c r="F344" t="s">
        <x:v>82</x:v>
      </x:c>
      <x:c r="G344" s="6">
        <x:v>149.683299135173</x:v>
      </x:c>
      <x:c r="H344" t="s">
        <x:v>83</x:v>
      </x:c>
      <x:c r="I344" s="6">
        <x:v>26.37584460991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24.572</x:v>
      </x:c>
      <x:c r="R344" s="8">
        <x:v>132207.316139339</x:v>
      </x:c>
      <x:c r="S344" s="12">
        <x:v>437934.269050879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63294</x:v>
      </x:c>
      <x:c r="B345" s="1">
        <x:v>43199.5701566319</x:v>
      </x:c>
      <x:c r="C345" s="6">
        <x:v>5.71027257</x:v>
      </x:c>
      <x:c r="D345" s="14" t="s">
        <x:v>77</x:v>
      </x:c>
      <x:c r="E345" s="15">
        <x:v>43194.5174731829</x:v>
      </x:c>
      <x:c r="F345" t="s">
        <x:v>82</x:v>
      </x:c>
      <x:c r="G345" s="6">
        <x:v>149.707684370629</x:v>
      </x:c>
      <x:c r="H345" t="s">
        <x:v>83</x:v>
      </x:c>
      <x:c r="I345" s="6">
        <x:v>26.375904624208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24.57</x:v>
      </x:c>
      <x:c r="R345" s="8">
        <x:v>132210.885625474</x:v>
      </x:c>
      <x:c r="S345" s="12">
        <x:v>437937.75992946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63302</x:v>
      </x:c>
      <x:c r="B346" s="1">
        <x:v>43199.5701682523</x:v>
      </x:c>
      <x:c r="C346" s="6">
        <x:v>5.72702352333333</x:v>
      </x:c>
      <x:c r="D346" s="14" t="s">
        <x:v>77</x:v>
      </x:c>
      <x:c r="E346" s="15">
        <x:v>43194.5174731829</x:v>
      </x:c>
      <x:c r="F346" t="s">
        <x:v>82</x:v>
      </x:c>
      <x:c r="G346" s="6">
        <x:v>149.661639465794</x:v>
      </x:c>
      <x:c r="H346" t="s">
        <x:v>83</x:v>
      </x:c>
      <x:c r="I346" s="6">
        <x:v>26.3835864632047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24.571</x:v>
      </x:c>
      <x:c r="R346" s="8">
        <x:v>132198.600138983</x:v>
      </x:c>
      <x:c r="S346" s="12">
        <x:v>437925.403720371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63319</x:v>
      </x:c>
      <x:c r="B347" s="1">
        <x:v>43199.5701800116</x:v>
      </x:c>
      <x:c r="C347" s="6">
        <x:v>5.74394112166667</x:v>
      </x:c>
      <x:c r="D347" s="14" t="s">
        <x:v>77</x:v>
      </x:c>
      <x:c r="E347" s="15">
        <x:v>43194.5174731829</x:v>
      </x:c>
      <x:c r="F347" t="s">
        <x:v>82</x:v>
      </x:c>
      <x:c r="G347" s="6">
        <x:v>149.677898780585</x:v>
      </x:c>
      <x:c r="H347" t="s">
        <x:v>83</x:v>
      </x:c>
      <x:c r="I347" s="6">
        <x:v>26.3770749032328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24.572</x:v>
      </x:c>
      <x:c r="R347" s="8">
        <x:v>132207.209316658</x:v>
      </x:c>
      <x:c r="S347" s="12">
        <x:v>437918.382699359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63325</x:v>
      </x:c>
      <x:c r="B348" s="1">
        <x:v>43199.5701915856</x:v>
      </x:c>
      <x:c r="C348" s="6">
        <x:v>5.76060869</x:v>
      </x:c>
      <x:c r="D348" s="14" t="s">
        <x:v>77</x:v>
      </x:c>
      <x:c r="E348" s="15">
        <x:v>43194.5174731829</x:v>
      </x:c>
      <x:c r="F348" t="s">
        <x:v>82</x:v>
      </x:c>
      <x:c r="G348" s="6">
        <x:v>149.696998152882</x:v>
      </x:c>
      <x:c r="H348" t="s">
        <x:v>83</x:v>
      </x:c>
      <x:c r="I348" s="6">
        <x:v>26.3727238678944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24.572</x:v>
      </x:c>
      <x:c r="R348" s="8">
        <x:v>132207.272304953</x:v>
      </x:c>
      <x:c r="S348" s="12">
        <x:v>437927.553971868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63332</x:v>
      </x:c>
      <x:c r="B349" s="1">
        <x:v>43199.570202662</x:v>
      </x:c>
      <x:c r="C349" s="6">
        <x:v>5.77657626833333</x:v>
      </x:c>
      <x:c r="D349" s="14" t="s">
        <x:v>77</x:v>
      </x:c>
      <x:c r="E349" s="15">
        <x:v>43194.5174731829</x:v>
      </x:c>
      <x:c r="F349" t="s">
        <x:v>82</x:v>
      </x:c>
      <x:c r="G349" s="6">
        <x:v>149.644636723611</x:v>
      </x:c>
      <x:c r="H349" t="s">
        <x:v>83</x:v>
      </x:c>
      <x:c r="I349" s="6">
        <x:v>26.3818460450166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24.573</x:v>
      </x:c>
      <x:c r="R349" s="8">
        <x:v>132202.295419191</x:v>
      </x:c>
      <x:c r="S349" s="12">
        <x:v>437923.590253448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63345</x:v>
      </x:c>
      <x:c r="B350" s="1">
        <x:v>43199.5702146991</x:v>
      </x:c>
      <x:c r="C350" s="6">
        <x:v>5.79389393</x:v>
      </x:c>
      <x:c r="D350" s="14" t="s">
        <x:v>77</x:v>
      </x:c>
      <x:c r="E350" s="15">
        <x:v>43194.5174731829</x:v>
      </x:c>
      <x:c r="F350" t="s">
        <x:v>82</x:v>
      </x:c>
      <x:c r="G350" s="6">
        <x:v>149.659504048457</x:v>
      </x:c>
      <x:c r="H350" t="s">
        <x:v>83</x:v>
      </x:c>
      <x:c r="I350" s="6">
        <x:v>26.3728438963794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24.575</x:v>
      </x:c>
      <x:c r="R350" s="8">
        <x:v>132208.535712208</x:v>
      </x:c>
      <x:c r="S350" s="12">
        <x:v>437939.610830941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63353</x:v>
      </x:c>
      <x:c r="B351" s="1">
        <x:v>43199.5702258449</x:v>
      </x:c>
      <x:c r="C351" s="6">
        <x:v>5.80996151833333</x:v>
      </x:c>
      <x:c r="D351" s="14" t="s">
        <x:v>77</x:v>
      </x:c>
      <x:c r="E351" s="15">
        <x:v>43194.5174731829</x:v>
      </x:c>
      <x:c r="F351" t="s">
        <x:v>82</x:v>
      </x:c>
      <x:c r="G351" s="6">
        <x:v>149.762023299991</x:v>
      </x:c>
      <x:c r="H351" t="s">
        <x:v>83</x:v>
      </x:c>
      <x:c r="I351" s="6">
        <x:v>26.36072104102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24.571</x:v>
      </x:c>
      <x:c r="R351" s="8">
        <x:v>132213.290777921</x:v>
      </x:c>
      <x:c r="S351" s="12">
        <x:v>437920.865035532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63366</x:v>
      </x:c>
      <x:c r="B352" s="1">
        <x:v>43199.5702387384</x:v>
      </x:c>
      <x:c r="C352" s="6">
        <x:v>5.82851253666667</x:v>
      </x:c>
      <x:c r="D352" s="14" t="s">
        <x:v>77</x:v>
      </x:c>
      <x:c r="E352" s="15">
        <x:v>43194.5174731829</x:v>
      </x:c>
      <x:c r="F352" t="s">
        <x:v>82</x:v>
      </x:c>
      <x:c r="G352" s="6">
        <x:v>149.681645084782</x:v>
      </x:c>
      <x:c r="H352" t="s">
        <x:v>83</x:v>
      </x:c>
      <x:c r="I352" s="6">
        <x:v>26.3734140317442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24.573</x:v>
      </x:c>
      <x:c r="R352" s="8">
        <x:v>132217.770767455</x:v>
      </x:c>
      <x:c r="S352" s="12">
        <x:v>437947.756240609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63376</x:v>
      </x:c>
      <x:c r="B353" s="1">
        <x:v>43199.5702492708</x:v>
      </x:c>
      <x:c r="C353" s="6">
        <x:v>5.84369671666667</x:v>
      </x:c>
      <x:c r="D353" s="14" t="s">
        <x:v>77</x:v>
      </x:c>
      <x:c r="E353" s="15">
        <x:v>43194.5174731829</x:v>
      </x:c>
      <x:c r="F353" t="s">
        <x:v>82</x:v>
      </x:c>
      <x:c r="G353" s="6">
        <x:v>149.654323077376</x:v>
      </x:c>
      <x:c r="H353" t="s">
        <x:v>83</x:v>
      </x:c>
      <x:c r="I353" s="6">
        <x:v>26.3824461891172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24.572</x:v>
      </x:c>
      <x:c r="R353" s="8">
        <x:v>132219.698695981</x:v>
      </x:c>
      <x:c r="S353" s="12">
        <x:v>437926.752319694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63386</x:v>
      </x:c>
      <x:c r="B354" s="1">
        <x:v>43199.5702609606</x:v>
      </x:c>
      <x:c r="C354" s="6">
        <x:v>5.86053102166667</x:v>
      </x:c>
      <x:c r="D354" s="14" t="s">
        <x:v>77</x:v>
      </x:c>
      <x:c r="E354" s="15">
        <x:v>43194.5174731829</x:v>
      </x:c>
      <x:c r="F354" t="s">
        <x:v>82</x:v>
      </x:c>
      <x:c r="G354" s="6">
        <x:v>149.643319807549</x:v>
      </x:c>
      <x:c r="H354" t="s">
        <x:v>83</x:v>
      </x:c>
      <x:c r="I354" s="6">
        <x:v>26.3821461170542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24.573</x:v>
      </x:c>
      <x:c r="R354" s="8">
        <x:v>132216.064004421</x:v>
      </x:c>
      <x:c r="S354" s="12">
        <x:v>437922.50744821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63392</x:v>
      </x:c>
      <x:c r="B355" s="1">
        <x:v>43199.5702721065</x:v>
      </x:c>
      <x:c r="C355" s="6">
        <x:v>5.87654857833333</x:v>
      </x:c>
      <x:c r="D355" s="14" t="s">
        <x:v>77</x:v>
      </x:c>
      <x:c r="E355" s="15">
        <x:v>43194.5174731829</x:v>
      </x:c>
      <x:c r="F355" t="s">
        <x:v>82</x:v>
      </x:c>
      <x:c r="G355" s="6">
        <x:v>149.600260718517</x:v>
      </x:c>
      <x:c r="H355" t="s">
        <x:v>83</x:v>
      </x:c>
      <x:c r="I355" s="6">
        <x:v>26.3919584874393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24.573</x:v>
      </x:c>
      <x:c r="R355" s="8">
        <x:v>132218.592535986</x:v>
      </x:c>
      <x:c r="S355" s="12">
        <x:v>437933.7896618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63407</x:v>
      </x:c>
      <x:c r="B356" s="1">
        <x:v>43199.5702836806</x:v>
      </x:c>
      <x:c r="C356" s="6">
        <x:v>5.89321618</x:v>
      </x:c>
      <x:c r="D356" s="14" t="s">
        <x:v>77</x:v>
      </x:c>
      <x:c r="E356" s="15">
        <x:v>43194.5174731829</x:v>
      </x:c>
      <x:c r="F356" t="s">
        <x:v>82</x:v>
      </x:c>
      <x:c r="G356" s="6">
        <x:v>149.636747753555</x:v>
      </x:c>
      <x:c r="H356" t="s">
        <x:v>83</x:v>
      </x:c>
      <x:c r="I356" s="6">
        <x:v>26.3892578321793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24.571</x:v>
      </x:c>
      <x:c r="R356" s="8">
        <x:v>132233.262324324</x:v>
      </x:c>
      <x:c r="S356" s="12">
        <x:v>437933.49642613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63414</x:v>
      </x:c>
      <x:c r="B357" s="1">
        <x:v>43199.5702960301</x:v>
      </x:c>
      <x:c r="C357" s="6">
        <x:v>5.91103385666667</x:v>
      </x:c>
      <x:c r="D357" s="14" t="s">
        <x:v>77</x:v>
      </x:c>
      <x:c r="E357" s="15">
        <x:v>43194.5174731829</x:v>
      </x:c>
      <x:c r="F357" t="s">
        <x:v>82</x:v>
      </x:c>
      <x:c r="G357" s="6">
        <x:v>149.684294532899</x:v>
      </x:c>
      <x:c r="H357" t="s">
        <x:v>83</x:v>
      </x:c>
      <x:c r="I357" s="6">
        <x:v>26.3784252256919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24.571</x:v>
      </x:c>
      <x:c r="R357" s="8">
        <x:v>132235.630419034</x:v>
      </x:c>
      <x:c r="S357" s="12">
        <x:v>437939.370904353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63423</x:v>
      </x:c>
      <x:c r="B358" s="1">
        <x:v>43199.5703074421</x:v>
      </x:c>
      <x:c r="C358" s="6">
        <x:v>5.927451475</x:v>
      </x:c>
      <x:c r="D358" s="14" t="s">
        <x:v>77</x:v>
      </x:c>
      <x:c r="E358" s="15">
        <x:v>43194.5174731829</x:v>
      </x:c>
      <x:c r="F358" t="s">
        <x:v>82</x:v>
      </x:c>
      <x:c r="G358" s="6">
        <x:v>149.630342331116</x:v>
      </x:c>
      <x:c r="H358" t="s">
        <x:v>83</x:v>
      </x:c>
      <x:c r="I358" s="6">
        <x:v>26.3822961530827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24.574</x:v>
      </x:c>
      <x:c r="R358" s="8">
        <x:v>132229.657304337</x:v>
      </x:c>
      <x:c r="S358" s="12">
        <x:v>437919.594013177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63440</x:v>
      </x:c>
      <x:c r="B359" s="1">
        <x:v>43199.5703183681</x:v>
      </x:c>
      <x:c r="C359" s="6">
        <x:v>5.94318571666667</x:v>
      </x:c>
      <x:c r="D359" s="14" t="s">
        <x:v>77</x:v>
      </x:c>
      <x:c r="E359" s="15">
        <x:v>43194.5174731829</x:v>
      </x:c>
      <x:c r="F359" t="s">
        <x:v>82</x:v>
      </x:c>
      <x:c r="G359" s="6">
        <x:v>149.687851050018</x:v>
      </x:c>
      <x:c r="H359" t="s">
        <x:v>83</x:v>
      </x:c>
      <x:c r="I359" s="6">
        <x:v>26.377615032151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24.571</x:v>
      </x:c>
      <x:c r="R359" s="8">
        <x:v>132230.39654655</x:v>
      </x:c>
      <x:c r="S359" s="12">
        <x:v>437922.609193937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63445</x:v>
      </x:c>
      <x:c r="B360" s="1">
        <x:v>43199.5703300116</x:v>
      </x:c>
      <x:c r="C360" s="6">
        <x:v>5.95995332833333</x:v>
      </x:c>
      <x:c r="D360" s="14" t="s">
        <x:v>77</x:v>
      </x:c>
      <x:c r="E360" s="15">
        <x:v>43194.5174731829</x:v>
      </x:c>
      <x:c r="F360" t="s">
        <x:v>82</x:v>
      </x:c>
      <x:c r="G360" s="6">
        <x:v>149.579114372931</x:v>
      </x:c>
      <x:c r="H360" t="s">
        <x:v>83</x:v>
      </x:c>
      <x:c r="I360" s="6">
        <x:v>26.3883576142416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24.576</x:v>
      </x:c>
      <x:c r="R360" s="8">
        <x:v>132228.923731398</x:v>
      </x:c>
      <x:c r="S360" s="12">
        <x:v>437927.662917683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63456</x:v>
      </x:c>
      <x:c r="B361" s="1">
        <x:v>43199.5703420949</x:v>
      </x:c>
      <x:c r="C361" s="6">
        <x:v>5.97733761333333</x:v>
      </x:c>
      <x:c r="D361" s="14" t="s">
        <x:v>77</x:v>
      </x:c>
      <x:c r="E361" s="15">
        <x:v>43194.5174731829</x:v>
      </x:c>
      <x:c r="F361" t="s">
        <x:v>82</x:v>
      </x:c>
      <x:c r="G361" s="6">
        <x:v>149.753025161812</x:v>
      </x:c>
      <x:c r="H361" t="s">
        <x:v>83</x:v>
      </x:c>
      <x:c r="I361" s="6">
        <x:v>26.3711935050815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24.568</x:v>
      </x:c>
      <x:c r="R361" s="8">
        <x:v>132226.616469454</x:v>
      </x:c>
      <x:c r="S361" s="12">
        <x:v>437936.226407673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63461</x:v>
      </x:c>
      <x:c r="B362" s="1">
        <x:v>43199.570353206</x:v>
      </x:c>
      <x:c r="C362" s="6">
        <x:v>5.99332185</x:v>
      </x:c>
      <x:c r="D362" s="14" t="s">
        <x:v>77</x:v>
      </x:c>
      <x:c r="E362" s="15">
        <x:v>43194.5174731829</x:v>
      </x:c>
      <x:c r="F362" t="s">
        <x:v>82</x:v>
      </x:c>
      <x:c r="G362" s="6">
        <x:v>149.58562543096</x:v>
      </x:c>
      <x:c r="H362" t="s">
        <x:v>83</x:v>
      </x:c>
      <x:c r="I362" s="6">
        <x:v>26.3840665787252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24.577</x:v>
      </x:c>
      <x:c r="R362" s="8">
        <x:v>132226.811191601</x:v>
      </x:c>
      <x:c r="S362" s="12">
        <x:v>437918.921631166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63480</x:v>
      </x:c>
      <x:c r="B363" s="1">
        <x:v>43199.5703648495</x:v>
      </x:c>
      <x:c r="C363" s="6">
        <x:v>6.01010613333333</x:v>
      </x:c>
      <x:c r="D363" s="14" t="s">
        <x:v>77</x:v>
      </x:c>
      <x:c r="E363" s="15">
        <x:v>43194.5174731829</x:v>
      </x:c>
      <x:c r="F363" t="s">
        <x:v>82</x:v>
      </x:c>
      <x:c r="G363" s="6">
        <x:v>149.648646583561</x:v>
      </x:c>
      <x:c r="H363" t="s">
        <x:v>83</x:v>
      </x:c>
      <x:c r="I363" s="6">
        <x:v>26.3781251539867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24.574</x:v>
      </x:c>
      <x:c r="R363" s="8">
        <x:v>132216.777467999</x:v>
      </x:c>
      <x:c r="S363" s="12">
        <x:v>437915.795879542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63490</x:v>
      </x:c>
      <x:c r="B364" s="1">
        <x:v>43199.5703762731</x:v>
      </x:c>
      <x:c r="C364" s="6">
        <x:v>6.02659040833333</x:v>
      </x:c>
      <x:c r="D364" s="14" t="s">
        <x:v>77</x:v>
      </x:c>
      <x:c r="E364" s="15">
        <x:v>43194.5174731829</x:v>
      </x:c>
      <x:c r="F364" t="s">
        <x:v>82</x:v>
      </x:c>
      <x:c r="G364" s="6">
        <x:v>149.677620260218</x:v>
      </x:c>
      <x:c r="H364" t="s">
        <x:v>83</x:v>
      </x:c>
      <x:c r="I364" s="6">
        <x:v>26.371523583276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24.574</x:v>
      </x:c>
      <x:c r="R364" s="8">
        <x:v>132216.343840407</x:v>
      </x:c>
      <x:c r="S364" s="12">
        <x:v>437905.21806339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63498</x:v>
      </x:c>
      <x:c r="B365" s="1">
        <x:v>43199.5703879977</x:v>
      </x:c>
      <x:c r="C365" s="6">
        <x:v>6.043458055</x:v>
      </x:c>
      <x:c r="D365" s="14" t="s">
        <x:v>77</x:v>
      </x:c>
      <x:c r="E365" s="15">
        <x:v>43194.5174731829</x:v>
      </x:c>
      <x:c r="F365" t="s">
        <x:v>82</x:v>
      </x:c>
      <x:c r="G365" s="6">
        <x:v>149.752668135726</x:v>
      </x:c>
      <x:c r="H365" t="s">
        <x:v>83</x:v>
      </x:c>
      <x:c r="I365" s="6">
        <x:v>26.3628515396581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24.571</x:v>
      </x:c>
      <x:c r="R365" s="8">
        <x:v>132217.330265614</x:v>
      </x:c>
      <x:c r="S365" s="12">
        <x:v>437917.865232395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63505</x:v>
      </x:c>
      <x:c r="B366" s="1">
        <x:v>43199.5703997338</x:v>
      </x:c>
      <x:c r="C366" s="6">
        <x:v>6.060359005</x:v>
      </x:c>
      <x:c r="D366" s="14" t="s">
        <x:v>77</x:v>
      </x:c>
      <x:c r="E366" s="15">
        <x:v>43194.5174731829</x:v>
      </x:c>
      <x:c r="F366" t="s">
        <x:v>82</x:v>
      </x:c>
      <x:c r="G366" s="6">
        <x:v>149.618419529317</x:v>
      </x:c>
      <x:c r="H366" t="s">
        <x:v>83</x:v>
      </x:c>
      <x:c r="I366" s="6">
        <x:v>26.3822061314645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24.575</x:v>
      </x:c>
      <x:c r="R366" s="8">
        <x:v>132217.975754664</x:v>
      </x:c>
      <x:c r="S366" s="12">
        <x:v>437929.499381959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63511</x:v>
      </x:c>
      <x:c r="B367" s="1">
        <x:v>43199.5704113426</x:v>
      </x:c>
      <x:c r="C367" s="6">
        <x:v>6.07705993666667</x:v>
      </x:c>
      <x:c r="D367" s="14" t="s">
        <x:v>77</x:v>
      </x:c>
      <x:c r="E367" s="15">
        <x:v>43194.5174731829</x:v>
      </x:c>
      <x:c r="F367" t="s">
        <x:v>82</x:v>
      </x:c>
      <x:c r="G367" s="6">
        <x:v>149.713332642305</x:v>
      </x:c>
      <x:c r="H367" t="s">
        <x:v>83</x:v>
      </x:c>
      <x:c r="I367" s="6">
        <x:v>26.369002986974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24.572</x:v>
      </x:c>
      <x:c r="R367" s="8">
        <x:v>132204.980423613</x:v>
      </x:c>
      <x:c r="S367" s="12">
        <x:v>437925.174620499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63530</x:v>
      </x:c>
      <x:c r="B368" s="1">
        <x:v>43199.5704229977</x:v>
      </x:c>
      <x:c r="C368" s="6">
        <x:v>6.09387757166667</x:v>
      </x:c>
      <x:c r="D368" s="14" t="s">
        <x:v>77</x:v>
      </x:c>
      <x:c r="E368" s="15">
        <x:v>43194.5174731829</x:v>
      </x:c>
      <x:c r="F368" t="s">
        <x:v>82</x:v>
      </x:c>
      <x:c r="G368" s="6">
        <x:v>149.714254784494</x:v>
      </x:c>
      <x:c r="H368" t="s">
        <x:v>83</x:v>
      </x:c>
      <x:c r="I368" s="6">
        <x:v>26.3687929373673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24.572</x:v>
      </x:c>
      <x:c r="R368" s="8">
        <x:v>132210.096927701</x:v>
      </x:c>
      <x:c r="S368" s="12">
        <x:v>437924.013776794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63537</x:v>
      </x:c>
      <x:c r="B369" s="1">
        <x:v>43199.5704341435</x:v>
      </x:c>
      <x:c r="C369" s="6">
        <x:v>6.10992846666667</x:v>
      </x:c>
      <x:c r="D369" s="14" t="s">
        <x:v>77</x:v>
      </x:c>
      <x:c r="E369" s="15">
        <x:v>43194.5174731829</x:v>
      </x:c>
      <x:c r="F369" t="s">
        <x:v>82</x:v>
      </x:c>
      <x:c r="G369" s="6">
        <x:v>149.683473340307</x:v>
      </x:c>
      <x:c r="H369" t="s">
        <x:v>83</x:v>
      </x:c>
      <x:c r="I369" s="6">
        <x:v>26.3673826046361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24.575</x:v>
      </x:c>
      <x:c r="R369" s="8">
        <x:v>132217.443956588</x:v>
      </x:c>
      <x:c r="S369" s="12">
        <x:v>437943.325514703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63546</x:v>
      </x:c>
      <x:c r="B370" s="1">
        <x:v>43199.5704458333</x:v>
      </x:c>
      <x:c r="C370" s="6">
        <x:v>6.12672943166667</x:v>
      </x:c>
      <x:c r="D370" s="14" t="s">
        <x:v>77</x:v>
      </x:c>
      <x:c r="E370" s="15">
        <x:v>43194.5174731829</x:v>
      </x:c>
      <x:c r="F370" t="s">
        <x:v>82</x:v>
      </x:c>
      <x:c r="G370" s="6">
        <x:v>149.684526991762</x:v>
      </x:c>
      <x:c r="H370" t="s">
        <x:v>83</x:v>
      </x:c>
      <x:c r="I370" s="6">
        <x:v>26.3671425480602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24.575</x:v>
      </x:c>
      <x:c r="R370" s="8">
        <x:v>132208.89610275</x:v>
      </x:c>
      <x:c r="S370" s="12">
        <x:v>437901.767365958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63552</x:v>
      </x:c>
      <x:c r="B371" s="1">
        <x:v>43199.5704583681</x:v>
      </x:c>
      <x:c r="C371" s="6">
        <x:v>6.14478042166667</x:v>
      </x:c>
      <x:c r="D371" s="14" t="s">
        <x:v>77</x:v>
      </x:c>
      <x:c r="E371" s="15">
        <x:v>43194.5174731829</x:v>
      </x:c>
      <x:c r="F371" t="s">
        <x:v>82</x:v>
      </x:c>
      <x:c r="G371" s="6">
        <x:v>149.820875305292</x:v>
      </x:c>
      <x:c r="H371" t="s">
        <x:v>83</x:v>
      </x:c>
      <x:c r="I371" s="6">
        <x:v>26.3501285819466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24.57</x:v>
      </x:c>
      <x:c r="R371" s="8">
        <x:v>132213.210571611</x:v>
      </x:c>
      <x:c r="S371" s="12">
        <x:v>437910.962272346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63569</x:v>
      </x:c>
      <x:c r="B372" s="1">
        <x:v>43199.5704704514</x:v>
      </x:c>
      <x:c r="C372" s="6">
        <x:v>6.16214807166667</x:v>
      </x:c>
      <x:c r="D372" s="14" t="s">
        <x:v>77</x:v>
      </x:c>
      <x:c r="E372" s="15">
        <x:v>43194.5174731829</x:v>
      </x:c>
      <x:c r="F372" t="s">
        <x:v>82</x:v>
      </x:c>
      <x:c r="G372" s="6">
        <x:v>149.549171507655</x:v>
      </x:c>
      <x:c r="H372" t="s">
        <x:v>83</x:v>
      </x:c>
      <x:c r="I372" s="6">
        <x:v>26.3979899586961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24.575</x:v>
      </x:c>
      <x:c r="R372" s="8">
        <x:v>132214.149430189</x:v>
      </x:c>
      <x:c r="S372" s="12">
        <x:v>437916.621505965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63577</x:v>
      </x:c>
      <x:c r="B373" s="1">
        <x:v>43199.5704812847</x:v>
      </x:c>
      <x:c r="C373" s="6">
        <x:v>6.17776562166667</x:v>
      </x:c>
      <x:c r="D373" s="14" t="s">
        <x:v>77</x:v>
      </x:c>
      <x:c r="E373" s="15">
        <x:v>43194.5174731829</x:v>
      </x:c>
      <x:c r="F373" t="s">
        <x:v>82</x:v>
      </x:c>
      <x:c r="G373" s="6">
        <x:v>149.675864485238</x:v>
      </x:c>
      <x:c r="H373" t="s">
        <x:v>83</x:v>
      </x:c>
      <x:c r="I373" s="6">
        <x:v>26.3803456852352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24.571</x:v>
      </x:c>
      <x:c r="R373" s="8">
        <x:v>132208.710399294</x:v>
      </x:c>
      <x:c r="S373" s="12">
        <x:v>437923.944217421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63582</x:v>
      </x:c>
      <x:c r="B374" s="1">
        <x:v>43199.5704921296</x:v>
      </x:c>
      <x:c r="C374" s="6">
        <x:v>6.19338317166667</x:v>
      </x:c>
      <x:c r="D374" s="14" t="s">
        <x:v>77</x:v>
      </x:c>
      <x:c r="E374" s="15">
        <x:v>43194.5174731829</x:v>
      </x:c>
      <x:c r="F374" t="s">
        <x:v>82</x:v>
      </x:c>
      <x:c r="G374" s="6">
        <x:v>149.632126319106</x:v>
      </x:c>
      <x:c r="H374" t="s">
        <x:v>83</x:v>
      </x:c>
      <x:c r="I374" s="6">
        <x:v>26.3846967304507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24.573</x:v>
      </x:c>
      <x:c r="R374" s="8">
        <x:v>132194.829491751</x:v>
      </x:c>
      <x:c r="S374" s="12">
        <x:v>437901.749869845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63596</x:v>
      </x:c>
      <x:c r="B375" s="1">
        <x:v>43199.5705041319</x:v>
      </x:c>
      <x:c r="C375" s="6">
        <x:v>6.21070079833333</x:v>
      </x:c>
      <x:c r="D375" s="14" t="s">
        <x:v>77</x:v>
      </x:c>
      <x:c r="E375" s="15">
        <x:v>43194.5174731829</x:v>
      </x:c>
      <x:c r="F375" t="s">
        <x:v>82</x:v>
      </x:c>
      <x:c r="G375" s="6">
        <x:v>149.667961590325</x:v>
      </x:c>
      <x:c r="H375" t="s">
        <x:v>83</x:v>
      </x:c>
      <x:c r="I375" s="6">
        <x:v>26.3821461170542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24.571</x:v>
      </x:c>
      <x:c r="R375" s="8">
        <x:v>132195.178845857</x:v>
      </x:c>
      <x:c r="S375" s="12">
        <x:v>437909.348162542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63606</x:v>
      </x:c>
      <x:c r="B376" s="1">
        <x:v>43199.5705154745</x:v>
      </x:c>
      <x:c r="C376" s="6">
        <x:v>6.22703504166667</x:v>
      </x:c>
      <x:c r="D376" s="14" t="s">
        <x:v>77</x:v>
      </x:c>
      <x:c r="E376" s="15">
        <x:v>43194.5174731829</x:v>
      </x:c>
      <x:c r="F376" t="s">
        <x:v>82</x:v>
      </x:c>
      <x:c r="G376" s="6">
        <x:v>149.64272059025</x:v>
      </x:c>
      <x:c r="H376" t="s">
        <x:v>83</x:v>
      </x:c>
      <x:c r="I376" s="6">
        <x:v>26.3794754768678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24.574</x:v>
      </x:c>
      <x:c r="R376" s="8">
        <x:v>132190.146986406</x:v>
      </x:c>
      <x:c r="S376" s="12">
        <x:v>437909.113013851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63618</x:v>
      </x:c>
      <x:c r="B377" s="1">
        <x:v>43199.5705268519</x:v>
      </x:c>
      <x:c r="C377" s="6">
        <x:v>6.24338599</x:v>
      </x:c>
      <x:c r="D377" s="14" t="s">
        <x:v>77</x:v>
      </x:c>
      <x:c r="E377" s="15">
        <x:v>43194.5174731829</x:v>
      </x:c>
      <x:c r="F377" t="s">
        <x:v>82</x:v>
      </x:c>
      <x:c r="G377" s="6">
        <x:v>149.697672435249</x:v>
      </x:c>
      <x:c r="H377" t="s">
        <x:v>83</x:v>
      </x:c>
      <x:c r="I377" s="6">
        <x:v>26.3781851683257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24.57</x:v>
      </x:c>
      <x:c r="R377" s="8">
        <x:v>132200.909277415</x:v>
      </x:c>
      <x:c r="S377" s="12">
        <x:v>437884.964730673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63626</x:v>
      </x:c>
      <x:c r="B378" s="1">
        <x:v>43199.5705386227</x:v>
      </x:c>
      <x:c r="C378" s="6">
        <x:v>6.26033698666667</x:v>
      </x:c>
      <x:c r="D378" s="14" t="s">
        <x:v>77</x:v>
      </x:c>
      <x:c r="E378" s="15">
        <x:v>43194.5174731829</x:v>
      </x:c>
      <x:c r="F378" t="s">
        <x:v>82</x:v>
      </x:c>
      <x:c r="G378" s="6">
        <x:v>149.674385793006</x:v>
      </x:c>
      <x:c r="H378" t="s">
        <x:v>83</x:v>
      </x:c>
      <x:c r="I378" s="6">
        <x:v>26.3694530933176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24.575</x:v>
      </x:c>
      <x:c r="R378" s="8">
        <x:v>132199.085774391</x:v>
      </x:c>
      <x:c r="S378" s="12">
        <x:v>437905.519623578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63637</x:v>
      </x:c>
      <x:c r="B379" s="1">
        <x:v>43199.5705502662</x:v>
      </x:c>
      <x:c r="C379" s="6">
        <x:v>6.277137905</x:v>
      </x:c>
      <x:c r="D379" s="14" t="s">
        <x:v>77</x:v>
      </x:c>
      <x:c r="E379" s="15">
        <x:v>43194.5174731829</x:v>
      </x:c>
      <x:c r="F379" t="s">
        <x:v>82</x:v>
      </x:c>
      <x:c r="G379" s="6">
        <x:v>149.681308075713</x:v>
      </x:c>
      <x:c r="H379" t="s">
        <x:v>83</x:v>
      </x:c>
      <x:c r="I379" s="6">
        <x:v>26.3706833842984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24.574</x:v>
      </x:c>
      <x:c r="R379" s="8">
        <x:v>132198.508605941</x:v>
      </x:c>
      <x:c r="S379" s="12">
        <x:v>437890.922775844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63643</x:v>
      </x:c>
      <x:c r="B380" s="1">
        <x:v>43199.5705615394</x:v>
      </x:c>
      <x:c r="C380" s="6">
        <x:v>6.29337215</x:v>
      </x:c>
      <x:c r="D380" s="14" t="s">
        <x:v>77</x:v>
      </x:c>
      <x:c r="E380" s="15">
        <x:v>43194.5174731829</x:v>
      </x:c>
      <x:c r="F380" t="s">
        <x:v>82</x:v>
      </x:c>
      <x:c r="G380" s="6">
        <x:v>149.718922750366</x:v>
      </x:c>
      <x:c r="H380" t="s">
        <x:v>83</x:v>
      </x:c>
      <x:c r="I380" s="6">
        <x:v>26.3649220255452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24.573</x:v>
      </x:c>
      <x:c r="R380" s="8">
        <x:v>132199.627648167</x:v>
      </x:c>
      <x:c r="S380" s="12">
        <x:v>437891.459495497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63652</x:v>
      </x:c>
      <x:c r="B381" s="1">
        <x:v>43199.5705734143</x:v>
      </x:c>
      <x:c r="C381" s="6">
        <x:v>6.31043980333333</x:v>
      </x:c>
      <x:c r="D381" s="14" t="s">
        <x:v>77</x:v>
      </x:c>
      <x:c r="E381" s="15">
        <x:v>43194.5174731829</x:v>
      </x:c>
      <x:c r="F381" t="s">
        <x:v>82</x:v>
      </x:c>
      <x:c r="G381" s="6">
        <x:v>149.668956356441</x:v>
      </x:c>
      <x:c r="H381" t="s">
        <x:v>83</x:v>
      </x:c>
      <x:c r="I381" s="6">
        <x:v>26.3847267376782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24.57</x:v>
      </x:c>
      <x:c r="R381" s="8">
        <x:v>132199.810091811</x:v>
      </x:c>
      <x:c r="S381" s="12">
        <x:v>437903.656570649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63669</x:v>
      </x:c>
      <x:c r="B382" s="1">
        <x:v>43199.5705851042</x:v>
      </x:c>
      <x:c r="C382" s="6">
        <x:v>6.32727402833333</x:v>
      </x:c>
      <x:c r="D382" s="14" t="s">
        <x:v>77</x:v>
      </x:c>
      <x:c r="E382" s="15">
        <x:v>43194.5174731829</x:v>
      </x:c>
      <x:c r="F382" t="s">
        <x:v>82</x:v>
      </x:c>
      <x:c r="G382" s="6">
        <x:v>149.641811793704</x:v>
      </x:c>
      <x:c r="H382" t="s">
        <x:v>83</x:v>
      </x:c>
      <x:c r="I382" s="6">
        <x:v>26.3852968750612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24.572</x:v>
      </x:c>
      <x:c r="R382" s="8">
        <x:v>132191.246679651</x:v>
      </x:c>
      <x:c r="S382" s="12">
        <x:v>437899.51637063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63674</x:v>
      </x:c>
      <x:c r="B383" s="1">
        <x:v>43199.5705964468</x:v>
      </x:c>
      <x:c r="C383" s="6">
        <x:v>6.34360834166667</x:v>
      </x:c>
      <x:c r="D383" s="14" t="s">
        <x:v>77</x:v>
      </x:c>
      <x:c r="E383" s="15">
        <x:v>43194.5174731829</x:v>
      </x:c>
      <x:c r="F383" t="s">
        <x:v>82</x:v>
      </x:c>
      <x:c r="G383" s="6">
        <x:v>149.65991348955</x:v>
      </x:c>
      <x:c r="H383" t="s">
        <x:v>83</x:v>
      </x:c>
      <x:c r="I383" s="6">
        <x:v>26.3783652113484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24.573</x:v>
      </x:c>
      <x:c r="R383" s="8">
        <x:v>132196.41124273</x:v>
      </x:c>
      <x:c r="S383" s="12">
        <x:v>437909.855676813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63685</x:v>
      </x:c>
      <x:c r="B384" s="1">
        <x:v>43199.5706080671</x:v>
      </x:c>
      <x:c r="C384" s="6">
        <x:v>6.36032590833333</x:v>
      </x:c>
      <x:c r="D384" s="14" t="s">
        <x:v>77</x:v>
      </x:c>
      <x:c r="E384" s="15">
        <x:v>43194.5174731829</x:v>
      </x:c>
      <x:c r="F384" t="s">
        <x:v>82</x:v>
      </x:c>
      <x:c r="G384" s="6">
        <x:v>149.657455485969</x:v>
      </x:c>
      <x:c r="H384" t="s">
        <x:v>83</x:v>
      </x:c>
      <x:c r="I384" s="6">
        <x:v>26.3705033416877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24.576</x:v>
      </x:c>
      <x:c r="R384" s="8">
        <x:v>132192.533138075</x:v>
      </x:c>
      <x:c r="S384" s="12">
        <x:v>437896.319485885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63694</x:v>
      </x:c>
      <x:c r="B385" s="1">
        <x:v>43199.5706199074</x:v>
      </x:c>
      <x:c r="C385" s="6">
        <x:v>6.37739352666667</x:v>
      </x:c>
      <x:c r="D385" s="14" t="s">
        <x:v>77</x:v>
      </x:c>
      <x:c r="E385" s="15">
        <x:v>43194.5174731829</x:v>
      </x:c>
      <x:c r="F385" t="s">
        <x:v>82</x:v>
      </x:c>
      <x:c r="G385" s="6">
        <x:v>149.694330945478</x:v>
      </x:c>
      <x:c r="H385" t="s">
        <x:v>83</x:v>
      </x:c>
      <x:c r="I385" s="6">
        <x:v>26.3621013639267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24.576</x:v>
      </x:c>
      <x:c r="R385" s="8">
        <x:v>132190.595187338</x:v>
      </x:c>
      <x:c r="S385" s="12">
        <x:v>437895.041529167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63710</x:v>
      </x:c>
      <x:c r="B386" s="1">
        <x:v>43199.5706312153</x:v>
      </x:c>
      <x:c r="C386" s="6">
        <x:v>6.39366111333333</x:v>
      </x:c>
      <x:c r="D386" s="14" t="s">
        <x:v>77</x:v>
      </x:c>
      <x:c r="E386" s="15">
        <x:v>43194.5174731829</x:v>
      </x:c>
      <x:c r="F386" t="s">
        <x:v>82</x:v>
      </x:c>
      <x:c r="G386" s="6">
        <x:v>149.717530774216</x:v>
      </x:c>
      <x:c r="H386" t="s">
        <x:v>83</x:v>
      </x:c>
      <x:c r="I386" s="6">
        <x:v>26.3624314412277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24.574</x:v>
      </x:c>
      <x:c r="R386" s="8">
        <x:v>132186.762583409</x:v>
      </x:c>
      <x:c r="S386" s="12">
        <x:v>437887.482237524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63715</x:v>
      </x:c>
      <x:c r="B387" s="1">
        <x:v>43199.5706428588</x:v>
      </x:c>
      <x:c r="C387" s="6">
        <x:v>6.41044538333333</x:v>
      </x:c>
      <x:c r="D387" s="14" t="s">
        <x:v>77</x:v>
      </x:c>
      <x:c r="E387" s="15">
        <x:v>43194.5174731829</x:v>
      </x:c>
      <x:c r="F387" t="s">
        <x:v>82</x:v>
      </x:c>
      <x:c r="G387" s="6">
        <x:v>149.703246967735</x:v>
      </x:c>
      <x:c r="H387" t="s">
        <x:v>83</x:v>
      </x:c>
      <x:c r="I387" s="6">
        <x:v>26.3684928665239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24.573</x:v>
      </x:c>
      <x:c r="R387" s="8">
        <x:v>132189.681062976</x:v>
      </x:c>
      <x:c r="S387" s="12">
        <x:v>437905.338521846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63725</x:v>
      </x:c>
      <x:c r="B388" s="1">
        <x:v>43199.5706540856</x:v>
      </x:c>
      <x:c r="C388" s="6">
        <x:v>6.426613005</x:v>
      </x:c>
      <x:c r="D388" s="14" t="s">
        <x:v>77</x:v>
      </x:c>
      <x:c r="E388" s="15">
        <x:v>43194.5174731829</x:v>
      </x:c>
      <x:c r="F388" t="s">
        <x:v>82</x:v>
      </x:c>
      <x:c r="G388" s="6">
        <x:v>149.744160503809</x:v>
      </x:c>
      <x:c r="H388" t="s">
        <x:v>83</x:v>
      </x:c>
      <x:c r="I388" s="6">
        <x:v>26.3619813358255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24.572</x:v>
      </x:c>
      <x:c r="R388" s="8">
        <x:v>132187.440972983</x:v>
      </x:c>
      <x:c r="S388" s="12">
        <x:v>437913.511432602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63733</x:v>
      </x:c>
      <x:c r="B389" s="1">
        <x:v>43199.5706657407</x:v>
      </x:c>
      <x:c r="C389" s="6">
        <x:v>6.443380595</x:v>
      </x:c>
      <x:c r="D389" s="14" t="s">
        <x:v>77</x:v>
      </x:c>
      <x:c r="E389" s="15">
        <x:v>43194.5174731829</x:v>
      </x:c>
      <x:c r="F389" t="s">
        <x:v>82</x:v>
      </x:c>
      <x:c r="G389" s="6">
        <x:v>149.735728549259</x:v>
      </x:c>
      <x:c r="H389" t="s">
        <x:v>83</x:v>
      </x:c>
      <x:c r="I389" s="6">
        <x:v>26.3639017859623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24.572</x:v>
      </x:c>
      <x:c r="R389" s="8">
        <x:v>132181.614232207</x:v>
      </x:c>
      <x:c r="S389" s="12">
        <x:v>437897.851845655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63750</x:v>
      </x:c>
      <x:c r="B390" s="1">
        <x:v>43199.5706787847</x:v>
      </x:c>
      <x:c r="C390" s="6">
        <x:v>6.46216501833333</x:v>
      </x:c>
      <x:c r="D390" s="14" t="s">
        <x:v>77</x:v>
      </x:c>
      <x:c r="E390" s="15">
        <x:v>43194.5174731829</x:v>
      </x:c>
      <x:c r="F390" t="s">
        <x:v>82</x:v>
      </x:c>
      <x:c r="G390" s="6">
        <x:v>149.587155215102</x:v>
      </x:c>
      <x:c r="H390" t="s">
        <x:v>83</x:v>
      </x:c>
      <x:c r="I390" s="6">
        <x:v>26.3921385312001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24.574</x:v>
      </x:c>
      <x:c r="R390" s="8">
        <x:v>132198.455697161</x:v>
      </x:c>
      <x:c r="S390" s="12">
        <x:v>437918.380967928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63755</x:v>
      </x:c>
      <x:c r="B391" s="1">
        <x:v>43199.5706888079</x:v>
      </x:c>
      <x:c r="C391" s="6">
        <x:v>6.47659917666667</x:v>
      </x:c>
      <x:c r="D391" s="14" t="s">
        <x:v>77</x:v>
      </x:c>
      <x:c r="E391" s="15">
        <x:v>43194.5174731829</x:v>
      </x:c>
      <x:c r="F391" t="s">
        <x:v>82</x:v>
      </x:c>
      <x:c r="G391" s="6">
        <x:v>149.611632636427</x:v>
      </x:c>
      <x:c r="H391" t="s">
        <x:v>83</x:v>
      </x:c>
      <x:c r="I391" s="6">
        <x:v>26.3809458290671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24.576</x:v>
      </x:c>
      <x:c r="R391" s="8">
        <x:v>132190.92822377</x:v>
      </x:c>
      <x:c r="S391" s="12">
        <x:v>437901.15740109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63762</x:v>
      </x:c>
      <x:c r="B392" s="1">
        <x:v>43199.5707005787</x:v>
      </x:c>
      <x:c r="C392" s="6">
        <x:v>6.49355009333333</x:v>
      </x:c>
      <x:c r="D392" s="14" t="s">
        <x:v>77</x:v>
      </x:c>
      <x:c r="E392" s="15">
        <x:v>43194.5174731829</x:v>
      </x:c>
      <x:c r="F392" t="s">
        <x:v>82</x:v>
      </x:c>
      <x:c r="G392" s="6">
        <x:v>149.651412098292</x:v>
      </x:c>
      <x:c r="H392" t="s">
        <x:v>83</x:v>
      </x:c>
      <x:c r="I392" s="6">
        <x:v>26.3774950034954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24.574</x:v>
      </x:c>
      <x:c r="R392" s="8">
        <x:v>132205.114137838</x:v>
      </x:c>
      <x:c r="S392" s="12">
        <x:v>437899.397315495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63778</x:v>
      </x:c>
      <x:c r="B393" s="1">
        <x:v>43199.5707123495</x:v>
      </x:c>
      <x:c r="C393" s="6">
        <x:v>6.51050106666667</x:v>
      </x:c>
      <x:c r="D393" s="14" t="s">
        <x:v>77</x:v>
      </x:c>
      <x:c r="E393" s="15">
        <x:v>43194.5174731829</x:v>
      </x:c>
      <x:c r="F393" t="s">
        <x:v>82</x:v>
      </x:c>
      <x:c r="G393" s="6">
        <x:v>149.611105989007</x:v>
      </x:c>
      <x:c r="H393" t="s">
        <x:v>83</x:v>
      </x:c>
      <x:c r="I393" s="6">
        <x:v>26.3810658578464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24.576</x:v>
      </x:c>
      <x:c r="R393" s="8">
        <x:v>132201.212346106</x:v>
      </x:c>
      <x:c r="S393" s="12">
        <x:v>437919.837765586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63789</x:v>
      </x:c>
      <x:c r="B394" s="1">
        <x:v>43199.5707235301</x:v>
      </x:c>
      <x:c r="C394" s="6">
        <x:v>6.52661869</x:v>
      </x:c>
      <x:c r="D394" s="14" t="s">
        <x:v>77</x:v>
      </x:c>
      <x:c r="E394" s="15">
        <x:v>43194.5174731829</x:v>
      </x:c>
      <x:c r="F394" t="s">
        <x:v>82</x:v>
      </x:c>
      <x:c r="G394" s="6">
        <x:v>149.605121273113</x:v>
      </x:c>
      <x:c r="H394" t="s">
        <x:v>83</x:v>
      </x:c>
      <x:c r="I394" s="6">
        <x:v>26.3852368605953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24.575</x:v>
      </x:c>
      <x:c r="R394" s="8">
        <x:v>132198.732982575</x:v>
      </x:c>
      <x:c r="S394" s="12">
        <x:v>437909.30602302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63798</x:v>
      </x:c>
      <x:c r="B395" s="1">
        <x:v>43199.5707350347</x:v>
      </x:c>
      <x:c r="C395" s="6">
        <x:v>6.54320290666667</x:v>
      </x:c>
      <x:c r="D395" s="14" t="s">
        <x:v>77</x:v>
      </x:c>
      <x:c r="E395" s="15">
        <x:v>43194.5174731829</x:v>
      </x:c>
      <x:c r="F395" t="s">
        <x:v>82</x:v>
      </x:c>
      <x:c r="G395" s="6">
        <x:v>149.677898780585</x:v>
      </x:c>
      <x:c r="H395" t="s">
        <x:v>83</x:v>
      </x:c>
      <x:c r="I395" s="6">
        <x:v>26.3770749032328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24.572</x:v>
      </x:c>
      <x:c r="R395" s="8">
        <x:v>132198.276623604</x:v>
      </x:c>
      <x:c r="S395" s="12">
        <x:v>437907.496569817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63804</x:v>
      </x:c>
      <x:c r="B396" s="1">
        <x:v>43199.5707468403</x:v>
      </x:c>
      <x:c r="C396" s="6">
        <x:v>6.56020387833333</x:v>
      </x:c>
      <x:c r="D396" s="14" t="s">
        <x:v>77</x:v>
      </x:c>
      <x:c r="E396" s="15">
        <x:v>43194.5174731829</x:v>
      </x:c>
      <x:c r="F396" t="s">
        <x:v>82</x:v>
      </x:c>
      <x:c r="G396" s="6">
        <x:v>149.624548476516</x:v>
      </x:c>
      <x:c r="H396" t="s">
        <x:v>83</x:v>
      </x:c>
      <x:c r="I396" s="6">
        <x:v>26.3836164704226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24.574</x:v>
      </x:c>
      <x:c r="R396" s="8">
        <x:v>132191.313503146</x:v>
      </x:c>
      <x:c r="S396" s="12">
        <x:v>437884.875375998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63814</x:v>
      </x:c>
      <x:c r="B397" s="1">
        <x:v>43199.5707584144</x:v>
      </x:c>
      <x:c r="C397" s="6">
        <x:v>6.57682148166667</x:v>
      </x:c>
      <x:c r="D397" s="14" t="s">
        <x:v>77</x:v>
      </x:c>
      <x:c r="E397" s="15">
        <x:v>43194.5174731829</x:v>
      </x:c>
      <x:c r="F397" t="s">
        <x:v>82</x:v>
      </x:c>
      <x:c r="G397" s="6">
        <x:v>149.721030498548</x:v>
      </x:c>
      <x:c r="H397" t="s">
        <x:v>83</x:v>
      </x:c>
      <x:c r="I397" s="6">
        <x:v>26.3644419127618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24.573</x:v>
      </x:c>
      <x:c r="R397" s="8">
        <x:v>132194.507752859</x:v>
      </x:c>
      <x:c r="S397" s="12">
        <x:v>437900.514846843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63824</x:v>
      </x:c>
      <x:c r="B398" s="1">
        <x:v>43199.5707697569</x:v>
      </x:c>
      <x:c r="C398" s="6">
        <x:v>6.59318911166667</x:v>
      </x:c>
      <x:c r="D398" s="14" t="s">
        <x:v>77</x:v>
      </x:c>
      <x:c r="E398" s="15">
        <x:v>43194.5174731829</x:v>
      </x:c>
      <x:c r="F398" t="s">
        <x:v>82</x:v>
      </x:c>
      <x:c r="G398" s="6">
        <x:v>149.673390240717</x:v>
      </x:c>
      <x:c r="H398" t="s">
        <x:v>83</x:v>
      </x:c>
      <x:c r="I398" s="6">
        <x:v>26.3668724844329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24.576</x:v>
      </x:c>
      <x:c r="R398" s="8">
        <x:v>132195.249971983</x:v>
      </x:c>
      <x:c r="S398" s="12">
        <x:v>437903.732965384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63836</x:v>
      </x:c>
      <x:c r="B399" s="1">
        <x:v>43199.5707816782</x:v>
      </x:c>
      <x:c r="C399" s="6">
        <x:v>6.61037341166667</x:v>
      </x:c>
      <x:c r="D399" s="14" t="s">
        <x:v>77</x:v>
      </x:c>
      <x:c r="E399" s="15">
        <x:v>43194.5174731829</x:v>
      </x:c>
      <x:c r="F399" t="s">
        <x:v>82</x:v>
      </x:c>
      <x:c r="G399" s="6">
        <x:v>149.695384615282</x:v>
      </x:c>
      <x:c r="H399" t="s">
        <x:v>83</x:v>
      </x:c>
      <x:c r="I399" s="6">
        <x:v>26.3618613077288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24.576</x:v>
      </x:c>
      <x:c r="R399" s="8">
        <x:v>132201.98506265</x:v>
      </x:c>
      <x:c r="S399" s="12">
        <x:v>437914.089619174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63842</x:v>
      </x:c>
      <x:c r="B400" s="1">
        <x:v>43199.5707933681</x:v>
      </x:c>
      <x:c r="C400" s="6">
        <x:v>6.62720765833333</x:v>
      </x:c>
      <x:c r="D400" s="14" t="s">
        <x:v>77</x:v>
      </x:c>
      <x:c r="E400" s="15">
        <x:v>43194.5174731829</x:v>
      </x:c>
      <x:c r="F400" t="s">
        <x:v>82</x:v>
      </x:c>
      <x:c r="G400" s="6">
        <x:v>149.642911357787</x:v>
      </x:c>
      <x:c r="H400" t="s">
        <x:v>83</x:v>
      </x:c>
      <x:c r="I400" s="6">
        <x:v>26.3766247958674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24.575</x:v>
      </x:c>
      <x:c r="R400" s="8">
        <x:v>132200.511177292</x:v>
      </x:c>
      <x:c r="S400" s="12">
        <x:v>437910.319292314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63852</x:v>
      </x:c>
      <x:c r="B401" s="1">
        <x:v>43199.5708045949</x:v>
      </x:c>
      <x:c r="C401" s="6">
        <x:v>6.64335858666667</x:v>
      </x:c>
      <x:c r="D401" s="14" t="s">
        <x:v>77</x:v>
      </x:c>
      <x:c r="E401" s="15">
        <x:v>43194.5174731829</x:v>
      </x:c>
      <x:c r="F401" t="s">
        <x:v>82</x:v>
      </x:c>
      <x:c r="G401" s="6">
        <x:v>149.61398996707</x:v>
      </x:c>
      <x:c r="H401" t="s">
        <x:v>83</x:v>
      </x:c>
      <x:c r="I401" s="6">
        <x:v>26.3747943598692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24.578</x:v>
      </x:c>
      <x:c r="R401" s="8">
        <x:v>132202.301328355</x:v>
      </x:c>
      <x:c r="S401" s="12">
        <x:v>437907.456857949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63863</x:v>
      </x:c>
      <x:c r="B402" s="1">
        <x:v>43199.5708162037</x:v>
      </x:c>
      <x:c r="C402" s="6">
        <x:v>6.66007616666667</x:v>
      </x:c>
      <x:c r="D402" s="14" t="s">
        <x:v>77</x:v>
      </x:c>
      <x:c r="E402" s="15">
        <x:v>43194.5174731829</x:v>
      </x:c>
      <x:c r="F402" t="s">
        <x:v>82</x:v>
      </x:c>
      <x:c r="G402" s="6">
        <x:v>149.733809127626</x:v>
      </x:c>
      <x:c r="H402" t="s">
        <x:v>83</x:v>
      </x:c>
      <x:c r="I402" s="6">
        <x:v>26.3615312304837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24.573</x:v>
      </x:c>
      <x:c r="R402" s="8">
        <x:v>132203.17828035</x:v>
      </x:c>
      <x:c r="S402" s="12">
        <x:v>437916.364033918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63871</x:v>
      </x:c>
      <x:c r="B403" s="1">
        <x:v>43199.5708278935</x:v>
      </x:c>
      <x:c r="C403" s="6">
        <x:v>6.676927165</x:v>
      </x:c>
      <x:c r="D403" s="14" t="s">
        <x:v>77</x:v>
      </x:c>
      <x:c r="E403" s="15">
        <x:v>43194.5174731829</x:v>
      </x:c>
      <x:c r="F403" t="s">
        <x:v>82</x:v>
      </x:c>
      <x:c r="G403" s="6">
        <x:v>149.644959281254</x:v>
      </x:c>
      <x:c r="H403" t="s">
        <x:v>83</x:v>
      </x:c>
      <x:c r="I403" s="6">
        <x:v>26.378965354827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24.574</x:v>
      </x:c>
      <x:c r="R403" s="8">
        <x:v>132203.269469672</x:v>
      </x:c>
      <x:c r="S403" s="12">
        <x:v>437896.098941759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63881</x:v>
      </x:c>
      <x:c r="B404" s="1">
        <x:v>43199.5708396644</x:v>
      </x:c>
      <x:c r="C404" s="6">
        <x:v>6.69387806833333</x:v>
      </x:c>
      <x:c r="D404" s="14" t="s">
        <x:v>77</x:v>
      </x:c>
      <x:c r="E404" s="15">
        <x:v>43194.5174731829</x:v>
      </x:c>
      <x:c r="F404" t="s">
        <x:v>82</x:v>
      </x:c>
      <x:c r="G404" s="6">
        <x:v>149.60220089737</x:v>
      </x:c>
      <x:c r="H404" t="s">
        <x:v>83</x:v>
      </x:c>
      <x:c r="I404" s="6">
        <x:v>26.3746743313145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24.579</x:v>
      </x:c>
      <x:c r="R404" s="8">
        <x:v>132205.778688482</x:v>
      </x:c>
      <x:c r="S404" s="12">
        <x:v>437894.967404263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63891</x:v>
      </x:c>
      <x:c r="B405" s="1">
        <x:v>43199.5708511227</x:v>
      </x:c>
      <x:c r="C405" s="6">
        <x:v>6.71034566333333</x:v>
      </x:c>
      <x:c r="D405" s="14" t="s">
        <x:v>77</x:v>
      </x:c>
      <x:c r="E405" s="15">
        <x:v>43194.5174731829</x:v>
      </x:c>
      <x:c r="F405" t="s">
        <x:v>82</x:v>
      </x:c>
      <x:c r="G405" s="6">
        <x:v>149.710312166246</x:v>
      </x:c>
      <x:c r="H405" t="s">
        <x:v>83</x:v>
      </x:c>
      <x:c r="I405" s="6">
        <x:v>26.3600608867869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24.575</x:v>
      </x:c>
      <x:c r="R405" s="8">
        <x:v>132207.899021969</x:v>
      </x:c>
      <x:c r="S405" s="12">
        <x:v>437880.368216388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63906</x:v>
      </x:c>
      <x:c r="B406" s="1">
        <x:v>43199.5708623843</x:v>
      </x:c>
      <x:c r="C406" s="6">
        <x:v>6.72654661333333</x:v>
      </x:c>
      <x:c r="D406" s="14" t="s">
        <x:v>77</x:v>
      </x:c>
      <x:c r="E406" s="15">
        <x:v>43194.5174731829</x:v>
      </x:c>
      <x:c r="F406" t="s">
        <x:v>82</x:v>
      </x:c>
      <x:c r="G406" s="6">
        <x:v>149.652846461272</x:v>
      </x:c>
      <x:c r="H406" t="s">
        <x:v>83</x:v>
      </x:c>
      <x:c r="I406" s="6">
        <x:v>26.3715535903857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24.576</x:v>
      </x:c>
      <x:c r="R406" s="8">
        <x:v>132216.249835162</x:v>
      </x:c>
      <x:c r="S406" s="12">
        <x:v>437903.098300743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63911</x:v>
      </x:c>
      <x:c r="B407" s="1">
        <x:v>43199.5708741088</x:v>
      </x:c>
      <x:c r="C407" s="6">
        <x:v>6.74346428166667</x:v>
      </x:c>
      <x:c r="D407" s="14" t="s">
        <x:v>77</x:v>
      </x:c>
      <x:c r="E407" s="15">
        <x:v>43194.5174731829</x:v>
      </x:c>
      <x:c r="F407" t="s">
        <x:v>82</x:v>
      </x:c>
      <x:c r="G407" s="6">
        <x:v>149.616623095615</x:v>
      </x:c>
      <x:c r="H407" t="s">
        <x:v>83</x:v>
      </x:c>
      <x:c r="I407" s="6">
        <x:v>26.3741942171364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24.578</x:v>
      </x:c>
      <x:c r="R407" s="8">
        <x:v>132209.829807484</x:v>
      </x:c>
      <x:c r="S407" s="12">
        <x:v>437892.135455055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63921</x:v>
      </x:c>
      <x:c r="B408" s="1">
        <x:v>43199.5708857292</x:v>
      </x:c>
      <x:c r="C408" s="6">
        <x:v>6.760165155</x:v>
      </x:c>
      <x:c r="D408" s="14" t="s">
        <x:v>77</x:v>
      </x:c>
      <x:c r="E408" s="15">
        <x:v>43194.5174731829</x:v>
      </x:c>
      <x:c r="F408" t="s">
        <x:v>82</x:v>
      </x:c>
      <x:c r="G408" s="6">
        <x:v>149.665093497752</x:v>
      </x:c>
      <x:c r="H408" t="s">
        <x:v>83</x:v>
      </x:c>
      <x:c r="I408" s="6">
        <x:v>26.3687629302817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24.576</x:v>
      </x:c>
      <x:c r="R408" s="8">
        <x:v>132208.815814264</x:v>
      </x:c>
      <x:c r="S408" s="12">
        <x:v>437888.976108462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63936</x:v>
      </x:c>
      <x:c r="B409" s="1">
        <x:v>43199.5708972222</x:v>
      </x:c>
      <x:c r="C409" s="6">
        <x:v>6.77671614666667</x:v>
      </x:c>
      <x:c r="D409" s="14" t="s">
        <x:v>77</x:v>
      </x:c>
      <x:c r="E409" s="15">
        <x:v>43194.5174731829</x:v>
      </x:c>
      <x:c r="F409" t="s">
        <x:v>82</x:v>
      </x:c>
      <x:c r="G409" s="6">
        <x:v>149.686239185477</x:v>
      </x:c>
      <x:c r="H409" t="s">
        <x:v>83</x:v>
      </x:c>
      <x:c r="I409" s="6">
        <x:v>26.3667524561606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24.575</x:v>
      </x:c>
      <x:c r="R409" s="8">
        <x:v>132212.736196873</x:v>
      </x:c>
      <x:c r="S409" s="12">
        <x:v>437881.626513248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63948</x:v>
      </x:c>
      <x:c r="B410" s="1">
        <x:v>43199.5709091088</x:v>
      </x:c>
      <x:c r="C410" s="6">
        <x:v>6.79386707</x:v>
      </x:c>
      <x:c r="D410" s="14" t="s">
        <x:v>77</x:v>
      </x:c>
      <x:c r="E410" s="15">
        <x:v>43194.5174731829</x:v>
      </x:c>
      <x:c r="F410" t="s">
        <x:v>82</x:v>
      </x:c>
      <x:c r="G410" s="6">
        <x:v>149.623877521986</x:v>
      </x:c>
      <x:c r="H410" t="s">
        <x:v>83</x:v>
      </x:c>
      <x:c r="I410" s="6">
        <x:v>26.3781551611564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24.576</x:v>
      </x:c>
      <x:c r="R410" s="8">
        <x:v>132220.254153162</x:v>
      </x:c>
      <x:c r="S410" s="12">
        <x:v>437909.582275433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63957</x:v>
      </x:c>
      <x:c r="B411" s="1">
        <x:v>43199.5709204861</x:v>
      </x:c>
      <x:c r="C411" s="6">
        <x:v>6.81025133666667</x:v>
      </x:c>
      <x:c r="D411" s="14" t="s">
        <x:v>77</x:v>
      </x:c>
      <x:c r="E411" s="15">
        <x:v>43194.5174731829</x:v>
      </x:c>
      <x:c r="F411" t="s">
        <x:v>82</x:v>
      </x:c>
      <x:c r="G411" s="6">
        <x:v>149.607275623032</x:v>
      </x:c>
      <x:c r="H411" t="s">
        <x:v>83</x:v>
      </x:c>
      <x:c r="I411" s="6">
        <x:v>26.3763247243241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24.578</x:v>
      </x:c>
      <x:c r="R411" s="8">
        <x:v>132211.337743322</x:v>
      </x:c>
      <x:c r="S411" s="12">
        <x:v>437894.439892694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63970</x:v>
      </x:c>
      <x:c r="B412" s="1">
        <x:v>43199.5709318634</x:v>
      </x:c>
      <x:c r="C412" s="6">
        <x:v>6.82661892</x:v>
      </x:c>
      <x:c r="D412" s="14" t="s">
        <x:v>77</x:v>
      </x:c>
      <x:c r="E412" s="15">
        <x:v>43194.5174731829</x:v>
      </x:c>
      <x:c r="F412" t="s">
        <x:v>82</x:v>
      </x:c>
      <x:c r="G412" s="6">
        <x:v>149.654090086576</x:v>
      </x:c>
      <x:c r="H412" t="s">
        <x:v>83</x:v>
      </x:c>
      <x:c r="I412" s="6">
        <x:v>26.368462859441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24.577</x:v>
      </x:c>
      <x:c r="R412" s="8">
        <x:v>132206.170503963</x:v>
      </x:c>
      <x:c r="S412" s="12">
        <x:v>437893.423945839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63980</x:v>
      </x:c>
      <x:c r="B413" s="1">
        <x:v>43199.5709435995</x:v>
      </x:c>
      <x:c r="C413" s="6">
        <x:v>6.84348654333333</x:v>
      </x:c>
      <x:c r="D413" s="14" t="s">
        <x:v>77</x:v>
      </x:c>
      <x:c r="E413" s="15">
        <x:v>43194.5174731829</x:v>
      </x:c>
      <x:c r="F413" t="s">
        <x:v>82</x:v>
      </x:c>
      <x:c r="G413" s="6">
        <x:v>149.632389689177</x:v>
      </x:c>
      <x:c r="H413" t="s">
        <x:v>83</x:v>
      </x:c>
      <x:c r="I413" s="6">
        <x:v>26.3846367159958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24.573</x:v>
      </x:c>
      <x:c r="R413" s="8">
        <x:v>132210.757138663</x:v>
      </x:c>
      <x:c r="S413" s="12">
        <x:v>437899.982732472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63983</x:v>
      </x:c>
      <x:c r="B414" s="1">
        <x:v>43199.5709551273</x:v>
      </x:c>
      <x:c r="C414" s="6">
        <x:v>6.86012081666667</x:v>
      </x:c>
      <x:c r="D414" s="14" t="s">
        <x:v>77</x:v>
      </x:c>
      <x:c r="E414" s="15">
        <x:v>43194.5174731829</x:v>
      </x:c>
      <x:c r="F414" t="s">
        <x:v>82</x:v>
      </x:c>
      <x:c r="G414" s="6">
        <x:v>149.632041133889</x:v>
      </x:c>
      <x:c r="H414" t="s">
        <x:v>83</x:v>
      </x:c>
      <x:c r="I414" s="6">
        <x:v>26.3762947171708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24.576</x:v>
      </x:c>
      <x:c r="R414" s="8">
        <x:v>132203.298800089</x:v>
      </x:c>
      <x:c r="S414" s="12">
        <x:v>437885.95867599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63997</x:v>
      </x:c>
      <x:c r="B415" s="1">
        <x:v>43199.5709670139</x:v>
      </x:c>
      <x:c r="C415" s="6">
        <x:v>6.87725511666667</x:v>
      </x:c>
      <x:c r="D415" s="14" t="s">
        <x:v>77</x:v>
      </x:c>
      <x:c r="E415" s="15">
        <x:v>43194.5174731829</x:v>
      </x:c>
      <x:c r="F415" t="s">
        <x:v>82</x:v>
      </x:c>
      <x:c r="G415" s="6">
        <x:v>149.657074920593</x:v>
      </x:c>
      <x:c r="H415" t="s">
        <x:v>83</x:v>
      </x:c>
      <x:c r="I415" s="6">
        <x:v>26.376204695714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24.574</x:v>
      </x:c>
      <x:c r="R415" s="8">
        <x:v>132219.962783357</x:v>
      </x:c>
      <x:c r="S415" s="12">
        <x:v>437902.979170863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64007</x:v>
      </x:c>
      <x:c r="B416" s="1">
        <x:v>43199.570978206</x:v>
      </x:c>
      <x:c r="C416" s="6">
        <x:v>6.89337267</x:v>
      </x:c>
      <x:c r="D416" s="14" t="s">
        <x:v>77</x:v>
      </x:c>
      <x:c r="E416" s="15">
        <x:v>43194.5174731829</x:v>
      </x:c>
      <x:c r="F416" t="s">
        <x:v>82</x:v>
      </x:c>
      <x:c r="G416" s="6">
        <x:v>149.677093434166</x:v>
      </x:c>
      <x:c r="H416" t="s">
        <x:v>83</x:v>
      </x:c>
      <x:c r="I416" s="6">
        <x:v>26.3716436117184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24.574</x:v>
      </x:c>
      <x:c r="R416" s="8">
        <x:v>132216.002199836</x:v>
      </x:c>
      <x:c r="S416" s="12">
        <x:v>437883.204291277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64019</x:v>
      </x:c>
      <x:c r="B417" s="1">
        <x:v>43199.5709896991</x:v>
      </x:c>
      <x:c r="C417" s="6">
        <x:v>6.909890275</x:v>
      </x:c>
      <x:c r="D417" s="14" t="s">
        <x:v>77</x:v>
      </x:c>
      <x:c r="E417" s="15">
        <x:v>43194.5174731829</x:v>
      </x:c>
      <x:c r="F417" t="s">
        <x:v>82</x:v>
      </x:c>
      <x:c r="G417" s="6">
        <x:v>149.649217902713</x:v>
      </x:c>
      <x:c r="H417" t="s">
        <x:v>83</x:v>
      </x:c>
      <x:c r="I417" s="6">
        <x:v>26.3695731216862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24.577</x:v>
      </x:c>
      <x:c r="R417" s="8">
        <x:v>132213.103996601</x:v>
      </x:c>
      <x:c r="S417" s="12">
        <x:v>437879.217771414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64026</x:v>
      </x:c>
      <x:c r="B418" s="1">
        <x:v>43199.5710023958</x:v>
      </x:c>
      <x:c r="C418" s="6">
        <x:v>6.92819131833333</x:v>
      </x:c>
      <x:c r="D418" s="14" t="s">
        <x:v>77</x:v>
      </x:c>
      <x:c r="E418" s="15">
        <x:v>43194.5174731829</x:v>
      </x:c>
      <x:c r="F418" t="s">
        <x:v>82</x:v>
      </x:c>
      <x:c r="G418" s="6">
        <x:v>149.692166106432</x:v>
      </x:c>
      <x:c r="H418" t="s">
        <x:v>83</x:v>
      </x:c>
      <x:c r="I418" s="6">
        <x:v>26.3654021383963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24.575</x:v>
      </x:c>
      <x:c r="R418" s="8">
        <x:v>132220.190906804</x:v>
      </x:c>
      <x:c r="S418" s="12">
        <x:v>437875.397927888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64037</x:v>
      </x:c>
      <x:c r="B419" s="1">
        <x:v>43199.571012963</x:v>
      </x:c>
      <x:c r="C419" s="6">
        <x:v>6.943392205</x:v>
      </x:c>
      <x:c r="D419" s="14" t="s">
        <x:v>77</x:v>
      </x:c>
      <x:c r="E419" s="15">
        <x:v>43194.5174731829</x:v>
      </x:c>
      <x:c r="F419" t="s">
        <x:v>82</x:v>
      </x:c>
      <x:c r="G419" s="6">
        <x:v>149.63164611387</x:v>
      </x:c>
      <x:c r="H419" t="s">
        <x:v>83</x:v>
      </x:c>
      <x:c r="I419" s="6">
        <x:v>26.3763847386308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24.576</x:v>
      </x:c>
      <x:c r="R419" s="8">
        <x:v>132213.824284159</x:v>
      </x:c>
      <x:c r="S419" s="12">
        <x:v>437881.558858058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64049</x:v>
      </x:c>
      <x:c r="B420" s="1">
        <x:v>43199.5710247338</x:v>
      </x:c>
      <x:c r="C420" s="6">
        <x:v>6.96032649666667</x:v>
      </x:c>
      <x:c r="D420" s="14" t="s">
        <x:v>77</x:v>
      </x:c>
      <x:c r="E420" s="15">
        <x:v>43194.5174731829</x:v>
      </x:c>
      <x:c r="F420" t="s">
        <x:v>82</x:v>
      </x:c>
      <x:c r="G420" s="6">
        <x:v>149.653709642206</x:v>
      </x:c>
      <x:c r="H420" t="s">
        <x:v>83</x:v>
      </x:c>
      <x:c r="I420" s="6">
        <x:v>26.3741642100026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24.575</x:v>
      </x:c>
      <x:c r="R420" s="8">
        <x:v>132211.01402978</x:v>
      </x:c>
      <x:c r="S420" s="12">
        <x:v>437880.748744308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64052</x:v>
      </x:c>
      <x:c r="B421" s="1">
        <x:v>43199.5710361458</x:v>
      </x:c>
      <x:c r="C421" s="6">
        <x:v>6.97681080833333</x:v>
      </x:c>
      <x:c r="D421" s="14" t="s">
        <x:v>77</x:v>
      </x:c>
      <x:c r="E421" s="15">
        <x:v>43194.5174731829</x:v>
      </x:c>
      <x:c r="F421" t="s">
        <x:v>82</x:v>
      </x:c>
      <x:c r="G421" s="6">
        <x:v>149.654836114054</x:v>
      </x:c>
      <x:c r="H421" t="s">
        <x:v>83</x:v>
      </x:c>
      <x:c r="I421" s="6">
        <x:v>26.3767148173356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24.574</x:v>
      </x:c>
      <x:c r="R421" s="8">
        <x:v>132227.390265131</x:v>
      </x:c>
      <x:c r="S421" s="12">
        <x:v>437873.664449364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64064</x:v>
      </x:c>
      <x:c r="B422" s="1">
        <x:v>43199.5710478009</x:v>
      </x:c>
      <x:c r="C422" s="6">
        <x:v>6.99356170333333</x:v>
      </x:c>
      <x:c r="D422" s="14" t="s">
        <x:v>77</x:v>
      </x:c>
      <x:c r="E422" s="15">
        <x:v>43194.5174731829</x:v>
      </x:c>
      <x:c r="F422" t="s">
        <x:v>82</x:v>
      </x:c>
      <x:c r="G422" s="6">
        <x:v>149.62130355716</x:v>
      </x:c>
      <x:c r="H422" t="s">
        <x:v>83</x:v>
      </x:c>
      <x:c r="I422" s="6">
        <x:v>26.3759346313573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24.577</x:v>
      </x:c>
      <x:c r="R422" s="8">
        <x:v>132282.95813687</x:v>
      </x:c>
      <x:c r="S422" s="12">
        <x:v>437895.771559983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64074</x:v>
      </x:c>
      <x:c r="B423" s="1">
        <x:v>43199.5710591435</x:v>
      </x:c>
      <x:c r="C423" s="6">
        <x:v>7.00989599333333</x:v>
      </x:c>
      <x:c r="D423" s="14" t="s">
        <x:v>77</x:v>
      </x:c>
      <x:c r="E423" s="15">
        <x:v>43194.5174731829</x:v>
      </x:c>
      <x:c r="F423" t="s">
        <x:v>82</x:v>
      </x:c>
      <x:c r="G423" s="6">
        <x:v>149.692429528619</x:v>
      </x:c>
      <x:c r="H423" t="s">
        <x:v>83</x:v>
      </x:c>
      <x:c r="I423" s="6">
        <x:v>26.3653421242861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24.575</x:v>
      </x:c>
      <x:c r="R423" s="8">
        <x:v>132298.391818681</x:v>
      </x:c>
      <x:c r="S423" s="12">
        <x:v>437888.924850603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64089</x:v>
      </x:c>
      <x:c r="B424" s="1">
        <x:v>43199.5710711458</x:v>
      </x:c>
      <x:c r="C424" s="6">
        <x:v>7.02718025666667</x:v>
      </x:c>
      <x:c r="D424" s="14" t="s">
        <x:v>77</x:v>
      </x:c>
      <x:c r="E424" s="15">
        <x:v>43194.5174731829</x:v>
      </x:c>
      <x:c r="F424" t="s">
        <x:v>82</x:v>
      </x:c>
      <x:c r="G424" s="6">
        <x:v>149.682830502393</x:v>
      </x:c>
      <x:c r="H424" t="s">
        <x:v>83</x:v>
      </x:c>
      <x:c r="I424" s="6">
        <x:v>26.3731439676121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24.573</x:v>
      </x:c>
      <x:c r="R424" s="8">
        <x:v>132297.411295838</x:v>
      </x:c>
      <x:c r="S424" s="12">
        <x:v>437878.475504005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64097</x:v>
      </x:c>
      <x:c r="B425" s="1">
        <x:v>43199.5710824884</x:v>
      </x:c>
      <x:c r="C425" s="6">
        <x:v>7.04351448833333</x:v>
      </x:c>
      <x:c r="D425" s="14" t="s">
        <x:v>77</x:v>
      </x:c>
      <x:c r="E425" s="15">
        <x:v>43194.5174731829</x:v>
      </x:c>
      <x:c r="F425" t="s">
        <x:v>82</x:v>
      </x:c>
      <x:c r="G425" s="6">
        <x:v>149.686354400167</x:v>
      </x:c>
      <x:c r="H425" t="s">
        <x:v>83</x:v>
      </x:c>
      <x:c r="I425" s="6">
        <x:v>26.3611111322189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24.577</x:v>
      </x:c>
      <x:c r="R425" s="8">
        <x:v>132242.611473712</x:v>
      </x:c>
      <x:c r="S425" s="12">
        <x:v>437884.499297292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64108</x:v>
      </x:c>
      <x:c r="B426" s="1">
        <x:v>43199.5710938657</x:v>
      </x:c>
      <x:c r="C426" s="6">
        <x:v>7.05988214166667</x:v>
      </x:c>
      <x:c r="D426" s="14" t="s">
        <x:v>77</x:v>
      </x:c>
      <x:c r="E426" s="15">
        <x:v>43194.5174731829</x:v>
      </x:c>
      <x:c r="F426" t="s">
        <x:v>82</x:v>
      </x:c>
      <x:c r="G426" s="6">
        <x:v>149.648091269324</x:v>
      </x:c>
      <x:c r="H426" t="s">
        <x:v>83</x:v>
      </x:c>
      <x:c r="I426" s="6">
        <x:v>26.3670225197784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24.578</x:v>
      </x:c>
      <x:c r="R426" s="8">
        <x:v>132251.815869234</x:v>
      </x:c>
      <x:c r="S426" s="12">
        <x:v>437879.87509547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64118</x:v>
      </x:c>
      <x:c r="B427" s="1">
        <x:v>43199.5711055208</x:v>
      </x:c>
      <x:c r="C427" s="6">
        <x:v>7.07669973</x:v>
      </x:c>
      <x:c r="D427" s="14" t="s">
        <x:v>77</x:v>
      </x:c>
      <x:c r="E427" s="15">
        <x:v>43194.5174731829</x:v>
      </x:c>
      <x:c r="F427" t="s">
        <x:v>82</x:v>
      </x:c>
      <x:c r="G427" s="6">
        <x:v>149.576399845446</x:v>
      </x:c>
      <x:c r="H427" t="s">
        <x:v>83</x:v>
      </x:c>
      <x:c r="I427" s="6">
        <x:v>26.3805557355636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24.579</x:v>
      </x:c>
      <x:c r="R427" s="8">
        <x:v>132251.471061173</x:v>
      </x:c>
      <x:c r="S427" s="12">
        <x:v>437886.337514384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64122</x:v>
      </x:c>
      <x:c r="B428" s="1">
        <x:v>43199.5711174421</x:v>
      </x:c>
      <x:c r="C428" s="6">
        <x:v>7.09386734833333</x:v>
      </x:c>
      <x:c r="D428" s="14" t="s">
        <x:v>77</x:v>
      </x:c>
      <x:c r="E428" s="15">
        <x:v>43194.5174731829</x:v>
      </x:c>
      <x:c r="F428" t="s">
        <x:v>82</x:v>
      </x:c>
      <x:c r="G428" s="6">
        <x:v>149.707181643587</x:v>
      </x:c>
      <x:c r="H428" t="s">
        <x:v>83</x:v>
      </x:c>
      <x:c r="I428" s="6">
        <x:v>26.3619813358255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24.575</x:v>
      </x:c>
      <x:c r="R428" s="8">
        <x:v>132247.486709597</x:v>
      </x:c>
      <x:c r="S428" s="12">
        <x:v>437889.219920476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64137</x:v>
      </x:c>
      <x:c r="B429" s="1">
        <x:v>43199.5711288194</x:v>
      </x:c>
      <x:c r="C429" s="6">
        <x:v>7.11025160166667</x:v>
      </x:c>
      <x:c r="D429" s="14" t="s">
        <x:v>77</x:v>
      </x:c>
      <x:c r="E429" s="15">
        <x:v>43194.5174731829</x:v>
      </x:c>
      <x:c r="F429" t="s">
        <x:v>82</x:v>
      </x:c>
      <x:c r="G429" s="6">
        <x:v>149.541458888754</x:v>
      </x:c>
      <x:c r="H429" t="s">
        <x:v>83</x:v>
      </x:c>
      <x:c r="I429" s="6">
        <x:v>26.3913283343509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24.578</x:v>
      </x:c>
      <x:c r="R429" s="8">
        <x:v>132253.27718722</x:v>
      </x:c>
      <x:c r="S429" s="12">
        <x:v>437900.007569993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64147</x:v>
      </x:c>
      <x:c r="B430" s="1">
        <x:v>43199.5711401968</x:v>
      </x:c>
      <x:c r="C430" s="6">
        <x:v>7.12661921</x:v>
      </x:c>
      <x:c r="D430" s="14" t="s">
        <x:v>77</x:v>
      </x:c>
      <x:c r="E430" s="15">
        <x:v>43194.5174731829</x:v>
      </x:c>
      <x:c r="F430" t="s">
        <x:v>82</x:v>
      </x:c>
      <x:c r="G430" s="6">
        <x:v>149.572653721386</x:v>
      </x:c>
      <x:c r="H430" t="s">
        <x:v>83</x:v>
      </x:c>
      <x:c r="I430" s="6">
        <x:v>26.3842166148397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24.578</x:v>
      </x:c>
      <x:c r="R430" s="8">
        <x:v>132249.618472853</x:v>
      </x:c>
      <x:c r="S430" s="12">
        <x:v>437878.451124254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64153</x:v>
      </x:c>
      <x:c r="B431" s="1">
        <x:v>43199.5711519329</x:v>
      </x:c>
      <x:c r="C431" s="6">
        <x:v>7.14352014833333</x:v>
      </x:c>
      <x:c r="D431" s="14" t="s">
        <x:v>77</x:v>
      </x:c>
      <x:c r="E431" s="15">
        <x:v>43194.5174731829</x:v>
      </x:c>
      <x:c r="F431" t="s">
        <x:v>82</x:v>
      </x:c>
      <x:c r="G431" s="6">
        <x:v>149.561465224864</x:v>
      </x:c>
      <x:c r="H431" t="s">
        <x:v>83</x:v>
      </x:c>
      <x:c r="I431" s="6">
        <x:v>26.3867672298097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24.578</x:v>
      </x:c>
      <x:c r="R431" s="8">
        <x:v>132251.129642872</x:v>
      </x:c>
      <x:c r="S431" s="12">
        <x:v>437876.473287748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64162</x:v>
      </x:c>
      <x:c r="B432" s="1">
        <x:v>43199.5711635764</x:v>
      </x:c>
      <x:c r="C432" s="6">
        <x:v>7.160271115</x:v>
      </x:c>
      <x:c r="D432" s="14" t="s">
        <x:v>77</x:v>
      </x:c>
      <x:c r="E432" s="15">
        <x:v>43194.5174731829</x:v>
      </x:c>
      <x:c r="F432" t="s">
        <x:v>82</x:v>
      </x:c>
      <x:c r="G432" s="6">
        <x:v>149.682230038646</x:v>
      </x:c>
      <x:c r="H432" t="s">
        <x:v>83</x:v>
      </x:c>
      <x:c r="I432" s="6">
        <x:v>26.3704733345867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24.574</x:v>
      </x:c>
      <x:c r="R432" s="8">
        <x:v>132243.556521049</x:v>
      </x:c>
      <x:c r="S432" s="12">
        <x:v>437887.224386632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64176</x:v>
      </x:c>
      <x:c r="B433" s="1">
        <x:v>43199.5711750347</x:v>
      </x:c>
      <x:c r="C433" s="6">
        <x:v>7.17680536666667</x:v>
      </x:c>
      <x:c r="D433" s="14" t="s">
        <x:v>77</x:v>
      </x:c>
      <x:c r="E433" s="15">
        <x:v>43194.5174731829</x:v>
      </x:c>
      <x:c r="F433" t="s">
        <x:v>82</x:v>
      </x:c>
      <x:c r="G433" s="6">
        <x:v>149.623732690322</x:v>
      </x:c>
      <x:c r="H433" t="s">
        <x:v>83</x:v>
      </x:c>
      <x:c r="I433" s="6">
        <x:v>26.3725738322933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24.578</x:v>
      </x:c>
      <x:c r="R433" s="8">
        <x:v>132244.393675324</x:v>
      </x:c>
      <x:c r="S433" s="12">
        <x:v>437882.287277802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64182</x:v>
      </x:c>
      <x:c r="B434" s="1">
        <x:v>43199.5711868403</x:v>
      </x:c>
      <x:c r="C434" s="6">
        <x:v>7.19378969166667</x:v>
      </x:c>
      <x:c r="D434" s="14" t="s">
        <x:v>77</x:v>
      </x:c>
      <x:c r="E434" s="15">
        <x:v>43194.5174731829</x:v>
      </x:c>
      <x:c r="F434" t="s">
        <x:v>82</x:v>
      </x:c>
      <x:c r="G434" s="6">
        <x:v>149.600621159597</x:v>
      </x:c>
      <x:c r="H434" t="s">
        <x:v>83</x:v>
      </x:c>
      <x:c r="I434" s="6">
        <x:v>26.3750344169925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24.579</x:v>
      </x:c>
      <x:c r="R434" s="8">
        <x:v>132247.274986864</x:v>
      </x:c>
      <x:c r="S434" s="12">
        <x:v>437882.647297741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64192</x:v>
      </x:c>
      <x:c r="B435" s="1">
        <x:v>43199.5711979977</x:v>
      </x:c>
      <x:c r="C435" s="6">
        <x:v>7.20984059833333</x:v>
      </x:c>
      <x:c r="D435" s="14" t="s">
        <x:v>77</x:v>
      </x:c>
      <x:c r="E435" s="15">
        <x:v>43194.5174731829</x:v>
      </x:c>
      <x:c r="F435" t="s">
        <x:v>82</x:v>
      </x:c>
      <x:c r="G435" s="6">
        <x:v>149.621362801477</x:v>
      </x:c>
      <x:c r="H435" t="s">
        <x:v>83</x:v>
      </x:c>
      <x:c r="I435" s="6">
        <x:v>26.3731139604874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24.578</x:v>
      </x:c>
      <x:c r="R435" s="8">
        <x:v>132236.434128228</x:v>
      </x:c>
      <x:c r="S435" s="12">
        <x:v>437879.445042526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64203</x:v>
      </x:c>
      <x:c r="B436" s="1">
        <x:v>43199.5712097222</x:v>
      </x:c>
      <x:c r="C436" s="6">
        <x:v>7.22672486833333</x:v>
      </x:c>
      <x:c r="D436" s="14" t="s">
        <x:v>77</x:v>
      </x:c>
      <x:c r="E436" s="15">
        <x:v>43194.5174731829</x:v>
      </x:c>
      <x:c r="F436" t="s">
        <x:v>82</x:v>
      </x:c>
      <x:c r="G436" s="6">
        <x:v>149.697360258943</x:v>
      </x:c>
      <x:c r="H436" t="s">
        <x:v>83</x:v>
      </x:c>
      <x:c r="I436" s="6">
        <x:v>26.3614112024025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24.576</x:v>
      </x:c>
      <x:c r="R436" s="8">
        <x:v>132246.859385885</x:v>
      </x:c>
      <x:c r="S436" s="12">
        <x:v>437880.882513239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64218</x:v>
      </x:c>
      <x:c r="B437" s="1">
        <x:v>43199.571221412</x:v>
      </x:c>
      <x:c r="C437" s="6">
        <x:v>7.24359246833333</x:v>
      </x:c>
      <x:c r="D437" s="14" t="s">
        <x:v>77</x:v>
      </x:c>
      <x:c r="E437" s="15">
        <x:v>43194.5174731829</x:v>
      </x:c>
      <x:c r="F437" t="s">
        <x:v>82</x:v>
      </x:c>
      <x:c r="G437" s="6">
        <x:v>149.6539584046</x:v>
      </x:c>
      <x:c r="H437" t="s">
        <x:v>83</x:v>
      </x:c>
      <x:c r="I437" s="6">
        <x:v>26.3684928665239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24.577</x:v>
      </x:c>
      <x:c r="R437" s="8">
        <x:v>132247.719314439</x:v>
      </x:c>
      <x:c r="S437" s="12">
        <x:v>437900.320378439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64226</x:v>
      </x:c>
      <x:c r="B438" s="1">
        <x:v>43199.5712330208</x:v>
      </x:c>
      <x:c r="C438" s="6">
        <x:v>7.26031010333333</x:v>
      </x:c>
      <x:c r="D438" s="14" t="s">
        <x:v>77</x:v>
      </x:c>
      <x:c r="E438" s="15">
        <x:v>43194.5174731829</x:v>
      </x:c>
      <x:c r="F438" t="s">
        <x:v>82</x:v>
      </x:c>
      <x:c r="G438" s="6">
        <x:v>149.597928522803</x:v>
      </x:c>
      <x:c r="H438" t="s">
        <x:v>83</x:v>
      </x:c>
      <x:c r="I438" s="6">
        <x:v>26.378455232863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24.578</x:v>
      </x:c>
      <x:c r="R438" s="8">
        <x:v>132253.57045263</x:v>
      </x:c>
      <x:c r="S438" s="12">
        <x:v>437871.829773187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64231</x:v>
      </x:c>
      <x:c r="B439" s="1">
        <x:v>43199.5712443287</x:v>
      </x:c>
      <x:c r="C439" s="6">
        <x:v>7.27656099666667</x:v>
      </x:c>
      <x:c r="D439" s="14" t="s">
        <x:v>77</x:v>
      </x:c>
      <x:c r="E439" s="15">
        <x:v>43194.5174731829</x:v>
      </x:c>
      <x:c r="F439" t="s">
        <x:v>82</x:v>
      </x:c>
      <x:c r="G439" s="6">
        <x:v>149.680106866746</x:v>
      </x:c>
      <x:c r="H439" t="s">
        <x:v>83</x:v>
      </x:c>
      <x:c r="I439" s="6">
        <x:v>26.3653421242861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24.576</x:v>
      </x:c>
      <x:c r="R439" s="8">
        <x:v>132244.42499032</x:v>
      </x:c>
      <x:c r="S439" s="12">
        <x:v>437872.098276542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64242</x:v>
      </x:c>
      <x:c r="B440" s="1">
        <x:v>43199.5712560995</x:v>
      </x:c>
      <x:c r="C440" s="6">
        <x:v>7.2934953</x:v>
      </x:c>
      <x:c r="D440" s="14" t="s">
        <x:v>77</x:v>
      </x:c>
      <x:c r="E440" s="15">
        <x:v>43194.5174731829</x:v>
      </x:c>
      <x:c r="F440" t="s">
        <x:v>82</x:v>
      </x:c>
      <x:c r="G440" s="6">
        <x:v>149.635260314715</x:v>
      </x:c>
      <x:c r="H440" t="s">
        <x:v>83</x:v>
      </x:c>
      <x:c r="I440" s="6">
        <x:v>26.3727538750154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24.577</x:v>
      </x:c>
      <x:c r="R440" s="8">
        <x:v>132247.23212701</x:v>
      </x:c>
      <x:c r="S440" s="12">
        <x:v>437879.676389963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64256</x:v>
      </x:c>
      <x:c r="B441" s="1">
        <x:v>43199.5712676736</x:v>
      </x:c>
      <x:c r="C441" s="6">
        <x:v>7.31016291333333</x:v>
      </x:c>
      <x:c r="D441" s="14" t="s">
        <x:v>77</x:v>
      </x:c>
      <x:c r="E441" s="15">
        <x:v>43194.5174731829</x:v>
      </x:c>
      <x:c r="F441" t="s">
        <x:v>82</x:v>
      </x:c>
      <x:c r="G441" s="6">
        <x:v>149.65657669319</x:v>
      </x:c>
      <x:c r="H441" t="s">
        <x:v>83</x:v>
      </x:c>
      <x:c r="I441" s="6">
        <x:v>26.3622814060868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24.579</x:v>
      </x:c>
      <x:c r="R441" s="8">
        <x:v>132250.389434047</x:v>
      </x:c>
      <x:c r="S441" s="12">
        <x:v>437872.682929328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64261</x:v>
      </x:c>
      <x:c r="B442" s="1">
        <x:v>43199.5712791667</x:v>
      </x:c>
      <x:c r="C442" s="6">
        <x:v>7.32671383666667</x:v>
      </x:c>
      <x:c r="D442" s="14" t="s">
        <x:v>77</x:v>
      </x:c>
      <x:c r="E442" s="15">
        <x:v>43194.5174731829</x:v>
      </x:c>
      <x:c r="F442" t="s">
        <x:v>82</x:v>
      </x:c>
      <x:c r="G442" s="6">
        <x:v>149.662180900104</x:v>
      </x:c>
      <x:c r="H442" t="s">
        <x:v>83</x:v>
      </x:c>
      <x:c r="I442" s="6">
        <x:v>26.3638117648379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24.578</x:v>
      </x:c>
      <x:c r="R442" s="8">
        <x:v>132243.831802835</x:v>
      </x:c>
      <x:c r="S442" s="12">
        <x:v>437879.083064322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64273</x:v>
      </x:c>
      <x:c r="B443" s="1">
        <x:v>43199.5712907407</x:v>
      </x:c>
      <x:c r="C443" s="6">
        <x:v>7.34339813166667</x:v>
      </x:c>
      <x:c r="D443" s="14" t="s">
        <x:v>77</x:v>
      </x:c>
      <x:c r="E443" s="15">
        <x:v>43194.5174731829</x:v>
      </x:c>
      <x:c r="F443" t="s">
        <x:v>82</x:v>
      </x:c>
      <x:c r="G443" s="6">
        <x:v>149.649803048423</x:v>
      </x:c>
      <x:c r="H443" t="s">
        <x:v>83</x:v>
      </x:c>
      <x:c r="I443" s="6">
        <x:v>26.3666324278929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24.578</x:v>
      </x:c>
      <x:c r="R443" s="8">
        <x:v>132245.824092605</x:v>
      </x:c>
      <x:c r="S443" s="12">
        <x:v>437879.621007569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64285</x:v>
      </x:c>
      <x:c r="B444" s="1">
        <x:v>43199.5713021644</x:v>
      </x:c>
      <x:c r="C444" s="6">
        <x:v>7.35986574833333</x:v>
      </x:c>
      <x:c r="D444" s="14" t="s">
        <x:v>77</x:v>
      </x:c>
      <x:c r="E444" s="15">
        <x:v>43194.5174731829</x:v>
      </x:c>
      <x:c r="F444" t="s">
        <x:v>82</x:v>
      </x:c>
      <x:c r="G444" s="6">
        <x:v>149.650388012489</x:v>
      </x:c>
      <x:c r="H444" t="s">
        <x:v>83</x:v>
      </x:c>
      <x:c r="I444" s="6">
        <x:v>26.3636917366753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24.579</x:v>
      </x:c>
      <x:c r="R444" s="8">
        <x:v>132241.633742222</x:v>
      </x:c>
      <x:c r="S444" s="12">
        <x:v>437859.51808836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64296</x:v>
      </x:c>
      <x:c r="B445" s="1">
        <x:v>43199.5713143866</x:v>
      </x:c>
      <x:c r="C445" s="6">
        <x:v>7.37745000666667</x:v>
      </x:c>
      <x:c r="D445" s="14" t="s">
        <x:v>77</x:v>
      </x:c>
      <x:c r="E445" s="15">
        <x:v>43194.5174731829</x:v>
      </x:c>
      <x:c r="F445" t="s">
        <x:v>82</x:v>
      </x:c>
      <x:c r="G445" s="6">
        <x:v>149.668312175362</x:v>
      </x:c>
      <x:c r="H445" t="s">
        <x:v>83</x:v>
      </x:c>
      <x:c r="I445" s="6">
        <x:v>26.3652220960689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24.577</x:v>
      </x:c>
      <x:c r="R445" s="8">
        <x:v>132255.080767934</x:v>
      </x:c>
      <x:c r="S445" s="12">
        <x:v>437866.724464575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64306</x:v>
      </x:c>
      <x:c r="B446" s="1">
        <x:v>43199.5713257755</x:v>
      </x:c>
      <x:c r="C446" s="6">
        <x:v>7.39383427333333</x:v>
      </x:c>
      <x:c r="D446" s="14" t="s">
        <x:v>77</x:v>
      </x:c>
      <x:c r="E446" s="15">
        <x:v>43194.5174731829</x:v>
      </x:c>
      <x:c r="F446" t="s">
        <x:v>82</x:v>
      </x:c>
      <x:c r="G446" s="6">
        <x:v>149.674238300379</x:v>
      </x:c>
      <x:c r="H446" t="s">
        <x:v>83</x:v>
      </x:c>
      <x:c r="I446" s="6">
        <x:v>26.3638717789208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24.577</x:v>
      </x:c>
      <x:c r="R446" s="8">
        <x:v>132243.059079959</x:v>
      </x:c>
      <x:c r="S446" s="12">
        <x:v>437862.500737246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64312</x:v>
      </x:c>
      <x:c r="B447" s="1">
        <x:v>43199.5713371875</x:v>
      </x:c>
      <x:c r="C447" s="6">
        <x:v>7.41026856166667</x:v>
      </x:c>
      <x:c r="D447" s="14" t="s">
        <x:v>77</x:v>
      </x:c>
      <x:c r="E447" s="15">
        <x:v>43194.5174731829</x:v>
      </x:c>
      <x:c r="F447" t="s">
        <x:v>82</x:v>
      </x:c>
      <x:c r="G447" s="6">
        <x:v>149.554969428848</x:v>
      </x:c>
      <x:c r="H447" t="s">
        <x:v>83</x:v>
      </x:c>
      <x:c r="I447" s="6">
        <x:v>26.3814259442102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24.58</x:v>
      </x:c>
      <x:c r="R447" s="8">
        <x:v>132244.526914685</x:v>
      </x:c>
      <x:c r="S447" s="12">
        <x:v>437856.444418019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64321</x:v>
      </x:c>
      <x:c r="B448" s="1">
        <x:v>43199.5713486921</x:v>
      </x:c>
      <x:c r="C448" s="6">
        <x:v>7.42681954166667</x:v>
      </x:c>
      <x:c r="D448" s="14" t="s">
        <x:v>77</x:v>
      </x:c>
      <x:c r="E448" s="15">
        <x:v>43194.5174731829</x:v>
      </x:c>
      <x:c r="F448" t="s">
        <x:v>82</x:v>
      </x:c>
      <x:c r="G448" s="6">
        <x:v>149.596145293668</x:v>
      </x:c>
      <x:c r="H448" t="s">
        <x:v>83</x:v>
      </x:c>
      <x:c r="I448" s="6">
        <x:v>26.3760546599578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24.579</x:v>
      </x:c>
      <x:c r="R448" s="8">
        <x:v>132245.406275625</x:v>
      </x:c>
      <x:c r="S448" s="12">
        <x:v>437869.197438879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64339</x:v>
      </x:c>
      <x:c r="B449" s="1">
        <x:v>43199.5713606481</x:v>
      </x:c>
      <x:c r="C449" s="6">
        <x:v>7.44408715666667</x:v>
      </x:c>
      <x:c r="D449" s="14" t="s">
        <x:v>77</x:v>
      </x:c>
      <x:c r="E449" s="15">
        <x:v>43194.5174731829</x:v>
      </x:c>
      <x:c r="F449" t="s">
        <x:v>82</x:v>
      </x:c>
      <x:c r="G449" s="6">
        <x:v>149.587958338101</x:v>
      </x:c>
      <x:c r="H449" t="s">
        <x:v>83</x:v>
      </x:c>
      <x:c r="I449" s="6">
        <x:v>26.3823261602888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24.577</x:v>
      </x:c>
      <x:c r="R449" s="8">
        <x:v>132240.218086165</x:v>
      </x:c>
      <x:c r="S449" s="12">
        <x:v>437866.405761059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64349</x:v>
      </x:c>
      <x:c r="B450" s="1">
        <x:v>43199.5713723727</x:v>
      </x:c>
      <x:c r="C450" s="6">
        <x:v>7.46095476833333</x:v>
      </x:c>
      <x:c r="D450" s="14" t="s">
        <x:v>77</x:v>
      </x:c>
      <x:c r="E450" s="15">
        <x:v>43194.5174731829</x:v>
      </x:c>
      <x:c r="F450" t="s">
        <x:v>82</x:v>
      </x:c>
      <x:c r="G450" s="6">
        <x:v>149.633548592231</x:v>
      </x:c>
      <x:c r="H450" t="s">
        <x:v>83</x:v>
      </x:c>
      <x:c r="I450" s="6">
        <x:v>26.3731439676121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24.577</x:v>
      </x:c>
      <x:c r="R450" s="8">
        <x:v>132228.544346322</x:v>
      </x:c>
      <x:c r="S450" s="12">
        <x:v>437853.339178288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64359</x:v>
      </x:c>
      <x:c r="B451" s="1">
        <x:v>43199.5713859144</x:v>
      </x:c>
      <x:c r="C451" s="6">
        <x:v>7.48047253166667</x:v>
      </x:c>
      <x:c r="D451" s="14" t="s">
        <x:v>77</x:v>
      </x:c>
      <x:c r="E451" s="15">
        <x:v>43194.5174731829</x:v>
      </x:c>
      <x:c r="F451" t="s">
        <x:v>82</x:v>
      </x:c>
      <x:c r="G451" s="6">
        <x:v>149.610830251822</x:v>
      </x:c>
      <x:c r="H451" t="s">
        <x:v>83</x:v>
      </x:c>
      <x:c r="I451" s="6">
        <x:v>26.3755145312907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24.578</x:v>
      </x:c>
      <x:c r="R451" s="8">
        <x:v>132127.107245894</x:v>
      </x:c>
      <x:c r="S451" s="12">
        <x:v>437898.462156277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64370</x:v>
      </x:c>
      <x:c r="B452" s="1">
        <x:v>43199.5713986921</x:v>
      </x:c>
      <x:c r="C452" s="6">
        <x:v>7.49882358666667</x:v>
      </x:c>
      <x:c r="D452" s="14" t="s">
        <x:v>77</x:v>
      </x:c>
      <x:c r="E452" s="15">
        <x:v>43194.5174731829</x:v>
      </x:c>
      <x:c r="F452" t="s">
        <x:v>82</x:v>
      </x:c>
      <x:c r="G452" s="6">
        <x:v>149.638479203461</x:v>
      </x:c>
      <x:c r="H452" t="s">
        <x:v>83</x:v>
      </x:c>
      <x:c r="I452" s="6">
        <x:v>26.3692130365935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24.578</x:v>
      </x:c>
      <x:c r="R452" s="8">
        <x:v>132120.58512361</x:v>
      </x:c>
      <x:c r="S452" s="12">
        <x:v>437875.935518757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64373</x:v>
      </x:c>
      <x:c r="B453" s="1">
        <x:v>43199.5714069792</x:v>
      </x:c>
      <x:c r="C453" s="6">
        <x:v>7.51079091833333</x:v>
      </x:c>
      <x:c r="D453" s="14" t="s">
        <x:v>77</x:v>
      </x:c>
      <x:c r="E453" s="15">
        <x:v>43194.5174731829</x:v>
      </x:c>
      <x:c r="F453" t="s">
        <x:v>82</x:v>
      </x:c>
      <x:c r="G453" s="6">
        <x:v>149.553750442084</x:v>
      </x:c>
      <x:c r="H453" t="s">
        <x:v>83</x:v>
      </x:c>
      <x:c r="I453" s="6">
        <x:v>26.3801056277316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24.581</x:v>
      </x:c>
      <x:c r="R453" s="8">
        <x:v>132148.435656595</x:v>
      </x:c>
      <x:c r="S453" s="12">
        <x:v>437846.248140873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64387</x:v>
      </x:c>
      <x:c r="B454" s="1">
        <x:v>43199.5714186343</x:v>
      </x:c>
      <x:c r="C454" s="6">
        <x:v>7.52755854333333</x:v>
      </x:c>
      <x:c r="D454" s="14" t="s">
        <x:v>77</x:v>
      </x:c>
      <x:c r="E454" s="15">
        <x:v>43194.5174731829</x:v>
      </x:c>
      <x:c r="F454" t="s">
        <x:v>82</x:v>
      </x:c>
      <x:c r="G454" s="6">
        <x:v>149.652524440374</x:v>
      </x:c>
      <x:c r="H454" t="s">
        <x:v>83</x:v>
      </x:c>
      <x:c r="I454" s="6">
        <x:v>26.3744342742166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24.575</x:v>
      </x:c>
      <x:c r="R454" s="8">
        <x:v>132312.915349375</x:v>
      </x:c>
      <x:c r="S454" s="12">
        <x:v>437868.162752281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64391</x:v>
      </x:c>
      <x:c r="B455" s="1">
        <x:v>43199.5714303241</x:v>
      </x:c>
      <x:c r="C455" s="6">
        <x:v>7.54442618833333</x:v>
      </x:c>
      <x:c r="D455" s="14" t="s">
        <x:v>77</x:v>
      </x:c>
      <x:c r="E455" s="15">
        <x:v>43194.5174731829</x:v>
      </x:c>
      <x:c r="F455" t="s">
        <x:v>82</x:v>
      </x:c>
      <x:c r="G455" s="6">
        <x:v>149.58501598742</x:v>
      </x:c>
      <x:c r="H455" t="s">
        <x:v>83</x:v>
      </x:c>
      <x:c r="I455" s="6">
        <x:v>26.3757845956134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24.58</x:v>
      </x:c>
      <x:c r="R455" s="8">
        <x:v>132318.161251352</x:v>
      </x:c>
      <x:c r="S455" s="12">
        <x:v>437850.33669649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64401</x:v>
      </x:c>
      <x:c r="B456" s="1">
        <x:v>43199.5714412384</x:v>
      </x:c>
      <x:c r="C456" s="6">
        <x:v>7.56014366666667</x:v>
      </x:c>
      <x:c r="D456" s="14" t="s">
        <x:v>77</x:v>
      </x:c>
      <x:c r="E456" s="15">
        <x:v>43194.5174731829</x:v>
      </x:c>
      <x:c r="F456" t="s">
        <x:v>82</x:v>
      </x:c>
      <x:c r="G456" s="6">
        <x:v>149.648017922741</x:v>
      </x:c>
      <x:c r="H456" t="s">
        <x:v>83</x:v>
      </x:c>
      <x:c r="I456" s="6">
        <x:v>26.3642318634411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24.579</x:v>
      </x:c>
      <x:c r="R456" s="8">
        <x:v>132312.130990831</x:v>
      </x:c>
      <x:c r="S456" s="12">
        <x:v>437861.463911498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64415</x:v>
      </x:c>
      <x:c r="B457" s="1">
        <x:v>43199.5714528125</x:v>
      </x:c>
      <x:c r="C457" s="6">
        <x:v>7.57677795166667</x:v>
      </x:c>
      <x:c r="D457" s="14" t="s">
        <x:v>77</x:v>
      </x:c>
      <x:c r="E457" s="15">
        <x:v>43194.5174731829</x:v>
      </x:c>
      <x:c r="F457" t="s">
        <x:v>82</x:v>
      </x:c>
      <x:c r="G457" s="6">
        <x:v>149.651588141678</x:v>
      </x:c>
      <x:c r="H457" t="s">
        <x:v>83</x:v>
      </x:c>
      <x:c r="I457" s="6">
        <x:v>26.3690329940614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24.577</x:v>
      </x:c>
      <x:c r="R457" s="8">
        <x:v>132310.233676251</x:v>
      </x:c>
      <x:c r="S457" s="12">
        <x:v>437864.552245682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64424</x:v>
      </x:c>
      <x:c r="B458" s="1">
        <x:v>43199.5714655903</x:v>
      </x:c>
      <x:c r="C458" s="6">
        <x:v>7.59516233666667</x:v>
      </x:c>
      <x:c r="D458" s="14" t="s">
        <x:v>77</x:v>
      </x:c>
      <x:c r="E458" s="15">
        <x:v>43194.5174731829</x:v>
      </x:c>
      <x:c r="F458" t="s">
        <x:v>82</x:v>
      </x:c>
      <x:c r="G458" s="6">
        <x:v>149.61741303994</x:v>
      </x:c>
      <x:c r="H458" t="s">
        <x:v>83</x:v>
      </x:c>
      <x:c r="I458" s="6">
        <x:v>26.3740141743378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24.578</x:v>
      </x:c>
      <x:c r="R458" s="8">
        <x:v>132330.211042257</x:v>
      </x:c>
      <x:c r="S458" s="12">
        <x:v>437877.867397057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64433</x:v>
      </x:c>
      <x:c r="B459" s="1">
        <x:v>43199.5714762384</x:v>
      </x:c>
      <x:c r="C459" s="6">
        <x:v>7.61051322</x:v>
      </x:c>
      <x:c r="D459" s="14" t="s">
        <x:v>77</x:v>
      </x:c>
      <x:c r="E459" s="15">
        <x:v>43194.5174731829</x:v>
      </x:c>
      <x:c r="F459" t="s">
        <x:v>82</x:v>
      </x:c>
      <x:c r="G459" s="6">
        <x:v>149.577369795496</x:v>
      </x:c>
      <x:c r="H459" t="s">
        <x:v>83</x:v>
      </x:c>
      <x:c r="I459" s="6">
        <x:v>26.37191367573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24.582</x:v>
      </x:c>
      <x:c r="R459" s="8">
        <x:v>132317.76182685</x:v>
      </x:c>
      <x:c r="S459" s="12">
        <x:v>437865.155607991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64449</x:v>
      </x:c>
      <x:c r="B460" s="1">
        <x:v>43199.5714875</x:v>
      </x:c>
      <x:c r="C460" s="6">
        <x:v>7.626730795</x:v>
      </x:c>
      <x:c r="D460" s="14" t="s">
        <x:v>77</x:v>
      </x:c>
      <x:c r="E460" s="15">
        <x:v>43194.5174731829</x:v>
      </x:c>
      <x:c r="F460" t="s">
        <x:v>82</x:v>
      </x:c>
      <x:c r="G460" s="6">
        <x:v>149.629979691803</x:v>
      </x:c>
      <x:c r="H460" t="s">
        <x:v>83</x:v>
      </x:c>
      <x:c r="I460" s="6">
        <x:v>26.3683428311124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24.579</x:v>
      </x:c>
      <x:c r="R460" s="8">
        <x:v>132317.909395097</x:v>
      </x:c>
      <x:c r="S460" s="12">
        <x:v>437865.080563909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64457</x:v>
      </x:c>
      <x:c r="B461" s="1">
        <x:v>43199.571500081</x:v>
      </x:c>
      <x:c r="C461" s="6">
        <x:v>7.64484851333333</x:v>
      </x:c>
      <x:c r="D461" s="14" t="s">
        <x:v>77</x:v>
      </x:c>
      <x:c r="E461" s="15">
        <x:v>43194.5174731829</x:v>
      </x:c>
      <x:c r="F461" t="s">
        <x:v>82</x:v>
      </x:c>
      <x:c r="G461" s="6">
        <x:v>149.616550669404</x:v>
      </x:c>
      <x:c r="H461" t="s">
        <x:v>83</x:v>
      </x:c>
      <x:c r="I461" s="6">
        <x:v>26.3714035548378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24.579</x:v>
      </x:c>
      <x:c r="R461" s="8">
        <x:v>132328.722014523</x:v>
      </x:c>
      <x:c r="S461" s="12">
        <x:v>437881.314195618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64466</x:v>
      </x:c>
      <x:c r="B462" s="1">
        <x:v>43199.5715108449</x:v>
      </x:c>
      <x:c r="C462" s="6">
        <x:v>7.660315995</x:v>
      </x:c>
      <x:c r="D462" s="14" t="s">
        <x:v>77</x:v>
      </x:c>
      <x:c r="E462" s="15">
        <x:v>43194.5174731829</x:v>
      </x:c>
      <x:c r="F462" t="s">
        <x:v>82</x:v>
      </x:c>
      <x:c r="G462" s="6">
        <x:v>149.621934561794</x:v>
      </x:c>
      <x:c r="H462" t="s">
        <x:v>83</x:v>
      </x:c>
      <x:c r="I462" s="6">
        <x:v>26.3645619409513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24.581</x:v>
      </x:c>
      <x:c r="R462" s="8">
        <x:v>132319.956321083</x:v>
      </x:c>
      <x:c r="S462" s="12">
        <x:v>437877.582582561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64473</x:v>
      </x:c>
      <x:c r="B463" s="1">
        <x:v>43199.5715220718</x:v>
      </x:c>
      <x:c r="C463" s="6">
        <x:v>7.67650025333333</x:v>
      </x:c>
      <x:c r="D463" s="14" t="s">
        <x:v>77</x:v>
      </x:c>
      <x:c r="E463" s="15">
        <x:v>43194.5174731829</x:v>
      </x:c>
      <x:c r="F463" t="s">
        <x:v>82</x:v>
      </x:c>
      <x:c r="G463" s="6">
        <x:v>149.629453048984</x:v>
      </x:c>
      <x:c r="H463" t="s">
        <x:v>83</x:v>
      </x:c>
      <x:c r="I463" s="6">
        <x:v>26.368462859441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24.579</x:v>
      </x:c>
      <x:c r="R463" s="8">
        <x:v>132312.904721831</x:v>
      </x:c>
      <x:c r="S463" s="12">
        <x:v>437872.669909767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64481</x:v>
      </x:c>
      <x:c r="B464" s="1">
        <x:v>43199.571533912</x:v>
      </x:c>
      <x:c r="C464" s="6">
        <x:v>7.693584565</x:v>
      </x:c>
      <x:c r="D464" s="14" t="s">
        <x:v>77</x:v>
      </x:c>
      <x:c r="E464" s="15">
        <x:v>43194.5174731829</x:v>
      </x:c>
      <x:c r="F464" t="s">
        <x:v>82</x:v>
      </x:c>
      <x:c r="G464" s="6">
        <x:v>149.628136447109</x:v>
      </x:c>
      <x:c r="H464" t="s">
        <x:v>83</x:v>
      </x:c>
      <x:c r="I464" s="6">
        <x:v>26.3687629302817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24.579</x:v>
      </x:c>
      <x:c r="R464" s="8">
        <x:v>132315.770379985</x:v>
      </x:c>
      <x:c r="S464" s="12">
        <x:v>437876.376972113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64494</x:v>
      </x:c>
      <x:c r="B465" s="1">
        <x:v>43199.5715454514</x:v>
      </x:c>
      <x:c r="C465" s="6">
        <x:v>7.71015214666667</x:v>
      </x:c>
      <x:c r="D465" s="14" t="s">
        <x:v>77</x:v>
      </x:c>
      <x:c r="E465" s="15">
        <x:v>43194.5174731829</x:v>
      </x:c>
      <x:c r="F465" t="s">
        <x:v>82</x:v>
      </x:c>
      <x:c r="G465" s="6">
        <x:v>149.664830113893</x:v>
      </x:c>
      <x:c r="H465" t="s">
        <x:v>83</x:v>
      </x:c>
      <x:c r="I465" s="6">
        <x:v>26.3688229444533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24.576</x:v>
      </x:c>
      <x:c r="R465" s="8">
        <x:v>132309.524953203</x:v>
      </x:c>
      <x:c r="S465" s="12">
        <x:v>437861.008318543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64505</x:v>
      </x:c>
      <x:c r="B466" s="1">
        <x:v>43199.5715569097</x:v>
      </x:c>
      <x:c r="C466" s="6">
        <x:v>7.72666972833333</x:v>
      </x:c>
      <x:c r="D466" s="14" t="s">
        <x:v>77</x:v>
      </x:c>
      <x:c r="E466" s="15">
        <x:v>43194.5174731829</x:v>
      </x:c>
      <x:c r="F466" t="s">
        <x:v>82</x:v>
      </x:c>
      <x:c r="G466" s="6">
        <x:v>149.613114263604</x:v>
      </x:c>
      <x:c r="H466" t="s">
        <x:v>83</x:v>
      </x:c>
      <x:c r="I466" s="6">
        <x:v>26.3665724137609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24.581</x:v>
      </x:c>
      <x:c r="R466" s="8">
        <x:v>132322.148387142</x:v>
      </x:c>
      <x:c r="S466" s="12">
        <x:v>437884.570286543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64519</x:v>
      </x:c>
      <x:c r="B467" s="1">
        <x:v>43199.5715691319</x:v>
      </x:c>
      <x:c r="C467" s="6">
        <x:v>7.74430409</x:v>
      </x:c>
      <x:c r="D467" s="14" t="s">
        <x:v>77</x:v>
      </x:c>
      <x:c r="E467" s="15">
        <x:v>43194.5174731829</x:v>
      </x:c>
      <x:c r="F467" t="s">
        <x:v>82</x:v>
      </x:c>
      <x:c r="G467" s="6">
        <x:v>149.538949378993</x:v>
      </x:c>
      <x:c r="H467" t="s">
        <x:v>83</x:v>
      </x:c>
      <x:c r="I467" s="6">
        <x:v>26.3862871139027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24.58</x:v>
      </x:c>
      <x:c r="R467" s="8">
        <x:v>132330.334845991</x:v>
      </x:c>
      <x:c r="S467" s="12">
        <x:v>437877.145615891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64527</x:v>
      </x:c>
      <x:c r="B468" s="1">
        <x:v>43199.5715801736</x:v>
      </x:c>
      <x:c r="C468" s="6">
        <x:v>7.76018831833333</x:v>
      </x:c>
      <x:c r="D468" s="14" t="s">
        <x:v>77</x:v>
      </x:c>
      <x:c r="E468" s="15">
        <x:v>43194.5174731829</x:v>
      </x:c>
      <x:c r="F468" t="s">
        <x:v>82</x:v>
      </x:c>
      <x:c r="G468" s="6">
        <x:v>149.586667271188</x:v>
      </x:c>
      <x:c r="H468" t="s">
        <x:v>83</x:v>
      </x:c>
      <x:c r="I468" s="6">
        <x:v>26.3782151754954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24.579</x:v>
      </x:c>
      <x:c r="R468" s="8">
        <x:v>132322.375676273</x:v>
      </x:c>
      <x:c r="S468" s="12">
        <x:v>437859.561375917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64535</x:v>
      </x:c>
      <x:c r="B469" s="1">
        <x:v>43199.5715920139</x:v>
      </x:c>
      <x:c r="C469" s="6">
        <x:v>7.77722264166667</x:v>
      </x:c>
      <x:c r="D469" s="14" t="s">
        <x:v>77</x:v>
      </x:c>
      <x:c r="E469" s="15">
        <x:v>43194.5174731829</x:v>
      </x:c>
      <x:c r="F469" t="s">
        <x:v>82</x:v>
      </x:c>
      <x:c r="G469" s="6">
        <x:v>149.580205632783</x:v>
      </x:c>
      <x:c r="H469" t="s">
        <x:v>83</x:v>
      </x:c>
      <x:c r="I469" s="6">
        <x:v>26.3740741886027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24.581</x:v>
      </x:c>
      <x:c r="R469" s="8">
        <x:v>132322.366913399</x:v>
      </x:c>
      <x:c r="S469" s="12">
        <x:v>437866.172316283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64546</x:v>
      </x:c>
      <x:c r="B470" s="1">
        <x:v>43199.5716030903</x:v>
      </x:c>
      <x:c r="C470" s="6">
        <x:v>7.79320685666667</x:v>
      </x:c>
      <x:c r="D470" s="14" t="s">
        <x:v>77</x:v>
      </x:c>
      <x:c r="E470" s="15">
        <x:v>43194.5174731829</x:v>
      </x:c>
      <x:c r="F470" t="s">
        <x:v>82</x:v>
      </x:c>
      <x:c r="G470" s="6">
        <x:v>149.570668559935</x:v>
      </x:c>
      <x:c r="H470" t="s">
        <x:v>83</x:v>
      </x:c>
      <x:c r="I470" s="6">
        <x:v>26.3790553763579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24.58</x:v>
      </x:c>
      <x:c r="R470" s="8">
        <x:v>132326.987466246</x:v>
      </x:c>
      <x:c r="S470" s="12">
        <x:v>437875.271990566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64553</x:v>
      </x:c>
      <x:c r="B471" s="1">
        <x:v>43199.571615162</x:v>
      </x:c>
      <x:c r="C471" s="6">
        <x:v>7.81059117666667</x:v>
      </x:c>
      <x:c r="D471" s="14" t="s">
        <x:v>77</x:v>
      </x:c>
      <x:c r="E471" s="15">
        <x:v>43194.5174731829</x:v>
      </x:c>
      <x:c r="F471" t="s">
        <x:v>82</x:v>
      </x:c>
      <x:c r="G471" s="6">
        <x:v>149.606617364352</x:v>
      </x:c>
      <x:c r="H471" t="s">
        <x:v>83</x:v>
      </x:c>
      <x:c r="I471" s="6">
        <x:v>26.3764747600922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24.578</x:v>
      </x:c>
      <x:c r="R471" s="8">
        <x:v>132325.757814661</x:v>
      </x:c>
      <x:c r="S471" s="12">
        <x:v>437851.633547064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64570</x:v>
      </x:c>
      <x:c r="B472" s="1">
        <x:v>43199.5716265393</x:v>
      </x:c>
      <x:c r="C472" s="6">
        <x:v>7.82697543</x:v>
      </x:c>
      <x:c r="D472" s="14" t="s">
        <x:v>77</x:v>
      </x:c>
      <x:c r="E472" s="15">
        <x:v>43194.5174731829</x:v>
      </x:c>
      <x:c r="F472" t="s">
        <x:v>82</x:v>
      </x:c>
      <x:c r="G472" s="6">
        <x:v>149.637162512798</x:v>
      </x:c>
      <x:c r="H472" t="s">
        <x:v>83</x:v>
      </x:c>
      <x:c r="I472" s="6">
        <x:v>26.3695131075015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24.578</x:v>
      </x:c>
      <x:c r="R472" s="8">
        <x:v>132325.324478284</x:v>
      </x:c>
      <x:c r="S472" s="12">
        <x:v>437863.193804589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64576</x:v>
      </x:c>
      <x:c r="B473" s="1">
        <x:v>43199.5716378472</x:v>
      </x:c>
      <x:c r="C473" s="6">
        <x:v>7.84325969833333</x:v>
      </x:c>
      <x:c r="D473" s="14" t="s">
        <x:v>77</x:v>
      </x:c>
      <x:c r="E473" s="15">
        <x:v>43194.5174731829</x:v>
      </x:c>
      <x:c r="F473" t="s">
        <x:v>82</x:v>
      </x:c>
      <x:c r="G473" s="6">
        <x:v>149.58849817241</x:v>
      </x:c>
      <x:c r="H473" t="s">
        <x:v>83</x:v>
      </x:c>
      <x:c r="I473" s="6">
        <x:v>26.3721837397629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24.581</x:v>
      </x:c>
      <x:c r="R473" s="8">
        <x:v>132322.838051007</x:v>
      </x:c>
      <x:c r="S473" s="12">
        <x:v>437843.162646371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64588</x:v>
      </x:c>
      <x:c r="B474" s="1">
        <x:v>43199.571649537</x:v>
      </x:c>
      <x:c r="C474" s="6">
        <x:v>7.86006062833333</x:v>
      </x:c>
      <x:c r="D474" s="14" t="s">
        <x:v>77</x:v>
      </x:c>
      <x:c r="E474" s="15">
        <x:v>43194.5174731829</x:v>
      </x:c>
      <x:c r="F474" t="s">
        <x:v>82</x:v>
      </x:c>
      <x:c r="G474" s="6">
        <x:v>149.681710709286</x:v>
      </x:c>
      <x:c r="H474" t="s">
        <x:v>83</x:v>
      </x:c>
      <x:c r="I474" s="6">
        <x:v>26.3509387688541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24.581</x:v>
      </x:c>
      <x:c r="R474" s="8">
        <x:v>132325.60638199</x:v>
      </x:c>
      <x:c r="S474" s="12">
        <x:v>437857.484030973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64591</x:v>
      </x:c>
      <x:c r="B475" s="1">
        <x:v>43199.5716609954</x:v>
      </x:c>
      <x:c r="C475" s="6">
        <x:v>7.87657821</x:v>
      </x:c>
      <x:c r="D475" s="14" t="s">
        <x:v>77</x:v>
      </x:c>
      <x:c r="E475" s="15">
        <x:v>43194.5174731829</x:v>
      </x:c>
      <x:c r="F475" t="s">
        <x:v>82</x:v>
      </x:c>
      <x:c r="G475" s="6">
        <x:v>149.670987314746</x:v>
      </x:c>
      <x:c r="H475" t="s">
        <x:v>83</x:v>
      </x:c>
      <x:c r="I475" s="6">
        <x:v>26.3561899850315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24.58</x:v>
      </x:c>
      <x:c r="R475" s="8">
        <x:v>132315.331237573</x:v>
      </x:c>
      <x:c r="S475" s="12">
        <x:v>437870.707109947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64602</x:v>
      </x:c>
      <x:c r="B476" s="1">
        <x:v>43199.5716727662</x:v>
      </x:c>
      <x:c r="C476" s="6">
        <x:v>7.893512525</x:v>
      </x:c>
      <x:c r="D476" s="14" t="s">
        <x:v>77</x:v>
      </x:c>
      <x:c r="E476" s="15">
        <x:v>43194.5174731829</x:v>
      </x:c>
      <x:c r="F476" t="s">
        <x:v>82</x:v>
      </x:c>
      <x:c r="G476" s="6">
        <x:v>149.654922893815</x:v>
      </x:c>
      <x:c r="H476" t="s">
        <x:v>83</x:v>
      </x:c>
      <x:c r="I476" s="6">
        <x:v>26.3598508377399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24.58</x:v>
      </x:c>
      <x:c r="R476" s="8">
        <x:v>132316.203092315</x:v>
      </x:c>
      <x:c r="S476" s="12">
        <x:v>437873.835224038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64612</x:v>
      </x:c>
      <x:c r="B477" s="1">
        <x:v>43199.5716845718</x:v>
      </x:c>
      <x:c r="C477" s="6">
        <x:v>7.91048015666667</x:v>
      </x:c>
      <x:c r="D477" s="14" t="s">
        <x:v>77</x:v>
      </x:c>
      <x:c r="E477" s="15">
        <x:v>43194.5174731829</x:v>
      </x:c>
      <x:c r="F477" t="s">
        <x:v>82</x:v>
      </x:c>
      <x:c r="G477" s="6">
        <x:v>149.643614367698</x:v>
      </x:c>
      <x:c r="H477" t="s">
        <x:v>83</x:v>
      </x:c>
      <x:c r="I477" s="6">
        <x:v>26.368042760309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24.578</x:v>
      </x:c>
      <x:c r="R477" s="8">
        <x:v>132311.511711544</x:v>
      </x:c>
      <x:c r="S477" s="12">
        <x:v>437871.249690387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64625</x:v>
      </x:c>
      <x:c r="B478" s="1">
        <x:v>43199.5716960648</x:v>
      </x:c>
      <x:c r="C478" s="6">
        <x:v>7.92706443166667</x:v>
      </x:c>
      <x:c r="D478" s="14" t="s">
        <x:v>77</x:v>
      </x:c>
      <x:c r="E478" s="15">
        <x:v>43194.5174731829</x:v>
      </x:c>
      <x:c r="F478" t="s">
        <x:v>82</x:v>
      </x:c>
      <x:c r="G478" s="6">
        <x:v>149.651251486653</x:v>
      </x:c>
      <x:c r="H478" t="s">
        <x:v>83</x:v>
      </x:c>
      <x:c r="I478" s="6">
        <x:v>26.3663023501795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24.578</x:v>
      </x:c>
      <x:c r="R478" s="8">
        <x:v>132314.435322162</x:v>
      </x:c>
      <x:c r="S478" s="12">
        <x:v>437859.860454461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64638</x:v>
      </x:c>
      <x:c r="B479" s="1">
        <x:v>43199.5717077199</x:v>
      </x:c>
      <x:c r="C479" s="6">
        <x:v>7.94381537333333</x:v>
      </x:c>
      <x:c r="D479" s="14" t="s">
        <x:v>77</x:v>
      </x:c>
      <x:c r="E479" s="15">
        <x:v>43194.5174731829</x:v>
      </x:c>
      <x:c r="F479" t="s">
        <x:v>82</x:v>
      </x:c>
      <x:c r="G479" s="6">
        <x:v>149.605551447089</x:v>
      </x:c>
      <x:c r="H479" t="s">
        <x:v>83</x:v>
      </x:c>
      <x:c r="I479" s="6">
        <x:v>26.3711034837611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24.58</x:v>
      </x:c>
      <x:c r="R479" s="8">
        <x:v>132316.158183607</x:v>
      </x:c>
      <x:c r="S479" s="12">
        <x:v>437858.973623421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64642</x:v>
      </x:c>
      <x:c r="B480" s="1">
        <x:v>43199.5717193634</x:v>
      </x:c>
      <x:c r="C480" s="6">
        <x:v>7.960616315</x:v>
      </x:c>
      <x:c r="D480" s="14" t="s">
        <x:v>77</x:v>
      </x:c>
      <x:c r="E480" s="15">
        <x:v>43194.5174731829</x:v>
      </x:c>
      <x:c r="F480" t="s">
        <x:v>82</x:v>
      </x:c>
      <x:c r="G480" s="6">
        <x:v>149.656429066266</x:v>
      </x:c>
      <x:c r="H480" t="s">
        <x:v>83</x:v>
      </x:c>
      <x:c r="I480" s="6">
        <x:v>26.3567001036126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24.581</x:v>
      </x:c>
      <x:c r="R480" s="8">
        <x:v>132319.943066698</x:v>
      </x:c>
      <x:c r="S480" s="12">
        <x:v>437856.908105548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64653</x:v>
      </x:c>
      <x:c r="B481" s="1">
        <x:v>43199.5717309028</x:v>
      </x:c>
      <x:c r="C481" s="6">
        <x:v>7.97721725833333</x:v>
      </x:c>
      <x:c r="D481" s="14" t="s">
        <x:v>77</x:v>
      </x:c>
      <x:c r="E481" s="15">
        <x:v>43194.5174731829</x:v>
      </x:c>
      <x:c r="F481" t="s">
        <x:v>82</x:v>
      </x:c>
      <x:c r="G481" s="6">
        <x:v>149.633080818729</x:v>
      </x:c>
      <x:c r="H481" t="s">
        <x:v>83</x:v>
      </x:c>
      <x:c r="I481" s="6">
        <x:v>26.3704433274866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24.578</x:v>
      </x:c>
      <x:c r="R481" s="8">
        <x:v>132307.96194425</x:v>
      </x:c>
      <x:c r="S481" s="12">
        <x:v>437851.291477153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64668</x:v>
      </x:c>
      <x:c r="B482" s="1">
        <x:v>43199.5717421296</x:v>
      </x:c>
      <x:c r="C482" s="6">
        <x:v>7.99341821</x:v>
      </x:c>
      <x:c r="D482" s="14" t="s">
        <x:v>77</x:v>
      </x:c>
      <x:c r="E482" s="15">
        <x:v>43194.5174731829</x:v>
      </x:c>
      <x:c r="F482" t="s">
        <x:v>82</x:v>
      </x:c>
      <x:c r="G482" s="6">
        <x:v>149.540903765812</x:v>
      </x:c>
      <x:c r="H482" t="s">
        <x:v>83</x:v>
      </x:c>
      <x:c r="I482" s="6">
        <x:v>26.3746143170383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24.584</x:v>
      </x:c>
      <x:c r="R482" s="8">
        <x:v>132309.156647632</x:v>
      </x:c>
      <x:c r="S482" s="12">
        <x:v>437844.364672142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64671</x:v>
      </x:c>
      <x:c r="B483" s="1">
        <x:v>43199.5717539699</x:v>
      </x:c>
      <x:c r="C483" s="6">
        <x:v>8.010435795</x:v>
      </x:c>
      <x:c r="D483" s="14" t="s">
        <x:v>77</x:v>
      </x:c>
      <x:c r="E483" s="15">
        <x:v>43194.5174731829</x:v>
      </x:c>
      <x:c r="F483" t="s">
        <x:v>82</x:v>
      </x:c>
      <x:c r="G483" s="6">
        <x:v>149.613055236723</x:v>
      </x:c>
      <x:c r="H483" t="s">
        <x:v>83</x:v>
      </x:c>
      <x:c r="I483" s="6">
        <x:v>26.3693930791355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24.58</x:v>
      </x:c>
      <x:c r="R483" s="8">
        <x:v>132322.956475839</x:v>
      </x:c>
      <x:c r="S483" s="12">
        <x:v>437866.170510373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64686</x:v>
      </x:c>
      <x:c r="B484" s="1">
        <x:v>43199.571765544</x:v>
      </x:c>
      <x:c r="C484" s="6">
        <x:v>8.02712005666667</x:v>
      </x:c>
      <x:c r="D484" s="14" t="s">
        <x:v>77</x:v>
      </x:c>
      <x:c r="E484" s="15">
        <x:v>43194.5174731829</x:v>
      </x:c>
      <x:c r="F484" t="s">
        <x:v>82</x:v>
      </x:c>
      <x:c r="G484" s="6">
        <x:v>149.648529112831</x:v>
      </x:c>
      <x:c r="H484" t="s">
        <x:v>83</x:v>
      </x:c>
      <x:c r="I484" s="6">
        <x:v>26.3585005227519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24.581</x:v>
      </x:c>
      <x:c r="R484" s="8">
        <x:v>132315.842921358</x:v>
      </x:c>
      <x:c r="S484" s="12">
        <x:v>437859.204163717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64700</x:v>
      </x:c>
      <x:c r="B485" s="1">
        <x:v>43199.5717770023</x:v>
      </x:c>
      <x:c r="C485" s="6">
        <x:v>8.04363768333333</x:v>
      </x:c>
      <x:c r="D485" s="14" t="s">
        <x:v>77</x:v>
      </x:c>
      <x:c r="E485" s="15">
        <x:v>43194.5174731829</x:v>
      </x:c>
      <x:c r="F485" t="s">
        <x:v>82</x:v>
      </x:c>
      <x:c r="G485" s="6">
        <x:v>149.608697420831</x:v>
      </x:c>
      <x:c r="H485" t="s">
        <x:v>83</x:v>
      </x:c>
      <x:c r="I485" s="6">
        <x:v>26.3647719902924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24.582</x:v>
      </x:c>
      <x:c r="R485" s="8">
        <x:v>132311.54600264</x:v>
      </x:c>
      <x:c r="S485" s="12">
        <x:v>437858.463400306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64704</x:v>
      </x:c>
      <x:c r="B486" s="1">
        <x:v>43199.5717883912</x:v>
      </x:c>
      <x:c r="C486" s="6">
        <x:v>8.06000526833333</x:v>
      </x:c>
      <x:c r="D486" s="14" t="s">
        <x:v>77</x:v>
      </x:c>
      <x:c r="E486" s="15">
        <x:v>43194.5174731829</x:v>
      </x:c>
      <x:c r="F486" t="s">
        <x:v>82</x:v>
      </x:c>
      <x:c r="G486" s="6">
        <x:v>149.621626121275</x:v>
      </x:c>
      <x:c r="H486" t="s">
        <x:v>83</x:v>
      </x:c>
      <x:c r="I486" s="6">
        <x:v>26.3730539462399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24.578</x:v>
      </x:c>
      <x:c r="R486" s="8">
        <x:v>132321.671060846</x:v>
      </x:c>
      <x:c r="S486" s="12">
        <x:v>437859.229449055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64711</x:v>
      </x:c>
      <x:c r="B487" s="1">
        <x:v>43199.571799919</x:v>
      </x:c>
      <x:c r="C487" s="6">
        <x:v>8.07660616666667</x:v>
      </x:c>
      <x:c r="D487" s="14" t="s">
        <x:v>77</x:v>
      </x:c>
      <x:c r="E487" s="15">
        <x:v>43194.5174731829</x:v>
      </x:c>
      <x:c r="F487" t="s">
        <x:v>82</x:v>
      </x:c>
      <x:c r="G487" s="6">
        <x:v>149.599495932305</x:v>
      </x:c>
      <x:c r="H487" t="s">
        <x:v>83</x:v>
      </x:c>
      <x:c r="I487" s="6">
        <x:v>26.372483810936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24.58</x:v>
      </x:c>
      <x:c r="R487" s="8">
        <x:v>132320.575204649</x:v>
      </x:c>
      <x:c r="S487" s="12">
        <x:v>437855.317699807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64726</x:v>
      </x:c>
      <x:c r="B488" s="1">
        <x:v>43199.5718118866</x:v>
      </x:c>
      <x:c r="C488" s="6">
        <x:v>8.09382383</x:v>
      </x:c>
      <x:c r="D488" s="14" t="s">
        <x:v>77</x:v>
      </x:c>
      <x:c r="E488" s="15">
        <x:v>43194.5174731829</x:v>
      </x:c>
      <x:c r="F488" t="s">
        <x:v>82</x:v>
      </x:c>
      <x:c r="G488" s="6">
        <x:v>149.534150164697</x:v>
      </x:c>
      <x:c r="H488" t="s">
        <x:v>83</x:v>
      </x:c>
      <x:c r="I488" s="6">
        <x:v>26.3901880576345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24.579</x:v>
      </x:c>
      <x:c r="R488" s="8">
        <x:v>132311.574547501</x:v>
      </x:c>
      <x:c r="S488" s="12">
        <x:v>437859.128201248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64731</x:v>
      </x:c>
      <x:c r="B489" s="1">
        <x:v>43199.5718230671</x:v>
      </x:c>
      <x:c r="C489" s="6">
        <x:v>8.10994145166667</x:v>
      </x:c>
      <x:c r="D489" s="14" t="s">
        <x:v>77</x:v>
      </x:c>
      <x:c r="E489" s="15">
        <x:v>43194.5174731829</x:v>
      </x:c>
      <x:c r="F489" t="s">
        <x:v>82</x:v>
      </x:c>
      <x:c r="G489" s="6">
        <x:v>149.596455455312</x:v>
      </x:c>
      <x:c r="H489" t="s">
        <x:v>83</x:v>
      </x:c>
      <x:c r="I489" s="6">
        <x:v>26.3675626470795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24.582</x:v>
      </x:c>
      <x:c r="R489" s="8">
        <x:v>132315.547800135</x:v>
      </x:c>
      <x:c r="S489" s="12">
        <x:v>437857.747462427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64748</x:v>
      </x:c>
      <x:c r="B490" s="1">
        <x:v>43199.5718346412</x:v>
      </x:c>
      <x:c r="C490" s="6">
        <x:v>8.12660903166667</x:v>
      </x:c>
      <x:c r="D490" s="14" t="s">
        <x:v>77</x:v>
      </x:c>
      <x:c r="E490" s="15">
        <x:v>43194.5174731829</x:v>
      </x:c>
      <x:c r="F490" t="s">
        <x:v>82</x:v>
      </x:c>
      <x:c r="G490" s="6">
        <x:v>149.551381466037</x:v>
      </x:c>
      <x:c r="H490" t="s">
        <x:v>83</x:v>
      </x:c>
      <x:c r="I490" s="6">
        <x:v>26.3806457571377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24.581</x:v>
      </x:c>
      <x:c r="R490" s="8">
        <x:v>132311.555732162</x:v>
      </x:c>
      <x:c r="S490" s="12">
        <x:v>437857.858095165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64751</x:v>
      </x:c>
      <x:c r="B491" s="1">
        <x:v>43199.5718463773</x:v>
      </x:c>
      <x:c r="C491" s="6">
        <x:v>8.143493335</x:v>
      </x:c>
      <x:c r="D491" s="14" t="s">
        <x:v>77</x:v>
      </x:c>
      <x:c r="E491" s="15">
        <x:v>43194.5174731829</x:v>
      </x:c>
      <x:c r="F491" t="s">
        <x:v>82</x:v>
      </x:c>
      <x:c r="G491" s="6">
        <x:v>149.579942382357</x:v>
      </x:c>
      <x:c r="H491" t="s">
        <x:v>83</x:v>
      </x:c>
      <x:c r="I491" s="6">
        <x:v>26.3741342028693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24.581</x:v>
      </x:c>
      <x:c r="R491" s="8">
        <x:v>132321.194079912</x:v>
      </x:c>
      <x:c r="S491" s="12">
        <x:v>437849.35884197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64764</x:v>
      </x:c>
      <x:c r="B492" s="1">
        <x:v>43199.5718584143</x:v>
      </x:c>
      <x:c r="C492" s="6">
        <x:v>8.160827575</x:v>
      </x:c>
      <x:c r="D492" s="14" t="s">
        <x:v>77</x:v>
      </x:c>
      <x:c r="E492" s="15">
        <x:v>43194.5174731829</x:v>
      </x:c>
      <x:c r="F492" t="s">
        <x:v>82</x:v>
      </x:c>
      <x:c r="G492" s="6">
        <x:v>149.609809342766</x:v>
      </x:c>
      <x:c r="H492" t="s">
        <x:v>83</x:v>
      </x:c>
      <x:c r="I492" s="6">
        <x:v>26.3617112726133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24.583</x:v>
      </x:c>
      <x:c r="R492" s="8">
        <x:v>132319.012156648</x:v>
      </x:c>
      <x:c r="S492" s="12">
        <x:v>437845.674380635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64777</x:v>
      </x:c>
      <x:c r="B493" s="1">
        <x:v>43199.5718694792</x:v>
      </x:c>
      <x:c r="C493" s="6">
        <x:v>8.17677855333333</x:v>
      </x:c>
      <x:c r="D493" s="14" t="s">
        <x:v>77</x:v>
      </x:c>
      <x:c r="E493" s="15">
        <x:v>43194.5174731829</x:v>
      </x:c>
      <x:c r="F493" t="s">
        <x:v>82</x:v>
      </x:c>
      <x:c r="G493" s="6">
        <x:v>149.621539615968</x:v>
      </x:c>
      <x:c r="H493" t="s">
        <x:v>83</x:v>
      </x:c>
      <x:c r="I493" s="6">
        <x:v>26.3646519620961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24.581</x:v>
      </x:c>
      <x:c r="R493" s="8">
        <x:v>132320.459976111</x:v>
      </x:c>
      <x:c r="S493" s="12">
        <x:v>437870.396154414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64787</x:v>
      </x:c>
      <x:c r="B494" s="1">
        <x:v>43199.571881331</x:v>
      </x:c>
      <x:c r="C494" s="6">
        <x:v>8.19386285333333</x:v>
      </x:c>
      <x:c r="D494" s="14" t="s">
        <x:v>77</x:v>
      </x:c>
      <x:c r="E494" s="15">
        <x:v>43194.5174731829</x:v>
      </x:c>
      <x:c r="F494" t="s">
        <x:v>82</x:v>
      </x:c>
      <x:c r="G494" s="6">
        <x:v>149.606663807943</x:v>
      </x:c>
      <x:c r="H494" t="s">
        <x:v>83</x:v>
      </x:c>
      <x:c r="I494" s="6">
        <x:v>26.368042760309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24.581</x:v>
      </x:c>
      <x:c r="R494" s="8">
        <x:v>132329.652093259</x:v>
      </x:c>
      <x:c r="S494" s="12">
        <x:v>437869.749774858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64794</x:v>
      </x:c>
      <x:c r="B495" s="1">
        <x:v>43199.5718926273</x:v>
      </x:c>
      <x:c r="C495" s="6">
        <x:v>8.21011377</x:v>
      </x:c>
      <x:c r="D495" s="14" t="s">
        <x:v>77</x:v>
      </x:c>
      <x:c r="E495" s="15">
        <x:v>43194.5174731829</x:v>
      </x:c>
      <x:c r="F495" t="s">
        <x:v>82</x:v>
      </x:c>
      <x:c r="G495" s="6">
        <x:v>149.670271376356</x:v>
      </x:c>
      <x:c r="H495" t="s">
        <x:v>83</x:v>
      </x:c>
      <x:c r="I495" s="6">
        <x:v>26.3591606766777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24.579</x:v>
      </x:c>
      <x:c r="R495" s="8">
        <x:v>132317.961046501</x:v>
      </x:c>
      <x:c r="S495" s="12">
        <x:v>437840.403425074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64805</x:v>
      </x:c>
      <x:c r="B496" s="1">
        <x:v>43199.5719042824</x:v>
      </x:c>
      <x:c r="C496" s="6">
        <x:v>8.22689802833333</x:v>
      </x:c>
      <x:c r="D496" s="14" t="s">
        <x:v>77</x:v>
      </x:c>
      <x:c r="E496" s="15">
        <x:v>43194.5174731829</x:v>
      </x:c>
      <x:c r="F496" t="s">
        <x:v>82</x:v>
      </x:c>
      <x:c r="G496" s="6">
        <x:v>149.575993661451</x:v>
      </x:c>
      <x:c r="H496" t="s">
        <x:v>83</x:v>
      </x:c>
      <x:c r="I496" s="6">
        <x:v>26.3750344169925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24.581</x:v>
      </x:c>
      <x:c r="R496" s="8">
        <x:v>132319.898014968</x:v>
      </x:c>
      <x:c r="S496" s="12">
        <x:v>437861.346144053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64813</x:v>
      </x:c>
      <x:c r="B497" s="1">
        <x:v>43199.5719158218</x:v>
      </x:c>
      <x:c r="C497" s="6">
        <x:v>8.24351563166667</x:v>
      </x:c>
      <x:c r="D497" s="14" t="s">
        <x:v>77</x:v>
      </x:c>
      <x:c r="E497" s="15">
        <x:v>43194.5174731829</x:v>
      </x:c>
      <x:c r="F497" t="s">
        <x:v>82</x:v>
      </x:c>
      <x:c r="G497" s="6">
        <x:v>149.576651776985</x:v>
      </x:c>
      <x:c r="H497" t="s">
        <x:v>83</x:v>
      </x:c>
      <x:c r="I497" s="6">
        <x:v>26.3748843812887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24.581</x:v>
      </x:c>
      <x:c r="R497" s="8">
        <x:v>132317.191825629</x:v>
      </x:c>
      <x:c r="S497" s="12">
        <x:v>437860.866542605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64823</x:v>
      </x:c>
      <x:c r="B498" s="1">
        <x:v>43199.5719275116</x:v>
      </x:c>
      <x:c r="C498" s="6">
        <x:v>8.26034991333333</x:v>
      </x:c>
      <x:c r="D498" s="14" t="s">
        <x:v>77</x:v>
      </x:c>
      <x:c r="E498" s="15">
        <x:v>43194.5174731829</x:v>
      </x:c>
      <x:c r="F498" t="s">
        <x:v>82</x:v>
      </x:c>
      <x:c r="G498" s="6">
        <x:v>149.55907534555</x:v>
      </x:c>
      <x:c r="H498" t="s">
        <x:v>83</x:v>
      </x:c>
      <x:c r="I498" s="6">
        <x:v>26.3760846671089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24.582</x:v>
      </x:c>
      <x:c r="R498" s="8">
        <x:v>132307.139621385</x:v>
      </x:c>
      <x:c r="S498" s="12">
        <x:v>437850.497597149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64835</x:v>
      </x:c>
      <x:c r="B499" s="1">
        <x:v>43199.5719389699</x:v>
      </x:c>
      <x:c r="C499" s="6">
        <x:v>8.27683420166667</x:v>
      </x:c>
      <x:c r="D499" s="14" t="s">
        <x:v>77</x:v>
      </x:c>
      <x:c r="E499" s="15">
        <x:v>43194.5174731829</x:v>
      </x:c>
      <x:c r="F499" t="s">
        <x:v>82</x:v>
      </x:c>
      <x:c r="G499" s="6">
        <x:v>149.667168623023</x:v>
      </x:c>
      <x:c r="H499" t="s">
        <x:v>83</x:v>
      </x:c>
      <x:c r="I499" s="6">
        <x:v>26.3570601873625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24.58</x:v>
      </x:c>
      <x:c r="R499" s="8">
        <x:v>132301.42452995</x:v>
      </x:c>
      <x:c r="S499" s="12">
        <x:v>437845.053666942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64842</x:v>
      </x:c>
      <x:c r="B500" s="1">
        <x:v>43199.5719504282</x:v>
      </x:c>
      <x:c r="C500" s="6">
        <x:v>8.29335178333333</x:v>
      </x:c>
      <x:c r="D500" s="14" t="s">
        <x:v>77</x:v>
      </x:c>
      <x:c r="E500" s="15">
        <x:v>43194.5174731829</x:v>
      </x:c>
      <x:c r="F500" t="s">
        <x:v>82</x:v>
      </x:c>
      <x:c r="G500" s="6">
        <x:v>149.590532153196</x:v>
      </x:c>
      <x:c r="H500" t="s">
        <x:v>83</x:v>
      </x:c>
      <x:c r="I500" s="6">
        <x:v>26.3689129657128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24.582</x:v>
      </x:c>
      <x:c r="R500" s="8">
        <x:v>132299.218030619</x:v>
      </x:c>
      <x:c r="S500" s="12">
        <x:v>437848.1992508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64855</x:v>
      </x:c>
      <x:c r="B501" s="1">
        <x:v>43199.5719626157</x:v>
      </x:c>
      <x:c r="C501" s="6">
        <x:v>8.310919475</x:v>
      </x:c>
      <x:c r="D501" s="14" t="s">
        <x:v>77</x:v>
      </x:c>
      <x:c r="E501" s="15">
        <x:v>43194.5174731829</x:v>
      </x:c>
      <x:c r="F501" t="s">
        <x:v>82</x:v>
      </x:c>
      <x:c r="G501" s="6">
        <x:v>149.611897260392</x:v>
      </x:c>
      <x:c r="H501" t="s">
        <x:v>83</x:v>
      </x:c>
      <x:c r="I501" s="6">
        <x:v>26.3656421948481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24.581</x:v>
      </x:c>
      <x:c r="R501" s="8">
        <x:v>132309.369471169</x:v>
      </x:c>
      <x:c r="S501" s="12">
        <x:v>437833.230278467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64868</x:v>
      </x:c>
      <x:c r="B502" s="1">
        <x:v>43199.5719748495</x:v>
      </x:c>
      <x:c r="C502" s="6">
        <x:v>8.32853712</x:v>
      </x:c>
      <x:c r="D502" s="14" t="s">
        <x:v>77</x:v>
      </x:c>
      <x:c r="E502" s="15">
        <x:v>43194.5174731829</x:v>
      </x:c>
      <x:c r="F502" t="s">
        <x:v>82</x:v>
      </x:c>
      <x:c r="G502" s="6">
        <x:v>149.617998860311</x:v>
      </x:c>
      <x:c r="H502" t="s">
        <x:v>83</x:v>
      </x:c>
      <x:c r="I502" s="6">
        <x:v>26.3710734766546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24.579</x:v>
      </x:c>
      <x:c r="R502" s="8">
        <x:v>132302.788786544</x:v>
      </x:c>
      <x:c r="S502" s="12">
        <x:v>437862.921728918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64873</x:v>
      </x:c>
      <x:c r="B503" s="1">
        <x:v>43199.5719854514</x:v>
      </x:c>
      <x:c r="C503" s="6">
        <x:v>8.3437713</x:v>
      </x:c>
      <x:c r="D503" s="14" t="s">
        <x:v>77</x:v>
      </x:c>
      <x:c r="E503" s="15">
        <x:v>43194.5174731829</x:v>
      </x:c>
      <x:c r="F503" t="s">
        <x:v>82</x:v>
      </x:c>
      <x:c r="G503" s="6">
        <x:v>149.680102460828</x:v>
      </x:c>
      <x:c r="H503" t="s">
        <x:v>83</x:v>
      </x:c>
      <x:c r="I503" s="6">
        <x:v>26.3500985750275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24.581</x:v>
      </x:c>
      <x:c r="R503" s="8">
        <x:v>132302.004506872</x:v>
      </x:c>
      <x:c r="S503" s="12">
        <x:v>437846.571193227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64886</x:v>
      </x:c>
      <x:c r="B504" s="1">
        <x:v>43199.5719969907</x:v>
      </x:c>
      <x:c r="C504" s="6">
        <x:v>8.36042221</x:v>
      </x:c>
      <x:c r="D504" s="14" t="s">
        <x:v>77</x:v>
      </x:c>
      <x:c r="E504" s="15">
        <x:v>43194.5174731829</x:v>
      </x:c>
      <x:c r="F504" t="s">
        <x:v>82</x:v>
      </x:c>
      <x:c r="G504" s="6">
        <x:v>149.709233937307</x:v>
      </x:c>
      <x:c r="H504" t="s">
        <x:v>83</x:v>
      </x:c>
      <x:c r="I504" s="6">
        <x:v>26.3446673271519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24.581</x:v>
      </x:c>
      <x:c r="R504" s="8">
        <x:v>132302.384367585</x:v>
      </x:c>
      <x:c r="S504" s="12">
        <x:v>437846.476011327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64897</x:v>
      </x:c>
      <x:c r="B505" s="1">
        <x:v>43199.5720083681</x:v>
      </x:c>
      <x:c r="C505" s="6">
        <x:v>8.37678981666667</x:v>
      </x:c>
      <x:c r="D505" s="14" t="s">
        <x:v>77</x:v>
      </x:c>
      <x:c r="E505" s="15">
        <x:v>43194.5174731829</x:v>
      </x:c>
      <x:c r="F505" t="s">
        <x:v>82</x:v>
      </x:c>
      <x:c r="G505" s="6">
        <x:v>149.550054991778</x:v>
      </x:c>
      <x:c r="H505" t="s">
        <x:v>83</x:v>
      </x:c>
      <x:c r="I505" s="6">
        <x:v>26.3753344884212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24.583</x:v>
      </x:c>
      <x:c r="R505" s="8">
        <x:v>132310.649710198</x:v>
      </x:c>
      <x:c r="S505" s="12">
        <x:v>437851.942722023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64901</x:v>
      </x:c>
      <x:c r="B506" s="1">
        <x:v>43199.5720201042</x:v>
      </x:c>
      <x:c r="C506" s="6">
        <x:v>8.39369079166667</x:v>
      </x:c>
      <x:c r="D506" s="14" t="s">
        <x:v>77</x:v>
      </x:c>
      <x:c r="E506" s="15">
        <x:v>43194.5174731829</x:v>
      </x:c>
      <x:c r="F506" t="s">
        <x:v>82</x:v>
      </x:c>
      <x:c r="G506" s="6">
        <x:v>149.580600508974</x:v>
      </x:c>
      <x:c r="H506" t="s">
        <x:v>83</x:v>
      </x:c>
      <x:c r="I506" s="6">
        <x:v>26.373984167205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24.581</x:v>
      </x:c>
      <x:c r="R506" s="8">
        <x:v>132315.774641861</x:v>
      </x:c>
      <x:c r="S506" s="12">
        <x:v>437872.176245119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64916</x:v>
      </x:c>
      <x:c r="B507" s="1">
        <x:v>43199.5720313657</x:v>
      </x:c>
      <x:c r="C507" s="6">
        <x:v>8.40990834333333</x:v>
      </x:c>
      <x:c r="D507" s="14" t="s">
        <x:v>77</x:v>
      </x:c>
      <x:c r="E507" s="15">
        <x:v>43194.5174731829</x:v>
      </x:c>
      <x:c r="F507" t="s">
        <x:v>82</x:v>
      </x:c>
      <x:c r="G507" s="6">
        <x:v>149.611356868074</x:v>
      </x:c>
      <x:c r="H507" t="s">
        <x:v>83</x:v>
      </x:c>
      <x:c r="I507" s="6">
        <x:v>26.3753945027102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24.578</x:v>
      </x:c>
      <x:c r="R507" s="8">
        <x:v>132311.449328078</x:v>
      </x:c>
      <x:c r="S507" s="12">
        <x:v>437856.870039763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64929</x:v>
      </x:c>
      <x:c r="B508" s="1">
        <x:v>43199.5720436343</x:v>
      </x:c>
      <x:c r="C508" s="6">
        <x:v>8.42755935166667</x:v>
      </x:c>
      <x:c r="D508" s="14" t="s">
        <x:v>77</x:v>
      </x:c>
      <x:c r="E508" s="15">
        <x:v>43194.5174731829</x:v>
      </x:c>
      <x:c r="F508" t="s">
        <x:v>82</x:v>
      </x:c>
      <x:c r="G508" s="6">
        <x:v>149.554803328002</x:v>
      </x:c>
      <x:c r="H508" t="s">
        <x:v>83</x:v>
      </x:c>
      <x:c r="I508" s="6">
        <x:v>26.3798655702458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24.581</x:v>
      </x:c>
      <x:c r="R508" s="8">
        <x:v>132308.26731174</x:v>
      </x:c>
      <x:c r="S508" s="12">
        <x:v>437861.507563545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64939</x:v>
      </x:c>
      <x:c r="B509" s="1">
        <x:v>43199.5720544792</x:v>
      </x:c>
      <x:c r="C509" s="6">
        <x:v>8.44321025333333</x:v>
      </x:c>
      <x:c r="D509" s="14" t="s">
        <x:v>77</x:v>
      </x:c>
      <x:c r="E509" s="15">
        <x:v>43194.5174731829</x:v>
      </x:c>
      <x:c r="F509" t="s">
        <x:v>82</x:v>
      </x:c>
      <x:c r="G509" s="6">
        <x:v>149.591431822513</x:v>
      </x:c>
      <x:c r="H509" t="s">
        <x:v>83</x:v>
      </x:c>
      <x:c r="I509" s="6">
        <x:v>26.3731139604874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24.58</x:v>
      </x:c>
      <x:c r="R509" s="8">
        <x:v>132308.444737511</x:v>
      </x:c>
      <x:c r="S509" s="12">
        <x:v>437860.959624261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64950</x:v>
      </x:c>
      <x:c r="B510" s="1">
        <x:v>43199.5720667824</x:v>
      </x:c>
      <x:c r="C510" s="6">
        <x:v>8.46089458</x:v>
      </x:c>
      <x:c r="D510" s="14" t="s">
        <x:v>77</x:v>
      </x:c>
      <x:c r="E510" s="15">
        <x:v>43194.5174731829</x:v>
      </x:c>
      <x:c r="F510" t="s">
        <x:v>82</x:v>
      </x:c>
      <x:c r="G510" s="6">
        <x:v>149.55578512826</x:v>
      </x:c>
      <x:c r="H510" t="s">
        <x:v>83</x:v>
      </x:c>
      <x:c r="I510" s="6">
        <x:v>26.3768348459639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24.582</x:v>
      </x:c>
      <x:c r="R510" s="8">
        <x:v>132320.412287546</x:v>
      </x:c>
      <x:c r="S510" s="12">
        <x:v>437862.020320385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64959</x:v>
      </x:c>
      <x:c r="B511" s="1">
        <x:v>43199.5720780903</x:v>
      </x:c>
      <x:c r="C511" s="6">
        <x:v>8.47719547</x:v>
      </x:c>
      <x:c r="D511" s="14" t="s">
        <x:v>77</x:v>
      </x:c>
      <x:c r="E511" s="15">
        <x:v>43194.5174731829</x:v>
      </x:c>
      <x:c r="F511" t="s">
        <x:v>82</x:v>
      </x:c>
      <x:c r="G511" s="6">
        <x:v>149.545414269338</x:v>
      </x:c>
      <x:c r="H511" t="s">
        <x:v>83</x:v>
      </x:c>
      <x:c r="I511" s="6">
        <x:v>26.3751844527037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24.583</x:v>
      </x:c>
      <x:c r="R511" s="8">
        <x:v>132306.025579258</x:v>
      </x:c>
      <x:c r="S511" s="12">
        <x:v>437843.384135965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64965</x:v>
      </x:c>
      <x:c r="B512" s="1">
        <x:v>43199.5720893519</x:v>
      </x:c>
      <x:c r="C512" s="6">
        <x:v>8.49339641</x:v>
      </x:c>
      <x:c r="D512" s="14" t="s">
        <x:v>77</x:v>
      </x:c>
      <x:c r="E512" s="15">
        <x:v>43194.5174731829</x:v>
      </x:c>
      <x:c r="F512" t="s">
        <x:v>82</x:v>
      </x:c>
      <x:c r="G512" s="6">
        <x:v>149.651894478907</x:v>
      </x:c>
      <x:c r="H512" t="s">
        <x:v>83</x:v>
      </x:c>
      <x:c r="I512" s="6">
        <x:v>26.3605409989441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24.58</x:v>
      </x:c>
      <x:c r="R512" s="8">
        <x:v>132321.312536389</x:v>
      </x:c>
      <x:c r="S512" s="12">
        <x:v>437868.07288634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64971</x:v>
      </x:c>
      <x:c r="B513" s="1">
        <x:v>43199.5721010069</x:v>
      </x:c>
      <x:c r="C513" s="6">
        <x:v>8.51016398833333</x:v>
      </x:c>
      <x:c r="D513" s="14" t="s">
        <x:v>77</x:v>
      </x:c>
      <x:c r="E513" s="15">
        <x:v>43194.5174731829</x:v>
      </x:c>
      <x:c r="F513" t="s">
        <x:v>82</x:v>
      </x:c>
      <x:c r="G513" s="6">
        <x:v>149.640687512306</x:v>
      </x:c>
      <x:c r="H513" t="s">
        <x:v>83</x:v>
      </x:c>
      <x:c r="I513" s="6">
        <x:v>26.3574802851203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24.582</x:v>
      </x:c>
      <x:c r="R513" s="8">
        <x:v>132314.13924223</x:v>
      </x:c>
      <x:c r="S513" s="12">
        <x:v>437836.296515541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64985</x:v>
      </x:c>
      <x:c r="B514" s="1">
        <x:v>43199.5721126157</x:v>
      </x:c>
      <x:c r="C514" s="6">
        <x:v>8.52691494166667</x:v>
      </x:c>
      <x:c r="D514" s="14" t="s">
        <x:v>77</x:v>
      </x:c>
      <x:c r="E514" s="15">
        <x:v>43194.5174731829</x:v>
      </x:c>
      <x:c r="F514" t="s">
        <x:v>82</x:v>
      </x:c>
      <x:c r="G514" s="6">
        <x:v>149.49767579688</x:v>
      </x:c>
      <x:c r="H514" t="s">
        <x:v>83</x:v>
      </x:c>
      <x:c r="I514" s="6">
        <x:v>26.3816660018078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24.585</x:v>
      </x:c>
      <x:c r="R514" s="8">
        <x:v>132311.077430361</x:v>
      </x:c>
      <x:c r="S514" s="12">
        <x:v>437855.426230009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64991</x:v>
      </x:c>
      <x:c r="B515" s="1">
        <x:v>43199.5721241551</x:v>
      </x:c>
      <x:c r="C515" s="6">
        <x:v>8.54348260333333</x:v>
      </x:c>
      <x:c r="D515" s="14" t="s">
        <x:v>77</x:v>
      </x:c>
      <x:c r="E515" s="15">
        <x:v>43194.5174731829</x:v>
      </x:c>
      <x:c r="F515" t="s">
        <x:v>82</x:v>
      </x:c>
      <x:c r="G515" s="6">
        <x:v>149.588150948518</x:v>
      </x:c>
      <x:c r="H515" t="s">
        <x:v>83</x:v>
      </x:c>
      <x:c r="I515" s="6">
        <x:v>26.3794754768678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24.578</x:v>
      </x:c>
      <x:c r="R515" s="8">
        <x:v>132312.19249469</x:v>
      </x:c>
      <x:c r="S515" s="12">
        <x:v>437849.819673919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65006</x:v>
      </x:c>
      <x:c r="B516" s="1">
        <x:v>43199.5721356481</x:v>
      </x:c>
      <x:c r="C516" s="6">
        <x:v>8.56008351333333</x:v>
      </x:c>
      <x:c r="D516" s="14" t="s">
        <x:v>77</x:v>
      </x:c>
      <x:c r="E516" s="15">
        <x:v>43194.5174731829</x:v>
      </x:c>
      <x:c r="F516" t="s">
        <x:v>82</x:v>
      </x:c>
      <x:c r="G516" s="6">
        <x:v>149.633651590853</x:v>
      </x:c>
      <x:c r="H516" t="s">
        <x:v>83</x:v>
      </x:c>
      <x:c r="I516" s="6">
        <x:v>26.361891314752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24.581</x:v>
      </x:c>
      <x:c r="R516" s="8">
        <x:v>132317.154235768</x:v>
      </x:c>
      <x:c r="S516" s="12">
        <x:v>437858.32399714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65020</x:v>
      </x:c>
      <x:c r="B517" s="1">
        <x:v>43199.5721470718</x:v>
      </x:c>
      <x:c r="C517" s="6">
        <x:v>8.57648446166667</x:v>
      </x:c>
      <x:c r="D517" s="14" t="s">
        <x:v>77</x:v>
      </x:c>
      <x:c r="E517" s="15">
        <x:v>43194.5174731829</x:v>
      </x:c>
      <x:c r="F517" t="s">
        <x:v>82</x:v>
      </x:c>
      <x:c r="G517" s="6">
        <x:v>149.559891392875</x:v>
      </x:c>
      <x:c r="H517" t="s">
        <x:v>83</x:v>
      </x:c>
      <x:c r="I517" s="6">
        <x:v>26.3718836686162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24.583</x:v>
      </x:c>
      <x:c r="R517" s="8">
        <x:v>132310.696360328</x:v>
      </x:c>
      <x:c r="S517" s="12">
        <x:v>437835.00990504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65024</x:v>
      </x:c>
      <x:c r="B518" s="1">
        <x:v>43199.5721589931</x:v>
      </x:c>
      <x:c r="C518" s="6">
        <x:v>8.59368541833333</x:v>
      </x:c>
      <x:c r="D518" s="14" t="s">
        <x:v>77</x:v>
      </x:c>
      <x:c r="E518" s="15">
        <x:v>43194.5174731829</x:v>
      </x:c>
      <x:c r="F518" t="s">
        <x:v>82</x:v>
      </x:c>
      <x:c r="G518" s="6">
        <x:v>149.590065030225</x:v>
      </x:c>
      <x:c r="H518" t="s">
        <x:v>83</x:v>
      </x:c>
      <x:c r="I518" s="6">
        <x:v>26.3662123289901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24.583</x:v>
      </x:c>
      <x:c r="R518" s="8">
        <x:v>132316.109845871</x:v>
      </x:c>
      <x:c r="S518" s="12">
        <x:v>437858.82403566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65037</x:v>
      </x:c>
      <x:c r="B519" s="1">
        <x:v>43199.5721707986</x:v>
      </x:c>
      <x:c r="C519" s="6">
        <x:v>8.610703015</x:v>
      </x:c>
      <x:c r="D519" s="14" t="s">
        <x:v>77</x:v>
      </x:c>
      <x:c r="E519" s="15">
        <x:v>43194.5174731829</x:v>
      </x:c>
      <x:c r="F519" t="s">
        <x:v>82</x:v>
      </x:c>
      <x:c r="G519" s="6">
        <x:v>149.604201581808</x:v>
      </x:c>
      <x:c r="H519" t="s">
        <x:v>83</x:v>
      </x:c>
      <x:c r="I519" s="6">
        <x:v>26.3702032706915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24.58</x:v>
      </x:c>
      <x:c r="R519" s="8">
        <x:v>132308.758450266</x:v>
      </x:c>
      <x:c r="S519" s="12">
        <x:v>437858.172722738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65048</x:v>
      </x:c>
      <x:c r="B520" s="1">
        <x:v>43199.5721818634</x:v>
      </x:c>
      <x:c r="C520" s="6">
        <x:v>8.626603925</x:v>
      </x:c>
      <x:c r="D520" s="14" t="s">
        <x:v>77</x:v>
      </x:c>
      <x:c r="E520" s="15">
        <x:v>43194.5174731829</x:v>
      </x:c>
      <x:c r="F520" t="s">
        <x:v>82</x:v>
      </x:c>
      <x:c r="G520" s="6">
        <x:v>149.578855163116</x:v>
      </x:c>
      <x:c r="H520" t="s">
        <x:v>83</x:v>
      </x:c>
      <x:c r="I520" s="6">
        <x:v>26.3731739747368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24.581</x:v>
      </x:c>
      <x:c r="R520" s="8">
        <x:v>132309.68438687</x:v>
      </x:c>
      <x:c r="S520" s="12">
        <x:v>437841.1795459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65055</x:v>
      </x:c>
      <x:c r="B521" s="1">
        <x:v>43199.572193669</x:v>
      </x:c>
      <x:c r="C521" s="6">
        <x:v>8.64360493333333</x:v>
      </x:c>
      <x:c r="D521" s="14" t="s">
        <x:v>77</x:v>
      </x:c>
      <x:c r="E521" s="15">
        <x:v>43194.5174731829</x:v>
      </x:c>
      <x:c r="F521" t="s">
        <x:v>82</x:v>
      </x:c>
      <x:c r="G521" s="6">
        <x:v>149.594459640693</x:v>
      </x:c>
      <x:c r="H521" t="s">
        <x:v>83</x:v>
      </x:c>
      <x:c r="I521" s="6">
        <x:v>26.3724237966999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24.58</x:v>
      </x:c>
      <x:c r="R521" s="8">
        <x:v>132307.742073913</x:v>
      </x:c>
      <x:c r="S521" s="12">
        <x:v>437846.936356513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65070</x:v>
      </x:c>
      <x:c r="B522" s="1">
        <x:v>43199.5722053588</x:v>
      </x:c>
      <x:c r="C522" s="6">
        <x:v>8.66043920333333</x:v>
      </x:c>
      <x:c r="D522" s="14" t="s">
        <x:v>77</x:v>
      </x:c>
      <x:c r="E522" s="15">
        <x:v>43194.5174731829</x:v>
      </x:c>
      <x:c r="F522" t="s">
        <x:v>82</x:v>
      </x:c>
      <x:c r="G522" s="6">
        <x:v>149.66686030047</x:v>
      </x:c>
      <x:c r="H522" t="s">
        <x:v>83</x:v>
      </x:c>
      <x:c r="I522" s="6">
        <x:v>26.350308623465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24.582</x:v>
      </x:c>
      <x:c r="R522" s="8">
        <x:v>132306.309721182</x:v>
      </x:c>
      <x:c r="S522" s="12">
        <x:v>437853.953125315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65076</x:v>
      </x:c>
      <x:c r="B523" s="1">
        <x:v>43199.5722168171</x:v>
      </x:c>
      <x:c r="C523" s="6">
        <x:v>8.676940115</x:v>
      </x:c>
      <x:c r="D523" s="14" t="s">
        <x:v>77</x:v>
      </x:c>
      <x:c r="E523" s="15">
        <x:v>43194.5174731829</x:v>
      </x:c>
      <x:c r="F523" t="s">
        <x:v>82</x:v>
      </x:c>
      <x:c r="G523" s="6">
        <x:v>149.641915634354</x:v>
      </x:c>
      <x:c r="H523" t="s">
        <x:v>83</x:v>
      </x:c>
      <x:c r="I523" s="6">
        <x:v>26.3588005927018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24.581</x:v>
      </x:c>
      <x:c r="R523" s="8">
        <x:v>132301.091886066</x:v>
      </x:c>
      <x:c r="S523" s="12">
        <x:v>437851.85231301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65082</x:v>
      </x:c>
      <x:c r="B524" s="1">
        <x:v>43199.5722285532</x:v>
      </x:c>
      <x:c r="C524" s="6">
        <x:v>8.69387436</x:v>
      </x:c>
      <x:c r="D524" s="14" t="s">
        <x:v>77</x:v>
      </x:c>
      <x:c r="E524" s="15">
        <x:v>43194.5174731829</x:v>
      </x:c>
      <x:c r="F524" t="s">
        <x:v>82</x:v>
      </x:c>
      <x:c r="G524" s="6">
        <x:v>149.547985057484</x:v>
      </x:c>
      <x:c r="H524" t="s">
        <x:v>83</x:v>
      </x:c>
      <x:c r="I524" s="6">
        <x:v>26.3774049820063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24.582</x:v>
      </x:c>
      <x:c r="R524" s="8">
        <x:v>132309.097480447</x:v>
      </x:c>
      <x:c r="S524" s="12">
        <x:v>437838.0911757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65093</x:v>
      </x:c>
      <x:c r="B525" s="1">
        <x:v>43199.5722396991</x:v>
      </x:c>
      <x:c r="C525" s="6">
        <x:v>8.70992531333333</x:v>
      </x:c>
      <x:c r="D525" s="14" t="s">
        <x:v>77</x:v>
      </x:c>
      <x:c r="E525" s="15">
        <x:v>43194.5174731829</x:v>
      </x:c>
      <x:c r="F525" t="s">
        <x:v>82</x:v>
      </x:c>
      <x:c r="G525" s="6">
        <x:v>149.549599644678</x:v>
      </x:c>
      <x:c r="H525" t="s">
        <x:v>83</x:v>
      </x:c>
      <x:c r="I525" s="6">
        <x:v>26.3782451826655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24.582</x:v>
      </x:c>
      <x:c r="R525" s="8">
        <x:v>132310.796697823</x:v>
      </x:c>
      <x:c r="S525" s="12">
        <x:v>437828.05246345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65103</x:v>
      </x:c>
      <x:c r="B526" s="1">
        <x:v>43199.5722517361</x:v>
      </x:c>
      <x:c r="C526" s="6">
        <x:v>8.72725962166667</x:v>
      </x:c>
      <x:c r="D526" s="14" t="s">
        <x:v>77</x:v>
      </x:c>
      <x:c r="E526" s="15">
        <x:v>43194.5174731829</x:v>
      </x:c>
      <x:c r="F526" t="s">
        <x:v>82</x:v>
      </x:c>
      <x:c r="G526" s="6">
        <x:v>149.571913386348</x:v>
      </x:c>
      <x:c r="H526" t="s">
        <x:v>83</x:v>
      </x:c>
      <x:c r="I526" s="6">
        <x:v>26.375964638507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24.581</x:v>
      </x:c>
      <x:c r="R526" s="8">
        <x:v>132304.544362062</x:v>
      </x:c>
      <x:c r="S526" s="12">
        <x:v>437855.654415725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65113</x:v>
      </x:c>
      <x:c r="B527" s="1">
        <x:v>43199.5722628819</x:v>
      </x:c>
      <x:c r="C527" s="6">
        <x:v>8.74329388166667</x:v>
      </x:c>
      <x:c r="D527" s="14" t="s">
        <x:v>77</x:v>
      </x:c>
      <x:c r="E527" s="15">
        <x:v>43194.5174731829</x:v>
      </x:c>
      <x:c r="F527" t="s">
        <x:v>82</x:v>
      </x:c>
      <x:c r="G527" s="6">
        <x:v>149.604485059441</x:v>
      </x:c>
      <x:c r="H527" t="s">
        <x:v>83</x:v>
      </x:c>
      <x:c r="I527" s="6">
        <x:v>26.365732216022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24.582</x:v>
      </x:c>
      <x:c r="R527" s="8">
        <x:v>132298.159294937</x:v>
      </x:c>
      <x:c r="S527" s="12">
        <x:v>437845.746253038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65130</x:v>
      </x:c>
      <x:c r="B528" s="1">
        <x:v>43199.5722748032</x:v>
      </x:c>
      <x:c r="C528" s="6">
        <x:v>8.76047818166667</x:v>
      </x:c>
      <x:c r="D528" s="14" t="s">
        <x:v>77</x:v>
      </x:c>
      <x:c r="E528" s="15">
        <x:v>43194.5174731829</x:v>
      </x:c>
      <x:c r="F528" t="s">
        <x:v>82</x:v>
      </x:c>
      <x:c r="G528" s="6">
        <x:v>149.579259498131</x:v>
      </x:c>
      <x:c r="H528" t="s">
        <x:v>83</x:v>
      </x:c>
      <x:c r="I528" s="6">
        <x:v>26.3630615888924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24.585</x:v>
      </x:c>
      <x:c r="R528" s="8">
        <x:v>132305.187672067</x:v>
      </x:c>
      <x:c r="S528" s="12">
        <x:v>437831.985366483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65138</x:v>
      </x:c>
      <x:c r="B529" s="1">
        <x:v>43199.5722859144</x:v>
      </x:c>
      <x:c r="C529" s="6">
        <x:v>8.776479055</x:v>
      </x:c>
      <x:c r="D529" s="14" t="s">
        <x:v>77</x:v>
      </x:c>
      <x:c r="E529" s="15">
        <x:v>43194.5174731829</x:v>
      </x:c>
      <x:c r="F529" t="s">
        <x:v>82</x:v>
      </x:c>
      <x:c r="G529" s="6">
        <x:v>149.594336122763</x:v>
      </x:c>
      <x:c r="H529" t="s">
        <x:v>83</x:v>
      </x:c>
      <x:c r="I529" s="6">
        <x:v>26.3624314412277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24.584</x:v>
      </x:c>
      <x:c r="R529" s="8">
        <x:v>132299.716155647</x:v>
      </x:c>
      <x:c r="S529" s="12">
        <x:v>437834.70857674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65148</x:v>
      </x:c>
      <x:c r="B530" s="1">
        <x:v>43199.5722977662</x:v>
      </x:c>
      <x:c r="C530" s="6">
        <x:v>8.793496675</x:v>
      </x:c>
      <x:c r="D530" s="14" t="s">
        <x:v>77</x:v>
      </x:c>
      <x:c r="E530" s="15">
        <x:v>43194.5174731829</x:v>
      </x:c>
      <x:c r="F530" t="s">
        <x:v>82</x:v>
      </x:c>
      <x:c r="G530" s="6">
        <x:v>149.546562281079</x:v>
      </x:c>
      <x:c r="H530" t="s">
        <x:v>83</x:v>
      </x:c>
      <x:c r="I530" s="6">
        <x:v>26.3733240103643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24.584</x:v>
      </x:c>
      <x:c r="R530" s="8">
        <x:v>132296.333815984</x:v>
      </x:c>
      <x:c r="S530" s="12">
        <x:v>437825.53559361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65159</x:v>
      </x:c>
      <x:c r="B531" s="1">
        <x:v>43199.5723095718</x:v>
      </x:c>
      <x:c r="C531" s="6">
        <x:v>8.81051432833333</x:v>
      </x:c>
      <x:c r="D531" s="14" t="s">
        <x:v>77</x:v>
      </x:c>
      <x:c r="E531" s="15">
        <x:v>43194.5174731829</x:v>
      </x:c>
      <x:c r="F531" t="s">
        <x:v>82</x:v>
      </x:c>
      <x:c r="G531" s="6">
        <x:v>149.623382702184</x:v>
      </x:c>
      <x:c r="H531" t="s">
        <x:v>83</x:v>
      </x:c>
      <x:c r="I531" s="6">
        <x:v>26.3642318634411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24.581</x:v>
      </x:c>
      <x:c r="R531" s="8">
        <x:v>132296.782174272</x:v>
      </x:c>
      <x:c r="S531" s="12">
        <x:v>437823.987576193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65164</x:v>
      </x:c>
      <x:c r="B532" s="1">
        <x:v>43199.5723208681</x:v>
      </x:c>
      <x:c r="C532" s="6">
        <x:v>8.82676525666667</x:v>
      </x:c>
      <x:c r="D532" s="14" t="s">
        <x:v>77</x:v>
      </x:c>
      <x:c r="E532" s="15">
        <x:v>43194.5174731829</x:v>
      </x:c>
      <x:c r="F532" t="s">
        <x:v>82</x:v>
      </x:c>
      <x:c r="G532" s="6">
        <x:v>149.60034516636</x:v>
      </x:c>
      <x:c r="H532" t="s">
        <x:v>83</x:v>
      </x:c>
      <x:c r="I532" s="6">
        <x:v>26.3694831004091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24.581</x:v>
      </x:c>
      <x:c r="R532" s="8">
        <x:v>132295.224755126</x:v>
      </x:c>
      <x:c r="S532" s="12">
        <x:v>437816.553539964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65180</x:v>
      </x:c>
      <x:c r="B533" s="1">
        <x:v>43199.5723323727</x:v>
      </x:c>
      <x:c r="C533" s="6">
        <x:v>8.84334951833333</x:v>
      </x:c>
      <x:c r="D533" s="14" t="s">
        <x:v>77</x:v>
      </x:c>
      <x:c r="E533" s="15">
        <x:v>43194.5174731829</x:v>
      </x:c>
      <x:c r="F533" t="s">
        <x:v>82</x:v>
      </x:c>
      <x:c r="G533" s="6">
        <x:v>149.683102197369</x:v>
      </x:c>
      <x:c r="H533" t="s">
        <x:v>83</x:v>
      </x:c>
      <x:c r="I533" s="6">
        <x:v>26.3534293446455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24.58</x:v>
      </x:c>
      <x:c r="R533" s="8">
        <x:v>132293.662378309</x:v>
      </x:c>
      <x:c r="S533" s="12">
        <x:v>437818.927169954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65182</x:v>
      </x:c>
      <x:c r="B534" s="1">
        <x:v>43199.5723440162</x:v>
      </x:c>
      <x:c r="C534" s="6">
        <x:v>8.86011710833333</x:v>
      </x:c>
      <x:c r="D534" s="14" t="s">
        <x:v>77</x:v>
      </x:c>
      <x:c r="E534" s="15">
        <x:v>43194.5174731829</x:v>
      </x:c>
      <x:c r="F534" t="s">
        <x:v>82</x:v>
      </x:c>
      <x:c r="G534" s="6">
        <x:v>149.568982929887</x:v>
      </x:c>
      <x:c r="H534" t="s">
        <x:v>83</x:v>
      </x:c>
      <x:c r="I534" s="6">
        <x:v>26.3754245098544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24.581</x:v>
      </x:c>
      <x:c r="R534" s="8">
        <x:v>132291.995310399</x:v>
      </x:c>
      <x:c r="S534" s="12">
        <x:v>437822.46366525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65195</x:v>
      </x:c>
      <x:c r="B535" s="1">
        <x:v>43199.5723560995</x:v>
      </x:c>
      <x:c r="C535" s="6">
        <x:v>8.87751814333333</x:v>
      </x:c>
      <x:c r="D535" s="14" t="s">
        <x:v>77</x:v>
      </x:c>
      <x:c r="E535" s="15">
        <x:v>43194.5174731829</x:v>
      </x:c>
      <x:c r="F535" t="s">
        <x:v>82</x:v>
      </x:c>
      <x:c r="G535" s="6">
        <x:v>149.627346519642</x:v>
      </x:c>
      <x:c r="H535" t="s">
        <x:v>83</x:v>
      </x:c>
      <x:c r="I535" s="6">
        <x:v>26.3536994071919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24.584</x:v>
      </x:c>
      <x:c r="R535" s="8">
        <x:v>132298.966903809</x:v>
      </x:c>
      <x:c r="S535" s="12">
        <x:v>437831.77286256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65208</x:v>
      </x:c>
      <x:c r="B536" s="1">
        <x:v>43199.5723672454</x:v>
      </x:c>
      <x:c r="C536" s="6">
        <x:v>8.89356901666667</x:v>
      </x:c>
      <x:c r="D536" s="14" t="s">
        <x:v>77</x:v>
      </x:c>
      <x:c r="E536" s="15">
        <x:v>43194.5174731829</x:v>
      </x:c>
      <x:c r="F536" t="s">
        <x:v>82</x:v>
      </x:c>
      <x:c r="G536" s="6">
        <x:v>149.615630106836</x:v>
      </x:c>
      <x:c r="H536" t="s">
        <x:v>83</x:v>
      </x:c>
      <x:c r="I536" s="6">
        <x:v>26.3563700268751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24.584</x:v>
      </x:c>
      <x:c r="R536" s="8">
        <x:v>132298.386882114</x:v>
      </x:c>
      <x:c r="S536" s="12">
        <x:v>437825.201868667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65219</x:v>
      </x:c>
      <x:c r="B537" s="1">
        <x:v>43199.5723785532</x:v>
      </x:c>
      <x:c r="C537" s="6">
        <x:v>8.90985326</x:v>
      </x:c>
      <x:c r="D537" s="14" t="s">
        <x:v>77</x:v>
      </x:c>
      <x:c r="E537" s="15">
        <x:v>43194.5174731829</x:v>
      </x:c>
      <x:c r="F537" t="s">
        <x:v>82</x:v>
      </x:c>
      <x:c r="G537" s="6">
        <x:v>149.636049628138</x:v>
      </x:c>
      <x:c r="H537" t="s">
        <x:v>83</x:v>
      </x:c>
      <x:c r="I537" s="6">
        <x:v>26.3573302502014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24.582</x:v>
      </x:c>
      <x:c r="R537" s="8">
        <x:v>132300.853176402</x:v>
      </x:c>
      <x:c r="S537" s="12">
        <x:v>437823.348884402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65229</x:v>
      </x:c>
      <x:c r="B538" s="1">
        <x:v>43199.5723904282</x:v>
      </x:c>
      <x:c r="C538" s="6">
        <x:v>8.92697091333333</x:v>
      </x:c>
      <x:c r="D538" s="14" t="s">
        <x:v>77</x:v>
      </x:c>
      <x:c r="E538" s="15">
        <x:v>43194.5174731829</x:v>
      </x:c>
      <x:c r="F538" t="s">
        <x:v>82</x:v>
      </x:c>
      <x:c r="G538" s="6">
        <x:v>149.575591315703</x:v>
      </x:c>
      <x:c r="H538" t="s">
        <x:v>83</x:v>
      </x:c>
      <x:c r="I538" s="6">
        <x:v>26.3542695393057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24.588</x:v>
      </x:c>
      <x:c r="R538" s="8">
        <x:v>132302.096537396</x:v>
      </x:c>
      <x:c r="S538" s="12">
        <x:v>437829.072607816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65239</x:v>
      </x:c>
      <x:c r="B539" s="1">
        <x:v>43199.5724023958</x:v>
      </x:c>
      <x:c r="C539" s="6">
        <x:v>8.94417186</x:v>
      </x:c>
      <x:c r="D539" s="14" t="s">
        <x:v>77</x:v>
      </x:c>
      <x:c r="E539" s="15">
        <x:v>43194.5174731829</x:v>
      </x:c>
      <x:c r="F539" t="s">
        <x:v>82</x:v>
      </x:c>
      <x:c r="G539" s="6">
        <x:v>149.640598958334</x:v>
      </x:c>
      <x:c r="H539" t="s">
        <x:v>83</x:v>
      </x:c>
      <x:c r="I539" s="6">
        <x:v>26.3591006626789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24.581</x:v>
      </x:c>
      <x:c r="R539" s="8">
        <x:v>132303.068464616</x:v>
      </x:c>
      <x:c r="S539" s="12">
        <x:v>437835.072938571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65247</x:v>
      </x:c>
      <x:c r="B540" s="1">
        <x:v>43199.5724132292</x:v>
      </x:c>
      <x:c r="C540" s="6">
        <x:v>8.95977275166667</x:v>
      </x:c>
      <x:c r="D540" s="14" t="s">
        <x:v>77</x:v>
      </x:c>
      <x:c r="E540" s="15">
        <x:v>43194.5174731829</x:v>
      </x:c>
      <x:c r="F540" t="s">
        <x:v>82</x:v>
      </x:c>
      <x:c r="G540" s="6">
        <x:v>149.635026395957</x:v>
      </x:c>
      <x:c r="H540" t="s">
        <x:v>83</x:v>
      </x:c>
      <x:c r="I540" s="6">
        <x:v>26.3587705857062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24.582</x:v>
      </x:c>
      <x:c r="R540" s="8">
        <x:v>132306.017513306</x:v>
      </x:c>
      <x:c r="S540" s="12">
        <x:v>437842.033052441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65258</x:v>
      </x:c>
      <x:c r="B541" s="1">
        <x:v>43199.5724254977</x:v>
      </x:c>
      <x:c r="C541" s="6">
        <x:v>8.97744043</x:v>
      </x:c>
      <x:c r="D541" s="14" t="s">
        <x:v>77</x:v>
      </x:c>
      <x:c r="E541" s="15">
        <x:v>43194.5174731829</x:v>
      </x:c>
      <x:c r="F541" t="s">
        <x:v>82</x:v>
      </x:c>
      <x:c r="G541" s="6">
        <x:v>149.657906353597</x:v>
      </x:c>
      <x:c r="H541" t="s">
        <x:v>83</x:v>
      </x:c>
      <x:c r="I541" s="6">
        <x:v>26.3523490946777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24.582</x:v>
      </x:c>
      <x:c r="R541" s="8">
        <x:v>132312.384885012</x:v>
      </x:c>
      <x:c r="S541" s="12">
        <x:v>437836.788811917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65262</x:v>
      </x:c>
      <x:c r="B542" s="1">
        <x:v>43199.5724367708</x:v>
      </x:c>
      <x:c r="C542" s="6">
        <x:v>8.993691345</x:v>
      </x:c>
      <x:c r="D542" s="14" t="s">
        <x:v>77</x:v>
      </x:c>
      <x:c r="E542" s="15">
        <x:v>43194.5174731829</x:v>
      </x:c>
      <x:c r="F542" t="s">
        <x:v>82</x:v>
      </x:c>
      <x:c r="G542" s="6">
        <x:v>149.604938924367</x:v>
      </x:c>
      <x:c r="H542" t="s">
        <x:v>83</x:v>
      </x:c>
      <x:c r="I542" s="6">
        <x:v>26.3628215326248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24.583</x:v>
      </x:c>
      <x:c r="R542" s="8">
        <x:v>132303.751309451</x:v>
      </x:c>
      <x:c r="S542" s="12">
        <x:v>437824.941042188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65271</x:v>
      </x:c>
      <x:c r="B543" s="1">
        <x:v>43199.5724485301</x:v>
      </x:c>
      <x:c r="C543" s="6">
        <x:v>9.010642285</x:v>
      </x:c>
      <x:c r="D543" s="14" t="s">
        <x:v>77</x:v>
      </x:c>
      <x:c r="E543" s="15">
        <x:v>43194.5174731829</x:v>
      </x:c>
      <x:c r="F543" t="s">
        <x:v>82</x:v>
      </x:c>
      <x:c r="G543" s="6">
        <x:v>149.601707059547</x:v>
      </x:c>
      <x:c r="H543" t="s">
        <x:v>83</x:v>
      </x:c>
      <x:c r="I543" s="6">
        <x:v>26.3607510480338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24.584</x:v>
      </x:c>
      <x:c r="R543" s="8">
        <x:v>132295.082433415</x:v>
      </x:c>
      <x:c r="S543" s="12">
        <x:v>437829.068025719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65284</x:v>
      </x:c>
      <x:c r="B544" s="1">
        <x:v>43199.5724601042</x:v>
      </x:c>
      <x:c r="C544" s="6">
        <x:v>9.02730991</x:v>
      </x:c>
      <x:c r="D544" s="14" t="s">
        <x:v>77</x:v>
      </x:c>
      <x:c r="E544" s="15">
        <x:v>43194.5174731829</x:v>
      </x:c>
      <x:c r="F544" t="s">
        <x:v>82</x:v>
      </x:c>
      <x:c r="G544" s="6">
        <x:v>149.500000790092</x:v>
      </x:c>
      <x:c r="H544" t="s">
        <x:v>83</x:v>
      </x:c>
      <x:c r="I544" s="6">
        <x:v>26.3743142456747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24.587</x:v>
      </x:c>
      <x:c r="R544" s="8">
        <x:v>132297.615237141</x:v>
      </x:c>
      <x:c r="S544" s="12">
        <x:v>437836.828730628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65294</x:v>
      </x:c>
      <x:c r="B545" s="1">
        <x:v>43199.572471412</x:v>
      </x:c>
      <x:c r="C545" s="6">
        <x:v>9.04357750666667</x:v>
      </x:c>
      <x:c r="D545" s="14" t="s">
        <x:v>77</x:v>
      </x:c>
      <x:c r="E545" s="15">
        <x:v>43194.5174731829</x:v>
      </x:c>
      <x:c r="F545" t="s">
        <x:v>82</x:v>
      </x:c>
      <x:c r="G545" s="6">
        <x:v>149.592199040522</x:v>
      </x:c>
      <x:c r="H545" t="s">
        <x:v>83</x:v>
      </x:c>
      <x:c r="I545" s="6">
        <x:v>26.3617112726133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24.584</x:v>
      </x:c>
      <x:c r="R545" s="8">
        <x:v>132298.806255251</x:v>
      </x:c>
      <x:c r="S545" s="12">
        <x:v>437820.469117059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65306</x:v>
      </x:c>
      <x:c r="B546" s="1">
        <x:v>43199.5724832986</x:v>
      </x:c>
      <x:c r="C546" s="6">
        <x:v>9.06069513666667</x:v>
      </x:c>
      <x:c r="D546" s="14" t="s">
        <x:v>77</x:v>
      </x:c>
      <x:c r="E546" s="15">
        <x:v>43194.5174731829</x:v>
      </x:c>
      <x:c r="F546" t="s">
        <x:v>82</x:v>
      </x:c>
      <x:c r="G546" s="6">
        <x:v>149.578805265379</x:v>
      </x:c>
      <x:c r="H546" t="s">
        <x:v>83</x:v>
      </x:c>
      <x:c r="I546" s="6">
        <x:v>26.3659722724974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24.584</x:v>
      </x:c>
      <x:c r="R546" s="8">
        <x:v>132291.882343136</x:v>
      </x:c>
      <x:c r="S546" s="12">
        <x:v>437825.714641997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65320</x:v>
      </x:c>
      <x:c r="B547" s="1">
        <x:v>43199.5724951389</x:v>
      </x:c>
      <x:c r="C547" s="6">
        <x:v>9.077746085</x:v>
      </x:c>
      <x:c r="D547" s="14" t="s">
        <x:v>77</x:v>
      </x:c>
      <x:c r="E547" s="15">
        <x:v>43194.5174731829</x:v>
      </x:c>
      <x:c r="F547" t="s">
        <x:v>82</x:v>
      </x:c>
      <x:c r="G547" s="6">
        <x:v>149.509356954626</x:v>
      </x:c>
      <x:c r="H547" t="s">
        <x:v>83</x:v>
      </x:c>
      <x:c r="I547" s="6">
        <x:v>26.3834064199023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24.583</x:v>
      </x:c>
      <x:c r="R547" s="8">
        <x:v>132295.437749357</x:v>
      </x:c>
      <x:c r="S547" s="12">
        <x:v>437822.118550748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65329</x:v>
      </x:c>
      <x:c r="B548" s="1">
        <x:v>43199.572506331</x:v>
      </x:c>
      <x:c r="C548" s="6">
        <x:v>9.09384696833333</x:v>
      </x:c>
      <x:c r="D548" s="14" t="s">
        <x:v>77</x:v>
      </x:c>
      <x:c r="E548" s="15">
        <x:v>43194.5174731829</x:v>
      </x:c>
      <x:c r="F548" t="s">
        <x:v>82</x:v>
      </x:c>
      <x:c r="G548" s="6">
        <x:v>149.581811628875</x:v>
      </x:c>
      <x:c r="H548" t="s">
        <x:v>83</x:v>
      </x:c>
      <x:c r="I548" s="6">
        <x:v>26.369693150059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24.582</x:v>
      </x:c>
      <x:c r="R548" s="8">
        <x:v>132301.837503968</x:v>
      </x:c>
      <x:c r="S548" s="12">
        <x:v>437834.679112786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65338</x:v>
      </x:c>
      <x:c r="B549" s="1">
        <x:v>43199.5725174769</x:v>
      </x:c>
      <x:c r="C549" s="6">
        <x:v>9.10988118333333</x:v>
      </x:c>
      <x:c r="D549" s="14" t="s">
        <x:v>77</x:v>
      </x:c>
      <x:c r="E549" s="15">
        <x:v>43194.5174731829</x:v>
      </x:c>
      <x:c r="F549" t="s">
        <x:v>82</x:v>
      </x:c>
      <x:c r="G549" s="6">
        <x:v>149.553273720419</x:v>
      </x:c>
      <x:c r="H549" t="s">
        <x:v>83</x:v>
      </x:c>
      <x:c r="I549" s="6">
        <x:v>26.3717936472781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24.584</x:v>
      </x:c>
      <x:c r="R549" s="8">
        <x:v>132297.280904452</x:v>
      </x:c>
      <x:c r="S549" s="12">
        <x:v>437823.466244534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65345</x:v>
      </x:c>
      <x:c r="B550" s="1">
        <x:v>43199.5725291319</x:v>
      </x:c>
      <x:c r="C550" s="6">
        <x:v>9.12669886333333</x:v>
      </x:c>
      <x:c r="D550" s="14" t="s">
        <x:v>77</x:v>
      </x:c>
      <x:c r="E550" s="15">
        <x:v>43194.5174731829</x:v>
      </x:c>
      <x:c r="F550" t="s">
        <x:v>82</x:v>
      </x:c>
      <x:c r="G550" s="6">
        <x:v>149.546650385025</x:v>
      </x:c>
      <x:c r="H550" t="s">
        <x:v>83</x:v>
      </x:c>
      <x:c r="I550" s="6">
        <x:v>26.3664823925642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24.586</x:v>
      </x:c>
      <x:c r="R550" s="8">
        <x:v>132295.899672836</x:v>
      </x:c>
      <x:c r="S550" s="12">
        <x:v>437839.788136727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65357</x:v>
      </x:c>
      <x:c r="B551" s="1">
        <x:v>43199.572540706</x:v>
      </x:c>
      <x:c r="C551" s="6">
        <x:v>9.14334979666667</x:v>
      </x:c>
      <x:c r="D551" s="14" t="s">
        <x:v>77</x:v>
      </x:c>
      <x:c r="E551" s="15">
        <x:v>43194.5174731829</x:v>
      </x:c>
      <x:c r="F551" t="s">
        <x:v>82</x:v>
      </x:c>
      <x:c r="G551" s="6">
        <x:v>149.614284951689</x:v>
      </x:c>
      <x:c r="H551" t="s">
        <x:v>83</x:v>
      </x:c>
      <x:c r="I551" s="6">
        <x:v>26.3606910340068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24.583</x:v>
      </x:c>
      <x:c r="R551" s="8">
        <x:v>132291.409697525</x:v>
      </x:c>
      <x:c r="S551" s="12">
        <x:v>437811.184174228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65362</x:v>
      </x:c>
      <x:c r="B552" s="1">
        <x:v>43199.5725529282</x:v>
      </x:c>
      <x:c r="C552" s="6">
        <x:v>9.16096745166667</x:v>
      </x:c>
      <x:c r="D552" s="14" t="s">
        <x:v>77</x:v>
      </x:c>
      <x:c r="E552" s="15">
        <x:v>43194.5174731829</x:v>
      </x:c>
      <x:c r="F552" t="s">
        <x:v>82</x:v>
      </x:c>
      <x:c r="G552" s="6">
        <x:v>149.562880624844</x:v>
      </x:c>
      <x:c r="H552" t="s">
        <x:v>83</x:v>
      </x:c>
      <x:c r="I552" s="6">
        <x:v>26.3696031287791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24.584</x:v>
      </x:c>
      <x:c r="R552" s="8">
        <x:v>132299.414267717</x:v>
      </x:c>
      <x:c r="S552" s="12">
        <x:v>437825.684800466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65380</x:v>
      </x:c>
      <x:c r="B553" s="1">
        <x:v>43199.5725820602</x:v>
      </x:c>
      <x:c r="C553" s="6">
        <x:v>9.20288648333333</x:v>
      </x:c>
      <x:c r="D553" s="14" t="s">
        <x:v>77</x:v>
      </x:c>
      <x:c r="E553" s="15">
        <x:v>43194.5174731829</x:v>
      </x:c>
      <x:c r="F553" t="s">
        <x:v>82</x:v>
      </x:c>
      <x:c r="G553" s="6">
        <x:v>149.597553936663</x:v>
      </x:c>
      <x:c r="H553" t="s">
        <x:v>83</x:v>
      </x:c>
      <x:c r="I553" s="6">
        <x:v>26.3588906136924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24.585</x:v>
      </x:c>
      <x:c r="R553" s="8">
        <x:v>132326.715754559</x:v>
      </x:c>
      <x:c r="S553" s="12">
        <x:v>437898.699413848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65390</x:v>
      </x:c>
      <x:c r="B554" s="1">
        <x:v>43199.5725820602</x:v>
      </x:c>
      <x:c r="C554" s="6">
        <x:v>9.20290311833333</x:v>
      </x:c>
      <x:c r="D554" s="14" t="s">
        <x:v>77</x:v>
      </x:c>
      <x:c r="E554" s="15">
        <x:v>43194.5174731829</x:v>
      </x:c>
      <x:c r="F554" t="s">
        <x:v>82</x:v>
      </x:c>
      <x:c r="G554" s="6">
        <x:v>149.656996486325</x:v>
      </x:c>
      <x:c r="H554" t="s">
        <x:v>83</x:v>
      </x:c>
      <x:c r="I554" s="6">
        <x:v>26.3481481258846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24.584</x:v>
      </x:c>
      <x:c r="R554" s="8">
        <x:v>132299.43532314</x:v>
      </x:c>
      <x:c r="S554" s="12">
        <x:v>437838.234475441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65400</x:v>
      </x:c>
      <x:c r="B555" s="1">
        <x:v>43199.5725873495</x:v>
      </x:c>
      <x:c r="C555" s="6">
        <x:v>9.210536925</x:v>
      </x:c>
      <x:c r="D555" s="14" t="s">
        <x:v>77</x:v>
      </x:c>
      <x:c r="E555" s="15">
        <x:v>43194.5174731829</x:v>
      </x:c>
      <x:c r="F555" t="s">
        <x:v>82</x:v>
      </x:c>
      <x:c r="G555" s="6">
        <x:v>149.628502159335</x:v>
      </x:c>
      <x:c r="H555" t="s">
        <x:v>83</x:v>
      </x:c>
      <x:c r="I555" s="6">
        <x:v>26.3574502781362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24.583</x:v>
      </x:c>
      <x:c r="R555" s="8">
        <x:v>132257.159712135</x:v>
      </x:c>
      <x:c r="S555" s="12">
        <x:v>437771.633133358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65409</x:v>
      </x:c>
      <x:c r="B556" s="1">
        <x:v>43199.5725985764</x:v>
      </x:c>
      <x:c r="C556" s="6">
        <x:v>9.22665449</x:v>
      </x:c>
      <x:c r="D556" s="14" t="s">
        <x:v>77</x:v>
      </x:c>
      <x:c r="E556" s="15">
        <x:v>43194.5174731829</x:v>
      </x:c>
      <x:c r="F556" t="s">
        <x:v>82</x:v>
      </x:c>
      <x:c r="G556" s="6">
        <x:v>149.592653694649</x:v>
      </x:c>
      <x:c r="H556" t="s">
        <x:v>83</x:v>
      </x:c>
      <x:c r="I556" s="6">
        <x:v>26.3588005927018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24.585</x:v>
      </x:c>
      <x:c r="R556" s="8">
        <x:v>132249.992031917</x:v>
      </x:c>
      <x:c r="S556" s="12">
        <x:v>437730.130830912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65413</x:v>
      </x:c>
      <x:c r="B557" s="1">
        <x:v>43199.5726104977</x:v>
      </x:c>
      <x:c r="C557" s="6">
        <x:v>9.24387208333333</x:v>
      </x:c>
      <x:c r="D557" s="14" t="s">
        <x:v>77</x:v>
      </x:c>
      <x:c r="E557" s="15">
        <x:v>43194.5174731829</x:v>
      </x:c>
      <x:c r="F557" t="s">
        <x:v>82</x:v>
      </x:c>
      <x:c r="G557" s="6">
        <x:v>149.649537864228</x:v>
      </x:c>
      <x:c r="H557" t="s">
        <x:v>83</x:v>
      </x:c>
      <x:c r="I557" s="6">
        <x:v>26.3514488866372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24.583</x:v>
      </x:c>
      <x:c r="R557" s="8">
        <x:v>132277.685083466</x:v>
      </x:c>
      <x:c r="S557" s="12">
        <x:v>437786.876963856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65426</x:v>
      </x:c>
      <x:c r="B558" s="1">
        <x:v>43199.5726221875</x:v>
      </x:c>
      <x:c r="C558" s="6">
        <x:v>9.26065639</x:v>
      </x:c>
      <x:c r="D558" s="14" t="s">
        <x:v>77</x:v>
      </x:c>
      <x:c r="E558" s="15">
        <x:v>43194.5174731829</x:v>
      </x:c>
      <x:c r="F558" t="s">
        <x:v>82</x:v>
      </x:c>
      <x:c r="G558" s="6">
        <x:v>149.555335843441</x:v>
      </x:c>
      <x:c r="H558" t="s">
        <x:v>83</x:v>
      </x:c>
      <x:c r="I558" s="6">
        <x:v>26.3645019268556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24.586</x:v>
      </x:c>
      <x:c r="R558" s="8">
        <x:v>132285.019648629</x:v>
      </x:c>
      <x:c r="S558" s="12">
        <x:v>437789.699393505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65440</x:v>
      </x:c>
      <x:c r="B559" s="1">
        <x:v>43199.5726332176</x:v>
      </x:c>
      <x:c r="C559" s="6">
        <x:v>9.27657399333333</x:v>
      </x:c>
      <x:c r="D559" s="14" t="s">
        <x:v>77</x:v>
      </x:c>
      <x:c r="E559" s="15">
        <x:v>43194.5174731829</x:v>
      </x:c>
      <x:c r="F559" t="s">
        <x:v>82</x:v>
      </x:c>
      <x:c r="G559" s="6">
        <x:v>149.616610683931</x:v>
      </x:c>
      <x:c r="H559" t="s">
        <x:v>83</x:v>
      </x:c>
      <x:c r="I559" s="6">
        <x:v>26.3533393238022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24.585</x:v>
      </x:c>
      <x:c r="R559" s="8">
        <x:v>132288.929174792</x:v>
      </x:c>
      <x:c r="S559" s="12">
        <x:v>437791.092015655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65443</x:v>
      </x:c>
      <x:c r="B560" s="1">
        <x:v>43199.5726452894</x:v>
      </x:c>
      <x:c r="C560" s="6">
        <x:v>9.29397495833333</x:v>
      </x:c>
      <x:c r="D560" s="14" t="s">
        <x:v>77</x:v>
      </x:c>
      <x:c r="E560" s="15">
        <x:v>43194.5174731829</x:v>
      </x:c>
      <x:c r="F560" t="s">
        <x:v>82</x:v>
      </x:c>
      <x:c r="G560" s="6">
        <x:v>149.594599366512</x:v>
      </x:c>
      <x:c r="H560" t="s">
        <x:v>83</x:v>
      </x:c>
      <x:c r="I560" s="6">
        <x:v>26.3623714271703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24.584</x:v>
      </x:c>
      <x:c r="R560" s="8">
        <x:v>132287.850092215</x:v>
      </x:c>
      <x:c r="S560" s="12">
        <x:v>437807.39620983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65454</x:v>
      </x:c>
      <x:c r="B561" s="1">
        <x:v>43199.572656331</x:v>
      </x:c>
      <x:c r="C561" s="6">
        <x:v>9.30984254</x:v>
      </x:c>
      <x:c r="D561" s="14" t="s">
        <x:v>77</x:v>
      </x:c>
      <x:c r="E561" s="15">
        <x:v>43194.5174731829</x:v>
      </x:c>
      <x:c r="F561" t="s">
        <x:v>82</x:v>
      </x:c>
      <x:c r="G561" s="6">
        <x:v>149.629365315263</x:v>
      </x:c>
      <x:c r="H561" t="s">
        <x:v>83</x:v>
      </x:c>
      <x:c r="I561" s="6">
        <x:v>26.3448173615061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24.587</x:v>
      </x:c>
      <x:c r="R561" s="8">
        <x:v>132290.311556022</x:v>
      </x:c>
      <x:c r="S561" s="12">
        <x:v>437806.101803845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65463</x:v>
      </x:c>
      <x:c r="B562" s="1">
        <x:v>43199.5726682523</x:v>
      </x:c>
      <x:c r="C562" s="6">
        <x:v>9.32701015666667</x:v>
      </x:c>
      <x:c r="D562" s="14" t="s">
        <x:v>77</x:v>
      </x:c>
      <x:c r="E562" s="15">
        <x:v>43194.5174731829</x:v>
      </x:c>
      <x:c r="F562" t="s">
        <x:v>82</x:v>
      </x:c>
      <x:c r="G562" s="6">
        <x:v>149.521945657291</x:v>
      </x:c>
      <x:c r="H562" t="s">
        <x:v>83</x:v>
      </x:c>
      <x:c r="I562" s="6">
        <x:v>26.3733240103643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24.586</x:v>
      </x:c>
      <x:c r="R562" s="8">
        <x:v>132290.337835846</x:v>
      </x:c>
      <x:c r="S562" s="12">
        <x:v>437812.263645226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65474</x:v>
      </x:c>
      <x:c r="B563" s="1">
        <x:v>43199.5726797106</x:v>
      </x:c>
      <x:c r="C563" s="6">
        <x:v>9.34354438666667</x:v>
      </x:c>
      <x:c r="D563" s="14" t="s">
        <x:v>77</x:v>
      </x:c>
      <x:c r="E563" s="15">
        <x:v>43194.5174731829</x:v>
      </x:c>
      <x:c r="F563" t="s">
        <x:v>82</x:v>
      </x:c>
      <x:c r="G563" s="6">
        <x:v>149.555044597514</x:v>
      </x:c>
      <x:c r="H563" t="s">
        <x:v>83</x:v>
      </x:c>
      <x:c r="I563" s="6">
        <x:v>26.3685828877747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24.585</x:v>
      </x:c>
      <x:c r="R563" s="8">
        <x:v>132290.156142145</x:v>
      </x:c>
      <x:c r="S563" s="12">
        <x:v>437800.289032326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65489</x:v>
      </x:c>
      <x:c r="B564" s="1">
        <x:v>43199.5726913542</x:v>
      </x:c>
      <x:c r="C564" s="6">
        <x:v>9.360278705</x:v>
      </x:c>
      <x:c r="D564" s="14" t="s">
        <x:v>77</x:v>
      </x:c>
      <x:c r="E564" s="15">
        <x:v>43194.5174731829</x:v>
      </x:c>
      <x:c r="F564" t="s">
        <x:v>82</x:v>
      </x:c>
      <x:c r="G564" s="6">
        <x:v>149.583602652696</x:v>
      </x:c>
      <x:c r="H564" t="s">
        <x:v>83</x:v>
      </x:c>
      <x:c r="I564" s="6">
        <x:v>26.3620713569012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24.585</x:v>
      </x:c>
      <x:c r="R564" s="8">
        <x:v>132285.414218869</x:v>
      </x:c>
      <x:c r="S564" s="12">
        <x:v>437804.559093366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65493</x:v>
      </x:c>
      <x:c r="B565" s="1">
        <x:v>43199.5727026968</x:v>
      </x:c>
      <x:c r="C565" s="6">
        <x:v>9.37659626666667</x:v>
      </x:c>
      <x:c r="D565" s="14" t="s">
        <x:v>77</x:v>
      </x:c>
      <x:c r="E565" s="15">
        <x:v>43194.5174731829</x:v>
      </x:c>
      <x:c r="F565" t="s">
        <x:v>82</x:v>
      </x:c>
      <x:c r="G565" s="6">
        <x:v>149.573640140765</x:v>
      </x:c>
      <x:c r="H565" t="s">
        <x:v>83</x:v>
      </x:c>
      <x:c r="I565" s="6">
        <x:v>26.3659422654373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24.584</x:v>
      </x:c>
      <x:c r="R565" s="8">
        <x:v>132291.268170881</x:v>
      </x:c>
      <x:c r="S565" s="12">
        <x:v>437813.486055031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65510</x:v>
      </x:c>
      <x:c r="B566" s="1">
        <x:v>43199.5727146991</x:v>
      </x:c>
      <x:c r="C566" s="6">
        <x:v>9.393897245</x:v>
      </x:c>
      <x:c r="D566" s="14" t="s">
        <x:v>77</x:v>
      </x:c>
      <x:c r="E566" s="15">
        <x:v>43194.5174731829</x:v>
      </x:c>
      <x:c r="F566" t="s">
        <x:v>82</x:v>
      </x:c>
      <x:c r="G566" s="6">
        <x:v>149.53174275341</x:v>
      </x:c>
      <x:c r="H566" t="s">
        <x:v>83</x:v>
      </x:c>
      <x:c r="I566" s="6">
        <x:v>26.3682828169494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24.587</x:v>
      </x:c>
      <x:c r="R566" s="8">
        <x:v>132294.959222167</x:v>
      </x:c>
      <x:c r="S566" s="12">
        <x:v>437833.384156103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65513</x:v>
      </x:c>
      <x:c r="B567" s="1">
        <x:v>43199.5727261921</x:v>
      </x:c>
      <x:c r="C567" s="6">
        <x:v>9.41046485</x:v>
      </x:c>
      <x:c r="D567" s="14" t="s">
        <x:v>77</x:v>
      </x:c>
      <x:c r="E567" s="15">
        <x:v>43194.5174731829</x:v>
      </x:c>
      <x:c r="F567" t="s">
        <x:v>82</x:v>
      </x:c>
      <x:c r="G567" s="6">
        <x:v>149.590373883525</x:v>
      </x:c>
      <x:c r="H567" t="s">
        <x:v>83</x:v>
      </x:c>
      <x:c r="I567" s="6">
        <x:v>26.3577203410059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24.586</x:v>
      </x:c>
      <x:c r="R567" s="8">
        <x:v>132291.325749035</x:v>
      </x:c>
      <x:c r="S567" s="12">
        <x:v>437812.631312326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65525</x:v>
      </x:c>
      <x:c r="B568" s="1">
        <x:v>43199.5727373495</x:v>
      </x:c>
      <x:c r="C568" s="6">
        <x:v>9.42653249666667</x:v>
      </x:c>
      <x:c r="D568" s="14" t="s">
        <x:v>77</x:v>
      </x:c>
      <x:c r="E568" s="15">
        <x:v>43194.5174731829</x:v>
      </x:c>
      <x:c r="F568" t="s">
        <x:v>82</x:v>
      </x:c>
      <x:c r="G568" s="6">
        <x:v>149.543667209698</x:v>
      </x:c>
      <x:c r="H568" t="s">
        <x:v>83</x:v>
      </x:c>
      <x:c r="I568" s="6">
        <x:v>26.373984167205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24.584</x:v>
      </x:c>
      <x:c r="R568" s="8">
        <x:v>132285.245143949</x:v>
      </x:c>
      <x:c r="S568" s="12">
        <x:v>437818.846637657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65540</x:v>
      </x:c>
      <x:c r="B569" s="1">
        <x:v>43199.5727489931</x:v>
      </x:c>
      <x:c r="C569" s="6">
        <x:v>9.44328339166667</x:v>
      </x:c>
      <x:c r="D569" s="14" t="s">
        <x:v>77</x:v>
      </x:c>
      <x:c r="E569" s="15">
        <x:v>43194.5174731829</x:v>
      </x:c>
      <x:c r="F569" t="s">
        <x:v>82</x:v>
      </x:c>
      <x:c r="G569" s="6">
        <x:v>149.567125995727</x:v>
      </x:c>
      <x:c r="H569" t="s">
        <x:v>83</x:v>
      </x:c>
      <x:c r="I569" s="6">
        <x:v>26.3545996158364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24.589</x:v>
      </x:c>
      <x:c r="R569" s="8">
        <x:v>132282.257611924</x:v>
      </x:c>
      <x:c r="S569" s="12">
        <x:v>437815.900868448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65545</x:v>
      </x:c>
      <x:c r="B570" s="1">
        <x:v>43199.5727611111</x:v>
      </x:c>
      <x:c r="C570" s="6">
        <x:v>9.46071768666667</x:v>
      </x:c>
      <x:c r="D570" s="14" t="s">
        <x:v>77</x:v>
      </x:c>
      <x:c r="E570" s="15">
        <x:v>43194.5174731829</x:v>
      </x:c>
      <x:c r="F570" t="s">
        <x:v>82</x:v>
      </x:c>
      <x:c r="G570" s="6">
        <x:v>149.592684054405</x:v>
      </x:c>
      <x:c r="H570" t="s">
        <x:v>83</x:v>
      </x:c>
      <x:c r="I570" s="6">
        <x:v>26.3600008727722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24.585</x:v>
      </x:c>
      <x:c r="R570" s="8">
        <x:v>132291.290627119</x:v>
      </x:c>
      <x:c r="S570" s="12">
        <x:v>437817.115245811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65552</x:v>
      </x:c>
      <x:c r="B571" s="1">
        <x:v>43199.5727721065</x:v>
      </x:c>
      <x:c r="C571" s="6">
        <x:v>9.47656861</x:v>
      </x:c>
      <x:c r="D571" s="14" t="s">
        <x:v>77</x:v>
      </x:c>
      <x:c r="E571" s="15">
        <x:v>43194.5174731829</x:v>
      </x:c>
      <x:c r="F571" t="s">
        <x:v>82</x:v>
      </x:c>
      <x:c r="G571" s="6">
        <x:v>149.602950411026</x:v>
      </x:c>
      <x:c r="H571" t="s">
        <x:v>83</x:v>
      </x:c>
      <x:c r="I571" s="6">
        <x:v>26.357660327033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24.585</x:v>
      </x:c>
      <x:c r="R571" s="8">
        <x:v>132294.437034025</x:v>
      </x:c>
      <x:c r="S571" s="12">
        <x:v>437823.444051659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65561</x:v>
      </x:c>
      <x:c r="B572" s="1">
        <x:v>43199.5727840278</x:v>
      </x:c>
      <x:c r="C572" s="6">
        <x:v>9.49373620333333</x:v>
      </x:c>
      <x:c r="D572" s="14" t="s">
        <x:v>77</x:v>
      </x:c>
      <x:c r="E572" s="15">
        <x:v>43194.5174731829</x:v>
      </x:c>
      <x:c r="F572" t="s">
        <x:v>82</x:v>
      </x:c>
      <x:c r="G572" s="6">
        <x:v>149.608361369961</x:v>
      </x:c>
      <x:c r="H572" t="s">
        <x:v>83</x:v>
      </x:c>
      <x:c r="I572" s="6">
        <x:v>26.3620413498752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24.583</x:v>
      </x:c>
      <x:c r="R572" s="8">
        <x:v>132287.833544545</x:v>
      </x:c>
      <x:c r="S572" s="12">
        <x:v>437820.299134602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65579</x:v>
      </x:c>
      <x:c r="B573" s="1">
        <x:v>43199.5727954051</x:v>
      </x:c>
      <x:c r="C573" s="6">
        <x:v>9.51013715166667</x:v>
      </x:c>
      <x:c r="D573" s="14" t="s">
        <x:v>77</x:v>
      </x:c>
      <x:c r="E573" s="15">
        <x:v>43194.5174731829</x:v>
      </x:c>
      <x:c r="F573" t="s">
        <x:v>82</x:v>
      </x:c>
      <x:c r="G573" s="6">
        <x:v>149.535245387089</x:v>
      </x:c>
      <x:c r="H573" t="s">
        <x:v>83</x:v>
      </x:c>
      <x:c r="I573" s="6">
        <x:v>26.375904624208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24.584</x:v>
      </x:c>
      <x:c r="R573" s="8">
        <x:v>132289.094217596</x:v>
      </x:c>
      <x:c r="S573" s="12">
        <x:v>437831.120774463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65588</x:v>
      </x:c>
      <x:c r="B574" s="1">
        <x:v>43199.5728074074</x:v>
      </x:c>
      <x:c r="C574" s="6">
        <x:v>9.52742153</x:v>
      </x:c>
      <x:c r="D574" s="14" t="s">
        <x:v>77</x:v>
      </x:c>
      <x:c r="E574" s="15">
        <x:v>43194.5174731829</x:v>
      </x:c>
      <x:c r="F574" t="s">
        <x:v>82</x:v>
      </x:c>
      <x:c r="G574" s="6">
        <x:v>149.587814273455</x:v>
      </x:c>
      <x:c r="H574" t="s">
        <x:v>83</x:v>
      </x:c>
      <x:c r="I574" s="6">
        <x:v>26.3611111322189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24.585</x:v>
      </x:c>
      <x:c r="R574" s="8">
        <x:v>132289.842370753</x:v>
      </x:c>
      <x:c r="S574" s="12">
        <x:v>437824.195022158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65596</x:v>
      </x:c>
      <x:c r="B575" s="1">
        <x:v>43199.5728188657</x:v>
      </x:c>
      <x:c r="C575" s="6">
        <x:v>9.54392241833333</x:v>
      </x:c>
      <x:c r="D575" s="14" t="s">
        <x:v>77</x:v>
      </x:c>
      <x:c r="E575" s="15">
        <x:v>43194.5174731829</x:v>
      </x:c>
      <x:c r="F575" t="s">
        <x:v>82</x:v>
      </x:c>
      <x:c r="G575" s="6">
        <x:v>149.550498851977</x:v>
      </x:c>
      <x:c r="H575" t="s">
        <x:v>83</x:v>
      </x:c>
      <x:c r="I575" s="6">
        <x:v>26.3668124702963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24.586</x:v>
      </x:c>
      <x:c r="R575" s="8">
        <x:v>132292.496504165</x:v>
      </x:c>
      <x:c r="S575" s="12">
        <x:v>437817.231842056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65610</x:v>
      </x:c>
      <x:c r="B576" s="1">
        <x:v>43199.5728301736</x:v>
      </x:c>
      <x:c r="C576" s="6">
        <x:v>9.56017331</x:v>
      </x:c>
      <x:c r="D576" s="14" t="s">
        <x:v>77</x:v>
      </x:c>
      <x:c r="E576" s="15">
        <x:v>43194.5174731829</x:v>
      </x:c>
      <x:c r="F576" t="s">
        <x:v>82</x:v>
      </x:c>
      <x:c r="G576" s="6">
        <x:v>149.567474520416</x:v>
      </x:c>
      <x:c r="H576" t="s">
        <x:v>83</x:v>
      </x:c>
      <x:c r="I576" s="6">
        <x:v>26.3629415607566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24.586</x:v>
      </x:c>
      <x:c r="R576" s="8">
        <x:v>132291.574833745</x:v>
      </x:c>
      <x:c r="S576" s="12">
        <x:v>437816.115824616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65611</x:v>
      </x:c>
      <x:c r="B577" s="1">
        <x:v>43199.5728420139</x:v>
      </x:c>
      <x:c r="C577" s="6">
        <x:v>9.57725764666667</x:v>
      </x:c>
      <x:c r="D577" s="14" t="s">
        <x:v>77</x:v>
      </x:c>
      <x:c r="E577" s="15">
        <x:v>43194.5174731829</x:v>
      </x:c>
      <x:c r="F577" t="s">
        <x:v>82</x:v>
      </x:c>
      <x:c r="G577" s="6">
        <x:v>149.587228653442</x:v>
      </x:c>
      <x:c r="H577" t="s">
        <x:v>83</x:v>
      </x:c>
      <x:c r="I577" s="6">
        <x:v>26.364051821176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24.584</x:v>
      </x:c>
      <x:c r="R577" s="8">
        <x:v>132288.525000517</x:v>
      </x:c>
      <x:c r="S577" s="12">
        <x:v>437816.392713052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65625</x:v>
      </x:c>
      <x:c r="B578" s="1">
        <x:v>43199.5728532407</x:v>
      </x:c>
      <x:c r="C578" s="6">
        <x:v>9.59340854</x:v>
      </x:c>
      <x:c r="D578" s="14" t="s">
        <x:v>77</x:v>
      </x:c>
      <x:c r="E578" s="15">
        <x:v>43194.5174731829</x:v>
      </x:c>
      <x:c r="F578" t="s">
        <x:v>82</x:v>
      </x:c>
      <x:c r="G578" s="6">
        <x:v>149.600566707727</x:v>
      </x:c>
      <x:c r="H578" t="s">
        <x:v>83</x:v>
      </x:c>
      <x:c r="I578" s="6">
        <x:v>26.3525891501963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24.587</x:v>
      </x:c>
      <x:c r="R578" s="8">
        <x:v>132282.612769963</x:v>
      </x:c>
      <x:c r="S578" s="12">
        <x:v>437791.411016445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65638</x:v>
      </x:c>
      <x:c r="B579" s="1">
        <x:v>43199.5728646643</x:v>
      </x:c>
      <x:c r="C579" s="6">
        <x:v>9.60984278166667</x:v>
      </x:c>
      <x:c r="D579" s="14" t="s">
        <x:v>77</x:v>
      </x:c>
      <x:c r="E579" s="15">
        <x:v>43194.5174731829</x:v>
      </x:c>
      <x:c r="F579" t="s">
        <x:v>82</x:v>
      </x:c>
      <x:c r="G579" s="6">
        <x:v>149.61928720408</x:v>
      </x:c>
      <x:c r="H579" t="s">
        <x:v>83</x:v>
      </x:c>
      <x:c r="I579" s="6">
        <x:v>26.3595507676955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24.583</x:v>
      </x:c>
      <x:c r="R579" s="8">
        <x:v>132281.875752373</x:v>
      </x:c>
      <x:c r="S579" s="12">
        <x:v>437808.716020121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65648</x:v>
      </x:c>
      <x:c r="B580" s="1">
        <x:v>43199.5728763542</x:v>
      </x:c>
      <x:c r="C580" s="6">
        <x:v>9.62669374666667</x:v>
      </x:c>
      <x:c r="D580" s="14" t="s">
        <x:v>77</x:v>
      </x:c>
      <x:c r="E580" s="15">
        <x:v>43194.5174731829</x:v>
      </x:c>
      <x:c r="F580" t="s">
        <x:v>82</x:v>
      </x:c>
      <x:c r="G580" s="6">
        <x:v>149.59152872163</x:v>
      </x:c>
      <x:c r="H580" t="s">
        <x:v>83</x:v>
      </x:c>
      <x:c r="I580" s="6">
        <x:v>26.3562499989785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24.586</x:v>
      </x:c>
      <x:c r="R580" s="8">
        <x:v>132285.896265085</x:v>
      </x:c>
      <x:c r="S580" s="12">
        <x:v>437813.28590449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65657</x:v>
      </x:c>
      <x:c r="B581" s="1">
        <x:v>43199.5728878819</x:v>
      </x:c>
      <x:c r="C581" s="6">
        <x:v>9.64329465666667</x:v>
      </x:c>
      <x:c r="D581" s="14" t="s">
        <x:v>77</x:v>
      </x:c>
      <x:c r="E581" s="15">
        <x:v>43194.5174731829</x:v>
      </x:c>
      <x:c r="F581" t="s">
        <x:v>82</x:v>
      </x:c>
      <x:c r="G581" s="6">
        <x:v>149.528139709499</x:v>
      </x:c>
      <x:c r="H581" t="s">
        <x:v>83</x:v>
      </x:c>
      <x:c r="I581" s="6">
        <x:v>26.3775250106587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24.584</x:v>
      </x:c>
      <x:c r="R581" s="8">
        <x:v>132283.185716011</x:v>
      </x:c>
      <x:c r="S581" s="12">
        <x:v>437808.934464372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65670</x:v>
      </x:c>
      <x:c r="B582" s="1">
        <x:v>43199.5728997685</x:v>
      </x:c>
      <x:c r="C582" s="6">
        <x:v>9.66041232</x:v>
      </x:c>
      <x:c r="D582" s="14" t="s">
        <x:v>77</x:v>
      </x:c>
      <x:c r="E582" s="15">
        <x:v>43194.5174731829</x:v>
      </x:c>
      <x:c r="F582" t="s">
        <x:v>82</x:v>
      </x:c>
      <x:c r="G582" s="6">
        <x:v>149.485502622339</x:v>
      </x:c>
      <x:c r="H582" t="s">
        <x:v>83</x:v>
      </x:c>
      <x:c r="I582" s="6">
        <x:v>26.3816359946077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24.586</x:v>
      </x:c>
      <x:c r="R582" s="8">
        <x:v>132280.04125711</x:v>
      </x:c>
      <x:c r="S582" s="12">
        <x:v>437810.133874135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65672</x:v>
      </x:c>
      <x:c r="B583" s="1">
        <x:v>43199.5729114583</x:v>
      </x:c>
      <x:c r="C583" s="6">
        <x:v>9.677213285</x:v>
      </x:c>
      <x:c r="D583" s="14" t="s">
        <x:v>77</x:v>
      </x:c>
      <x:c r="E583" s="15">
        <x:v>43194.5174731829</x:v>
      </x:c>
      <x:c r="F583" t="s">
        <x:v>82</x:v>
      </x:c>
      <x:c r="G583" s="6">
        <x:v>149.590387502066</x:v>
      </x:c>
      <x:c r="H583" t="s">
        <x:v>83</x:v>
      </x:c>
      <x:c r="I583" s="6">
        <x:v>26.3633316522137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24.584</x:v>
      </x:c>
      <x:c r="R583" s="8">
        <x:v>132283.644837342</x:v>
      </x:c>
      <x:c r="S583" s="12">
        <x:v>437817.300306455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65686</x:v>
      </x:c>
      <x:c r="B584" s="1">
        <x:v>43199.5729229167</x:v>
      </x:c>
      <x:c r="C584" s="6">
        <x:v>9.69371420833333</x:v>
      </x:c>
      <x:c r="D584" s="14" t="s">
        <x:v>77</x:v>
      </x:c>
      <x:c r="E584" s="15">
        <x:v>43194.5174731829</x:v>
      </x:c>
      <x:c r="F584" t="s">
        <x:v>82</x:v>
      </x:c>
      <x:c r="G584" s="6">
        <x:v>149.534708636892</x:v>
      </x:c>
      <x:c r="H584" t="s">
        <x:v>83</x:v>
      </x:c>
      <x:c r="I584" s="6">
        <x:v>26.370413320386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24.586</x:v>
      </x:c>
      <x:c r="R584" s="8">
        <x:v>132285.443814575</x:v>
      </x:c>
      <x:c r="S584" s="12">
        <x:v>437813.81473999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65700</x:v>
      </x:c>
      <x:c r="B585" s="1">
        <x:v>43199.572934456</x:v>
      </x:c>
      <x:c r="C585" s="6">
        <x:v>9.710315175</x:v>
      </x:c>
      <x:c r="D585" s="14" t="s">
        <x:v>77</x:v>
      </x:c>
      <x:c r="E585" s="15">
        <x:v>43194.5174731829</x:v>
      </x:c>
      <x:c r="F585" t="s">
        <x:v>82</x:v>
      </x:c>
      <x:c r="G585" s="6">
        <x:v>149.505490241575</x:v>
      </x:c>
      <x:c r="H585" t="s">
        <x:v>83</x:v>
      </x:c>
      <x:c r="I585" s="6">
        <x:v>26.3714635690562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24.588</x:v>
      </x:c>
      <x:c r="R585" s="8">
        <x:v>132283.197087454</x:v>
      </x:c>
      <x:c r="S585" s="12">
        <x:v>437815.973843435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65708</x:v>
      </x:c>
      <x:c r="B586" s="1">
        <x:v>43199.5729461806</x:v>
      </x:c>
      <x:c r="C586" s="6">
        <x:v>9.72723277333333</x:v>
      </x:c>
      <x:c r="D586" s="14" t="s">
        <x:v>77</x:v>
      </x:c>
      <x:c r="E586" s="15">
        <x:v>43194.5174731829</x:v>
      </x:c>
      <x:c r="F586" t="s">
        <x:v>82</x:v>
      </x:c>
      <x:c r="G586" s="6">
        <x:v>149.490484229826</x:v>
      </x:c>
      <x:c r="H586" t="s">
        <x:v>83</x:v>
      </x:c>
      <x:c r="I586" s="6">
        <x:v>26.3692730507728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24.59</x:v>
      </x:c>
      <x:c r="R586" s="8">
        <x:v>132277.682460698</x:v>
      </x:c>
      <x:c r="S586" s="12">
        <x:v>437803.623197597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65715</x:v>
      </x:c>
      <x:c r="B587" s="1">
        <x:v>43199.5729577199</x:v>
      </x:c>
      <x:c r="C587" s="6">
        <x:v>9.74386701333333</x:v>
      </x:c>
      <x:c r="D587" s="14" t="s">
        <x:v>77</x:v>
      </x:c>
      <x:c r="E587" s="15">
        <x:v>43194.5174731829</x:v>
      </x:c>
      <x:c r="F587" t="s">
        <x:v>82</x:v>
      </x:c>
      <x:c r="G587" s="6">
        <x:v>149.499570266169</x:v>
      </x:c>
      <x:c r="H587" t="s">
        <x:v>83</x:v>
      </x:c>
      <x:c r="I587" s="6">
        <x:v>26.3728138892584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24.588</x:v>
      </x:c>
      <x:c r="R587" s="8">
        <x:v>132282.310078728</x:v>
      </x:c>
      <x:c r="S587" s="12">
        <x:v>437814.269360058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65722</x:v>
      </x:c>
      <x:c r="B588" s="1">
        <x:v>43199.5729693287</x:v>
      </x:c>
      <x:c r="C588" s="6">
        <x:v>9.76055127333333</x:v>
      </x:c>
      <x:c r="D588" s="14" t="s">
        <x:v>77</x:v>
      </x:c>
      <x:c r="E588" s="15">
        <x:v>43194.5174731829</x:v>
      </x:c>
      <x:c r="F588" t="s">
        <x:v>82</x:v>
      </x:c>
      <x:c r="G588" s="6">
        <x:v>149.537137399523</x:v>
      </x:c>
      <x:c r="H588" t="s">
        <x:v>83</x:v>
      </x:c>
      <x:c r="I588" s="6">
        <x:v>26.3670525268485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24.587</x:v>
      </x:c>
      <x:c r="R588" s="8">
        <x:v>132286.299265246</x:v>
      </x:c>
      <x:c r="S588" s="12">
        <x:v>437805.894382635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65739</x:v>
      </x:c>
      <x:c r="B589" s="1">
        <x:v>43199.5729807523</x:v>
      </x:c>
      <x:c r="C589" s="6">
        <x:v>9.77698556166667</x:v>
      </x:c>
      <x:c r="D589" s="14" t="s">
        <x:v>77</x:v>
      </x:c>
      <x:c r="E589" s="15">
        <x:v>43194.5174731829</x:v>
      </x:c>
      <x:c r="F589" t="s">
        <x:v>82</x:v>
      </x:c>
      <x:c r="G589" s="6">
        <x:v>149.6180875276</x:v>
      </x:c>
      <x:c r="H589" t="s">
        <x:v>83</x:v>
      </x:c>
      <x:c r="I589" s="6">
        <x:v>26.3542095253938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24.585</x:v>
      </x:c>
      <x:c r="R589" s="8">
        <x:v>132285.412327329</x:v>
      </x:c>
      <x:c r="S589" s="12">
        <x:v>437826.212225947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65745</x:v>
      </x:c>
      <x:c r="B590" s="1">
        <x:v>43199.5729921296</x:v>
      </x:c>
      <x:c r="C590" s="6">
        <x:v>9.79341980333333</x:v>
      </x:c>
      <x:c r="D590" s="14" t="s">
        <x:v>77</x:v>
      </x:c>
      <x:c r="E590" s="15">
        <x:v>43194.5174731829</x:v>
      </x:c>
      <x:c r="F590" t="s">
        <x:v>82</x:v>
      </x:c>
      <x:c r="G590" s="6">
        <x:v>149.604646774634</x:v>
      </x:c>
      <x:c r="H590" t="s">
        <x:v>83</x:v>
      </x:c>
      <x:c r="I590" s="6">
        <x:v>26.351658935158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24.587</x:v>
      </x:c>
      <x:c r="R590" s="8">
        <x:v>132285.291106102</x:v>
      </x:c>
      <x:c r="S590" s="12">
        <x:v>437818.657323297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65759</x:v>
      </x:c>
      <x:c r="B591" s="1">
        <x:v>43199.5730040856</x:v>
      </x:c>
      <x:c r="C591" s="6">
        <x:v>9.81063743166667</x:v>
      </x:c>
      <x:c r="D591" s="14" t="s">
        <x:v>77</x:v>
      </x:c>
      <x:c r="E591" s="15">
        <x:v>43194.5174731829</x:v>
      </x:c>
      <x:c r="F591" t="s">
        <x:v>82</x:v>
      </x:c>
      <x:c r="G591" s="6">
        <x:v>149.552341113066</x:v>
      </x:c>
      <x:c r="H591" t="s">
        <x:v>83</x:v>
      </x:c>
      <x:c r="I591" s="6">
        <x:v>26.3663923713702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24.586</x:v>
      </x:c>
      <x:c r="R591" s="8">
        <x:v>132279.854086239</x:v>
      </x:c>
      <x:c r="S591" s="12">
        <x:v>437813.413579493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65761</x:v>
      </x:c>
      <x:c r="B592" s="1">
        <x:v>43199.5730153935</x:v>
      </x:c>
      <x:c r="C592" s="6">
        <x:v>9.82690504166667</x:v>
      </x:c>
      <x:c r="D592" s="14" t="s">
        <x:v>77</x:v>
      </x:c>
      <x:c r="E592" s="15">
        <x:v>43194.5174731829</x:v>
      </x:c>
      <x:c r="F592" t="s">
        <x:v>82</x:v>
      </x:c>
      <x:c r="G592" s="6">
        <x:v>149.523058949862</x:v>
      </x:c>
      <x:c r="H592" t="s">
        <x:v>83</x:v>
      </x:c>
      <x:c r="I592" s="6">
        <x:v>26.3702632848881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24.587</x:v>
      </x:c>
      <x:c r="R592" s="8">
        <x:v>132277.186152478</x:v>
      </x:c>
      <x:c r="S592" s="12">
        <x:v>437816.206856353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65779</x:v>
      </x:c>
      <x:c r="B593" s="1">
        <x:v>43199.5730268171</x:v>
      </x:c>
      <x:c r="C593" s="6">
        <x:v>9.84333930666667</x:v>
      </x:c>
      <x:c r="D593" s="14" t="s">
        <x:v>77</x:v>
      </x:c>
      <x:c r="E593" s="15">
        <x:v>43194.5174731829</x:v>
      </x:c>
      <x:c r="F593" t="s">
        <x:v>82</x:v>
      </x:c>
      <x:c r="G593" s="6">
        <x:v>149.566039145191</x:v>
      </x:c>
      <x:c r="H593" t="s">
        <x:v>83</x:v>
      </x:c>
      <x:c r="I593" s="6">
        <x:v>26.3688829586258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24.584</x:v>
      </x:c>
      <x:c r="R593" s="8">
        <x:v>132277.553965811</x:v>
      </x:c>
      <x:c r="S593" s="12">
        <x:v>437792.251822065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65783</x:v>
      </x:c>
      <x:c r="B594" s="1">
        <x:v>43199.5730386574</x:v>
      </x:c>
      <x:c r="C594" s="6">
        <x:v>9.860390255</x:v>
      </x:c>
      <x:c r="D594" s="14" t="s">
        <x:v>77</x:v>
      </x:c>
      <x:c r="E594" s="15">
        <x:v>43194.5174731829</x:v>
      </x:c>
      <x:c r="F594" t="s">
        <x:v>82</x:v>
      </x:c>
      <x:c r="G594" s="6">
        <x:v>149.599147207288</x:v>
      </x:c>
      <x:c r="H594" t="s">
        <x:v>83</x:v>
      </x:c>
      <x:c r="I594" s="6">
        <x:v>26.3641418423072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24.583</x:v>
      </x:c>
      <x:c r="R594" s="8">
        <x:v>132279.147771724</x:v>
      </x:c>
      <x:c r="S594" s="12">
        <x:v>437811.025852979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65793</x:v>
      </x:c>
      <x:c r="B595" s="1">
        <x:v>43199.5730505787</x:v>
      </x:c>
      <x:c r="C595" s="6">
        <x:v>9.87757454333333</x:v>
      </x:c>
      <x:c r="D595" s="14" t="s">
        <x:v>77</x:v>
      </x:c>
      <x:c r="E595" s="15">
        <x:v>43194.5174731829</x:v>
      </x:c>
      <x:c r="F595" t="s">
        <x:v>82</x:v>
      </x:c>
      <x:c r="G595" s="6">
        <x:v>149.547663896035</x:v>
      </x:c>
      <x:c r="H595" t="s">
        <x:v>83</x:v>
      </x:c>
      <x:c r="I595" s="6">
        <x:v>26.3646519620961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24.587</x:v>
      </x:c>
      <x:c r="R595" s="8">
        <x:v>132276.990349751</x:v>
      </x:c>
      <x:c r="S595" s="12">
        <x:v>437824.433118948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65809</x:v>
      </x:c>
      <x:c r="B596" s="1">
        <x:v>43199.5730625</x:v>
      </x:c>
      <x:c r="C596" s="6">
        <x:v>9.89472554833333</x:v>
      </x:c>
      <x:c r="D596" s="14" t="s">
        <x:v>77</x:v>
      </x:c>
      <x:c r="E596" s="15">
        <x:v>43194.5174731829</x:v>
      </x:c>
      <x:c r="F596" t="s">
        <x:v>82</x:v>
      </x:c>
      <x:c r="G596" s="6">
        <x:v>149.499316102744</x:v>
      </x:c>
      <x:c r="H596" t="s">
        <x:v>83</x:v>
      </x:c>
      <x:c r="I596" s="6">
        <x:v>26.3784852400354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24.586</x:v>
      </x:c>
      <x:c r="R596" s="8">
        <x:v>132280.523425428</x:v>
      </x:c>
      <x:c r="S596" s="12">
        <x:v>437817.415146138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65817</x:v>
      </x:c>
      <x:c r="B597" s="1">
        <x:v>43199.5730730671</x:v>
      </x:c>
      <x:c r="C597" s="6">
        <x:v>9.90995972833333</x:v>
      </x:c>
      <x:c r="D597" s="14" t="s">
        <x:v>77</x:v>
      </x:c>
      <x:c r="E597" s="15">
        <x:v>43194.5174731829</x:v>
      </x:c>
      <x:c r="F597" t="s">
        <x:v>82</x:v>
      </x:c>
      <x:c r="G597" s="6">
        <x:v>149.526671823025</x:v>
      </x:c>
      <x:c r="H597" t="s">
        <x:v>83</x:v>
      </x:c>
      <x:c r="I597" s="6">
        <x:v>26.3666324278929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24.588</x:v>
      </x:c>
      <x:c r="R597" s="8">
        <x:v>132283.419476812</x:v>
      </x:c>
      <x:c r="S597" s="12">
        <x:v>437786.053248421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65830</x:v>
      </x:c>
      <x:c r="B598" s="1">
        <x:v>43199.5730850347</x:v>
      </x:c>
      <x:c r="C598" s="6">
        <x:v>9.92719402666667</x:v>
      </x:c>
      <x:c r="D598" s="14" t="s">
        <x:v>77</x:v>
      </x:c>
      <x:c r="E598" s="15">
        <x:v>43194.5174731829</x:v>
      </x:c>
      <x:c r="F598" t="s">
        <x:v>82</x:v>
      </x:c>
      <x:c r="G598" s="6">
        <x:v>149.616023934495</x:v>
      </x:c>
      <x:c r="H598" t="s">
        <x:v>83</x:v>
      </x:c>
      <x:c r="I598" s="6">
        <x:v>26.3462576916422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24.588</x:v>
      </x:c>
      <x:c r="R598" s="8">
        <x:v>132279.342809995</x:v>
      </x:c>
      <x:c r="S598" s="12">
        <x:v>437799.5033909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65832</x:v>
      </x:c>
      <x:c r="B599" s="1">
        <x:v>43199.5730966435</x:v>
      </x:c>
      <x:c r="C599" s="6">
        <x:v>9.94389498166667</x:v>
      </x:c>
      <x:c r="D599" s="14" t="s">
        <x:v>77</x:v>
      </x:c>
      <x:c r="E599" s="15">
        <x:v>43194.5174731829</x:v>
      </x:c>
      <x:c r="F599" t="s">
        <x:v>82</x:v>
      </x:c>
      <x:c r="G599" s="6">
        <x:v>149.637438137715</x:v>
      </x:c>
      <x:c r="H599" t="s">
        <x:v>83</x:v>
      </x:c>
      <x:c r="I599" s="6">
        <x:v>26.3497985058548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24.585</x:v>
      </x:c>
      <x:c r="R599" s="8">
        <x:v>132281.538450506</x:v>
      </x:c>
      <x:c r="S599" s="12">
        <x:v>437822.169997921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65845</x:v>
      </x:c>
      <x:c r="B600" s="1">
        <x:v>43199.5731081366</x:v>
      </x:c>
      <x:c r="C600" s="6">
        <x:v>9.96044592666667</x:v>
      </x:c>
      <x:c r="D600" s="14" t="s">
        <x:v>77</x:v>
      </x:c>
      <x:c r="E600" s="15">
        <x:v>43194.5174731829</x:v>
      </x:c>
      <x:c r="F600" t="s">
        <x:v>82</x:v>
      </x:c>
      <x:c r="G600" s="6">
        <x:v>149.519736433011</x:v>
      </x:c>
      <x:c r="H600" t="s">
        <x:v>83</x:v>
      </x:c>
      <x:c r="I600" s="6">
        <x:v>26.3698131784363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24.587</x:v>
      </x:c>
      <x:c r="R600" s="8">
        <x:v>132276.306325351</x:v>
      </x:c>
      <x:c r="S600" s="12">
        <x:v>437809.021902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65854</x:v>
      </x:c>
      <x:c r="B601" s="1">
        <x:v>43199.573119294</x:v>
      </x:c>
      <x:c r="C601" s="6">
        <x:v>9.976513515</x:v>
      </x:c>
      <x:c r="D601" s="14" t="s">
        <x:v>77</x:v>
      </x:c>
      <x:c r="E601" s="15">
        <x:v>43194.5174731829</x:v>
      </x:c>
      <x:c r="F601" t="s">
        <x:v>82</x:v>
      </x:c>
      <x:c r="G601" s="6">
        <x:v>149.502525445673</x:v>
      </x:c>
      <x:c r="H601" t="s">
        <x:v>83</x:v>
      </x:c>
      <x:c r="I601" s="6">
        <x:v>26.369333064953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24.589</x:v>
      </x:c>
      <x:c r="R601" s="8">
        <x:v>132268.857653348</x:v>
      </x:c>
      <x:c r="S601" s="12">
        <x:v>437804.755326515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65864</x:v>
      </x:c>
      <x:c r="B602" s="1">
        <x:v>43199.5731310185</x:v>
      </x:c>
      <x:c r="C602" s="6">
        <x:v>9.99341447833333</x:v>
      </x:c>
      <x:c r="D602" s="14" t="s">
        <x:v>77</x:v>
      </x:c>
      <x:c r="E602" s="15">
        <x:v>43194.5174731829</x:v>
      </x:c>
      <x:c r="F602" t="s">
        <x:v>82</x:v>
      </x:c>
      <x:c r="G602" s="6">
        <x:v>149.46740390782</x:v>
      </x:c>
      <x:c r="H602" t="s">
        <x:v>83</x:v>
      </x:c>
      <x:c r="I602" s="6">
        <x:v>26.3773449676814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24.589</x:v>
      </x:c>
      <x:c r="R602" s="8">
        <x:v>132279.268699647</x:v>
      </x:c>
      <x:c r="S602" s="12">
        <x:v>437803.207418833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65875</x:v>
      </x:c>
      <x:c r="B603" s="1">
        <x:v>43199.5731439468</x:v>
      </x:c>
      <x:c r="C603" s="6">
        <x:v>10.0119821766667</x:v>
      </x:c>
      <x:c r="D603" s="14" t="s">
        <x:v>77</x:v>
      </x:c>
      <x:c r="E603" s="15">
        <x:v>43194.5174731829</x:v>
      </x:c>
      <x:c r="F603" t="s">
        <x:v>82</x:v>
      </x:c>
      <x:c r="G603" s="6">
        <x:v>149.521348541648</x:v>
      </x:c>
      <x:c r="H603" t="s">
        <x:v>83</x:v>
      </x:c>
      <x:c r="I603" s="6">
        <x:v>26.3706533771956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24.587</x:v>
      </x:c>
      <x:c r="R603" s="8">
        <x:v>132286.388837192</x:v>
      </x:c>
      <x:c r="S603" s="12">
        <x:v>437808.280363277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65882</x:v>
      </x:c>
      <x:c r="B604" s="1">
        <x:v>43199.5731543171</x:v>
      </x:c>
      <x:c r="C604" s="6">
        <x:v>10.0269330216667</x:v>
      </x:c>
      <x:c r="D604" s="14" t="s">
        <x:v>77</x:v>
      </x:c>
      <x:c r="E604" s="15">
        <x:v>43194.5174731829</x:v>
      </x:c>
      <x:c r="F604" t="s">
        <x:v>82</x:v>
      </x:c>
      <x:c r="G604" s="6">
        <x:v>149.574561469899</x:v>
      </x:c>
      <x:c r="H604" t="s">
        <x:v>83</x:v>
      </x:c>
      <x:c r="I604" s="6">
        <x:v>26.365732216022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24.584</x:v>
      </x:c>
      <x:c r="R604" s="8">
        <x:v>132274.833592142</x:v>
      </x:c>
      <x:c r="S604" s="12">
        <x:v>437808.859374556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65899</x:v>
      </x:c>
      <x:c r="B605" s="1">
        <x:v>43199.5731657407</x:v>
      </x:c>
      <x:c r="C605" s="6">
        <x:v>10.0434006033333</x:v>
      </x:c>
      <x:c r="D605" s="14" t="s">
        <x:v>77</x:v>
      </x:c>
      <x:c r="E605" s="15">
        <x:v>43194.5174731829</x:v>
      </x:c>
      <x:c r="F605" t="s">
        <x:v>82</x:v>
      </x:c>
      <x:c r="G605" s="6">
        <x:v>149.591617132853</x:v>
      </x:c>
      <x:c r="H605" t="s">
        <x:v>83</x:v>
      </x:c>
      <x:c r="I605" s="6">
        <x:v>26.3546296227955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24.587</x:v>
      </x:c>
      <x:c r="R605" s="8">
        <x:v>132285.167139024</x:v>
      </x:c>
      <x:c r="S605" s="12">
        <x:v>437794.257506234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65906</x:v>
      </x:c>
      <x:c r="B606" s="1">
        <x:v>43199.5731771643</x:v>
      </x:c>
      <x:c r="C606" s="6">
        <x:v>10.05985155</x:v>
      </x:c>
      <x:c r="D606" s="14" t="s">
        <x:v>77</x:v>
      </x:c>
      <x:c r="E606" s="15">
        <x:v>43194.5174731829</x:v>
      </x:c>
      <x:c r="F606" t="s">
        <x:v>82</x:v>
      </x:c>
      <x:c r="G606" s="6">
        <x:v>149.48791453608</x:v>
      </x:c>
      <x:c r="H606" t="s">
        <x:v>83</x:v>
      </x:c>
      <x:c r="I606" s="6">
        <x:v>26.3670525268485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24.591</x:v>
      </x:c>
      <x:c r="R606" s="8">
        <x:v>132275.349119961</x:v>
      </x:c>
      <x:c r="S606" s="12">
        <x:v>437780.894155999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65915</x:v>
      </x:c>
      <x:c r="B607" s="1">
        <x:v>43199.5731887384</x:v>
      </x:c>
      <x:c r="C607" s="6">
        <x:v>10.0765025183333</x:v>
      </x:c>
      <x:c r="D607" s="14" t="s">
        <x:v>77</x:v>
      </x:c>
      <x:c r="E607" s="15">
        <x:v>43194.5174731829</x:v>
      </x:c>
      <x:c r="F607" t="s">
        <x:v>82</x:v>
      </x:c>
      <x:c r="G607" s="6">
        <x:v>149.506603568332</x:v>
      </x:c>
      <x:c r="H607" t="s">
        <x:v>83</x:v>
      </x:c>
      <x:c r="I607" s="6">
        <x:v>26.3684028452763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24.589</x:v>
      </x:c>
      <x:c r="R607" s="8">
        <x:v>132271.618219728</x:v>
      </x:c>
      <x:c r="S607" s="12">
        <x:v>437806.464944887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65925</x:v>
      </x:c>
      <x:c r="B608" s="1">
        <x:v>43199.5732006944</x:v>
      </x:c>
      <x:c r="C608" s="6">
        <x:v>10.0937201566667</x:v>
      </x:c>
      <x:c r="D608" s="14" t="s">
        <x:v>77</x:v>
      </x:c>
      <x:c r="E608" s="15">
        <x:v>43194.5174731829</x:v>
      </x:c>
      <x:c r="F608" t="s">
        <x:v>82</x:v>
      </x:c>
      <x:c r="G608" s="6">
        <x:v>149.556204487289</x:v>
      </x:c>
      <x:c r="H608" t="s">
        <x:v>83</x:v>
      </x:c>
      <x:c r="I608" s="6">
        <x:v>26.3570901943435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24.589</x:v>
      </x:c>
      <x:c r="R608" s="8">
        <x:v>132283.000941724</x:v>
      </x:c>
      <x:c r="S608" s="12">
        <x:v>437804.254743526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65937</x:v>
      </x:c>
      <x:c r="B609" s="1">
        <x:v>43199.5732123495</x:v>
      </x:c>
      <x:c r="C609" s="6">
        <x:v>10.110537745</x:v>
      </x:c>
      <x:c r="D609" s="14" t="s">
        <x:v>77</x:v>
      </x:c>
      <x:c r="E609" s="15">
        <x:v>43194.5174731829</x:v>
      </x:c>
      <x:c r="F609" t="s">
        <x:v>82</x:v>
      </x:c>
      <x:c r="G609" s="6">
        <x:v>149.531934624801</x:v>
      </x:c>
      <x:c r="H609" t="s">
        <x:v>83</x:v>
      </x:c>
      <x:c r="I609" s="6">
        <x:v>26.3654321454524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24.588</x:v>
      </x:c>
      <x:c r="R609" s="8">
        <x:v>132275.395943132</x:v>
      </x:c>
      <x:c r="S609" s="12">
        <x:v>437798.819689906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65943</x:v>
      </x:c>
      <x:c r="B610" s="1">
        <x:v>43199.573224919</x:v>
      </x:c>
      <x:c r="C610" s="6">
        <x:v>10.128622065</x:v>
      </x:c>
      <x:c r="D610" s="14" t="s">
        <x:v>77</x:v>
      </x:c>
      <x:c r="E610" s="15">
        <x:v>43194.5174731829</x:v>
      </x:c>
      <x:c r="F610" t="s">
        <x:v>82</x:v>
      </x:c>
      <x:c r="G610" s="6">
        <x:v>149.532043749273</x:v>
      </x:c>
      <x:c r="H610" t="s">
        <x:v>83</x:v>
      </x:c>
      <x:c r="I610" s="6">
        <x:v>26.3698131784363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24.586</x:v>
      </x:c>
      <x:c r="R610" s="8">
        <x:v>132275.820503241</x:v>
      </x:c>
      <x:c r="S610" s="12">
        <x:v>437810.421719674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65954</x:v>
      </x:c>
      <x:c r="B611" s="1">
        <x:v>43199.5732349884</x:v>
      </x:c>
      <x:c r="C611" s="6">
        <x:v>10.143122905</x:v>
      </x:c>
      <x:c r="D611" s="14" t="s">
        <x:v>77</x:v>
      </x:c>
      <x:c r="E611" s="15">
        <x:v>43194.5174731829</x:v>
      </x:c>
      <x:c r="F611" t="s">
        <x:v>82</x:v>
      </x:c>
      <x:c r="G611" s="6">
        <x:v>149.51203517313</x:v>
      </x:c>
      <x:c r="H611" t="s">
        <x:v>83</x:v>
      </x:c>
      <x:c r="I611" s="6">
        <x:v>26.3687629302817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24.588</x:v>
      </x:c>
      <x:c r="R611" s="8">
        <x:v>132281.626627089</x:v>
      </x:c>
      <x:c r="S611" s="12">
        <x:v>437811.043519691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65962</x:v>
      </x:c>
      <x:c r="B612" s="1">
        <x:v>43199.5732466782</x:v>
      </x:c>
      <x:c r="C612" s="6">
        <x:v>10.1599571866667</x:v>
      </x:c>
      <x:c r="D612" s="14" t="s">
        <x:v>77</x:v>
      </x:c>
      <x:c r="E612" s="15">
        <x:v>43194.5174731829</x:v>
      </x:c>
      <x:c r="F612" t="s">
        <x:v>82</x:v>
      </x:c>
      <x:c r="G612" s="6">
        <x:v>149.569875432144</x:v>
      </x:c>
      <x:c r="H612" t="s">
        <x:v>83</x:v>
      </x:c>
      <x:c r="I612" s="6">
        <x:v>26.3483581741998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24.591</x:v>
      </x:c>
      <x:c r="R612" s="8">
        <x:v>132281.63799094</x:v>
      </x:c>
      <x:c r="S612" s="12">
        <x:v>437807.195497785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65977</x:v>
      </x:c>
      <x:c r="B613" s="1">
        <x:v>43199.5732583681</x:v>
      </x:c>
      <x:c r="C613" s="6">
        <x:v>10.1768081616667</x:v>
      </x:c>
      <x:c r="D613" s="14" t="s">
        <x:v>77</x:v>
      </x:c>
      <x:c r="E613" s="15">
        <x:v>43194.5174731829</x:v>
      </x:c>
      <x:c r="F613" t="s">
        <x:v>82</x:v>
      </x:c>
      <x:c r="G613" s="6">
        <x:v>149.548866310882</x:v>
      </x:c>
      <x:c r="H613" t="s">
        <x:v>83</x:v>
      </x:c>
      <x:c r="I613" s="6">
        <x:v>26.3547496506339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24.59</x:v>
      </x:c>
      <x:c r="R613" s="8">
        <x:v>132283.123700823</x:v>
      </x:c>
      <x:c r="S613" s="12">
        <x:v>437811.057653213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65987</x:v>
      </x:c>
      <x:c r="B614" s="1">
        <x:v>43199.5732700579</x:v>
      </x:c>
      <x:c r="C614" s="6">
        <x:v>10.19360915</x:v>
      </x:c>
      <x:c r="D614" s="14" t="s">
        <x:v>77</x:v>
      </x:c>
      <x:c r="E614" s="15">
        <x:v>43194.5174731829</x:v>
      </x:c>
      <x:c r="F614" t="s">
        <x:v>82</x:v>
      </x:c>
      <x:c r="G614" s="6">
        <x:v>149.53902775449</x:v>
      </x:c>
      <x:c r="H614" t="s">
        <x:v>83</x:v>
      </x:c>
      <x:c r="I614" s="6">
        <x:v>26.358200452828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24.59</x:v>
      </x:c>
      <x:c r="R614" s="8">
        <x:v>132285.324303498</x:v>
      </x:c>
      <x:c r="S614" s="12">
        <x:v>437805.693818886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65996</x:v>
      </x:c>
      <x:c r="B615" s="1">
        <x:v>43199.5732816782</x:v>
      </x:c>
      <x:c r="C615" s="6">
        <x:v>10.2103433633333</x:v>
      </x:c>
      <x:c r="D615" s="14" t="s">
        <x:v>77</x:v>
      </x:c>
      <x:c r="E615" s="15">
        <x:v>43194.5174731829</x:v>
      </x:c>
      <x:c r="F615" t="s">
        <x:v>82</x:v>
      </x:c>
      <x:c r="G615" s="6">
        <x:v>149.626611118777</x:v>
      </x:c>
      <x:c r="H615" t="s">
        <x:v>83</x:v>
      </x:c>
      <x:c r="I615" s="6">
        <x:v>26.3410364978367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24.589</x:v>
      </x:c>
      <x:c r="R615" s="8">
        <x:v>132284.334432586</x:v>
      </x:c>
      <x:c r="S615" s="12">
        <x:v>437803.900633282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66007</x:v>
      </x:c>
      <x:c r="B616" s="1">
        <x:v>43199.5732928588</x:v>
      </x:c>
      <x:c r="C616" s="6">
        <x:v>10.2264609516667</x:v>
      </x:c>
      <x:c r="D616" s="14" t="s">
        <x:v>77</x:v>
      </x:c>
      <x:c r="E616" s="15">
        <x:v>43194.5174731829</x:v>
      </x:c>
      <x:c r="F616" t="s">
        <x:v>82</x:v>
      </x:c>
      <x:c r="G616" s="6">
        <x:v>149.620104153759</x:v>
      </x:c>
      <x:c r="H616" t="s">
        <x:v>83</x:v>
      </x:c>
      <x:c r="I616" s="6">
        <x:v>26.3453274783583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24.588</x:v>
      </x:c>
      <x:c r="R616" s="8">
        <x:v>132283.206211607</x:v>
      </x:c>
      <x:c r="S616" s="12">
        <x:v>437802.362279335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66015</x:v>
      </x:c>
      <x:c r="B617" s="1">
        <x:v>43199.5733044792</x:v>
      </x:c>
      <x:c r="C617" s="6">
        <x:v>10.2431619183333</x:v>
      </x:c>
      <x:c r="D617" s="14" t="s">
        <x:v>77</x:v>
      </x:c>
      <x:c r="E617" s="15">
        <x:v>43194.5174731829</x:v>
      </x:c>
      <x:c r="F617" t="s">
        <x:v>82</x:v>
      </x:c>
      <x:c r="G617" s="6">
        <x:v>149.572185218384</x:v>
      </x:c>
      <x:c r="H617" t="s">
        <x:v>83</x:v>
      </x:c>
      <x:c r="I617" s="6">
        <x:v>26.3506386996064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24.59</x:v>
      </x:c>
      <x:c r="R617" s="8">
        <x:v>132285.76697826</x:v>
      </x:c>
      <x:c r="S617" s="12">
        <x:v>437810.606046489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66030</x:v>
      </x:c>
      <x:c r="B618" s="1">
        <x:v>43199.5733164005</x:v>
      </x:c>
      <x:c r="C618" s="6">
        <x:v>10.2603128766667</x:v>
      </x:c>
      <x:c r="D618" s="14" t="s">
        <x:v>77</x:v>
      </x:c>
      <x:c r="E618" s="15">
        <x:v>43194.5174731829</x:v>
      </x:c>
      <x:c r="F618" t="s">
        <x:v>82</x:v>
      </x:c>
      <x:c r="G618" s="6">
        <x:v>149.617471746078</x:v>
      </x:c>
      <x:c r="H618" t="s">
        <x:v>83</x:v>
      </x:c>
      <x:c r="I618" s="6">
        <x:v>26.3459276159315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24.588</x:v>
      </x:c>
      <x:c r="R618" s="8">
        <x:v>132276.811135639</x:v>
      </x:c>
      <x:c r="S618" s="12">
        <x:v>437818.372005043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66039</x:v>
      </x:c>
      <x:c r="B619" s="1">
        <x:v>43199.5733279745</x:v>
      </x:c>
      <x:c r="C619" s="6">
        <x:v>10.27703049</x:v>
      </x:c>
      <x:c r="D619" s="14" t="s">
        <x:v>77</x:v>
      </x:c>
      <x:c r="E619" s="15">
        <x:v>43194.5174731829</x:v>
      </x:c>
      <x:c r="F619" t="s">
        <x:v>82</x:v>
      </x:c>
      <x:c r="G619" s="6">
        <x:v>149.497263456815</x:v>
      </x:c>
      <x:c r="H619" t="s">
        <x:v>83</x:v>
      </x:c>
      <x:c r="I619" s="6">
        <x:v>26.3705333487892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24.589</x:v>
      </x:c>
      <x:c r="R619" s="8">
        <x:v>132282.632934734</x:v>
      </x:c>
      <x:c r="S619" s="12">
        <x:v>437814.995695433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66044</x:v>
      </x:c>
      <x:c r="B620" s="1">
        <x:v>43199.5733394676</x:v>
      </x:c>
      <x:c r="C620" s="6">
        <x:v>10.2935647416667</x:v>
      </x:c>
      <x:c r="D620" s="14" t="s">
        <x:v>77</x:v>
      </x:c>
      <x:c r="E620" s="15">
        <x:v>43194.5174731829</x:v>
      </x:c>
      <x:c r="F620" t="s">
        <x:v>82</x:v>
      </x:c>
      <x:c r="G620" s="6">
        <x:v>149.528645359833</x:v>
      </x:c>
      <x:c r="H620" t="s">
        <x:v>83</x:v>
      </x:c>
      <x:c r="I620" s="6">
        <x:v>26.3661823219272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24.588</x:v>
      </x:c>
      <x:c r="R620" s="8">
        <x:v>132278.661914748</x:v>
      </x:c>
      <x:c r="S620" s="12">
        <x:v>437798.879157788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66052</x:v>
      </x:c>
      <x:c r="B621" s="1">
        <x:v>43199.5733507755</x:v>
      </x:c>
      <x:c r="C621" s="6">
        <x:v>10.3098156333333</x:v>
      </x:c>
      <x:c r="D621" s="14" t="s">
        <x:v>77</x:v>
      </x:c>
      <x:c r="E621" s="15">
        <x:v>43194.5174731829</x:v>
      </x:c>
      <x:c r="F621" t="s">
        <x:v>82</x:v>
      </x:c>
      <x:c r="G621" s="6">
        <x:v>149.486669582591</x:v>
      </x:c>
      <x:c r="H621" t="s">
        <x:v>83</x:v>
      </x:c>
      <x:c r="I621" s="6">
        <x:v>26.3701432564953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24.59</x:v>
      </x:c>
      <x:c r="R621" s="8">
        <x:v>132269.400791379</x:v>
      </x:c>
      <x:c r="S621" s="12">
        <x:v>437795.22606209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66069</x:v>
      </x:c>
      <x:c r="B622" s="1">
        <x:v>43199.5733624653</x:v>
      </x:c>
      <x:c r="C622" s="6">
        <x:v>10.3266499616667</x:v>
      </x:c>
      <x:c r="D622" s="14" t="s">
        <x:v>77</x:v>
      </x:c>
      <x:c r="E622" s="15">
        <x:v>43194.5174731829</x:v>
      </x:c>
      <x:c r="F622" t="s">
        <x:v>82</x:v>
      </x:c>
      <x:c r="G622" s="6">
        <x:v>149.615776373333</x:v>
      </x:c>
      <x:c r="H622" t="s">
        <x:v>83</x:v>
      </x:c>
      <x:c r="I622" s="6">
        <x:v>26.3519289975616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24.586</x:v>
      </x:c>
      <x:c r="R622" s="8">
        <x:v>132286.503236565</x:v>
      </x:c>
      <x:c r="S622" s="12">
        <x:v>437808.695051688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66079</x:v>
      </x:c>
      <x:c r="B623" s="1">
        <x:v>43199.5733748032</x:v>
      </x:c>
      <x:c r="C623" s="6">
        <x:v>10.344434355</x:v>
      </x:c>
      <x:c r="D623" s="14" t="s">
        <x:v>77</x:v>
      </x:c>
      <x:c r="E623" s="15">
        <x:v>43194.5174731829</x:v>
      </x:c>
      <x:c r="F623" t="s">
        <x:v>82</x:v>
      </x:c>
      <x:c r="G623" s="6">
        <x:v>149.533481797637</x:v>
      </x:c>
      <x:c r="H623" t="s">
        <x:v>83</x:v>
      </x:c>
      <x:c r="I623" s="6">
        <x:v>26.3638717789208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24.588</x:v>
      </x:c>
      <x:c r="R623" s="8">
        <x:v>132281.366964919</x:v>
      </x:c>
      <x:c r="S623" s="12">
        <x:v>437819.144416563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66081</x:v>
      </x:c>
      <x:c r="B624" s="1">
        <x:v>43199.5733857639</x:v>
      </x:c>
      <x:c r="C624" s="6">
        <x:v>10.3602351633333</x:v>
      </x:c>
      <x:c r="D624" s="14" t="s">
        <x:v>77</x:v>
      </x:c>
      <x:c r="E624" s="15">
        <x:v>43194.5174731829</x:v>
      </x:c>
      <x:c r="F624" t="s">
        <x:v>82</x:v>
      </x:c>
      <x:c r="G624" s="6">
        <x:v>149.511268571768</x:v>
      </x:c>
      <x:c r="H624" t="s">
        <x:v>83</x:v>
      </x:c>
      <x:c r="I624" s="6">
        <x:v>26.3645319339034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24.59</x:v>
      </x:c>
      <x:c r="R624" s="8">
        <x:v>132278.395209654</x:v>
      </x:c>
      <x:c r="S624" s="12">
        <x:v>437814.194753585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66095</x:v>
      </x:c>
      <x:c r="B625" s="1">
        <x:v>43199.5733973032</x:v>
      </x:c>
      <x:c r="C625" s="6">
        <x:v>10.37683613</x:v>
      </x:c>
      <x:c r="D625" s="14" t="s">
        <x:v>77</x:v>
      </x:c>
      <x:c r="E625" s="15">
        <x:v>43194.5174731829</x:v>
      </x:c>
      <x:c r="F625" t="s">
        <x:v>82</x:v>
      </x:c>
      <x:c r="G625" s="6">
        <x:v>149.511683146804</x:v>
      </x:c>
      <x:c r="H625" t="s">
        <x:v>83</x:v>
      </x:c>
      <x:c r="I625" s="6">
        <x:v>26.3756645670228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24.586</x:v>
      </x:c>
      <x:c r="R625" s="8">
        <x:v>132274.515575376</x:v>
      </x:c>
      <x:c r="S625" s="12">
        <x:v>437801.524650419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66110</x:v>
      </x:c>
      <x:c r="B626" s="1">
        <x:v>43199.5734086458</x:v>
      </x:c>
      <x:c r="C626" s="6">
        <x:v>10.3931703516667</x:v>
      </x:c>
      <x:c r="D626" s="14" t="s">
        <x:v>77</x:v>
      </x:c>
      <x:c r="E626" s="15">
        <x:v>43194.5174731829</x:v>
      </x:c>
      <x:c r="F626" t="s">
        <x:v>82</x:v>
      </x:c>
      <x:c r="G626" s="6">
        <x:v>149.572271427765</x:v>
      </x:c>
      <x:c r="H626" t="s">
        <x:v>83</x:v>
      </x:c>
      <x:c r="I626" s="6">
        <x:v>26.3590406486815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24.587</x:v>
      </x:c>
      <x:c r="R626" s="8">
        <x:v>132272.500748496</x:v>
      </x:c>
      <x:c r="S626" s="12">
        <x:v>437792.854234613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66113</x:v>
      </x:c>
      <x:c r="B627" s="1">
        <x:v>43199.5734206829</x:v>
      </x:c>
      <x:c r="C627" s="6">
        <x:v>10.4105213866667</x:v>
      </x:c>
      <x:c r="D627" s="14" t="s">
        <x:v>77</x:v>
      </x:c>
      <x:c r="E627" s="15">
        <x:v>43194.5174731829</x:v>
      </x:c>
      <x:c r="F627" t="s">
        <x:v>82</x:v>
      </x:c>
      <x:c r="G627" s="6">
        <x:v>149.516338728845</x:v>
      </x:c>
      <x:c r="H627" t="s">
        <x:v>83</x:v>
      </x:c>
      <x:c r="I627" s="6">
        <x:v>26.3661823219272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24.589</x:v>
      </x:c>
      <x:c r="R627" s="8">
        <x:v>132272.543895519</x:v>
      </x:c>
      <x:c r="S627" s="12">
        <x:v>437783.716610442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66130</x:v>
      </x:c>
      <x:c r="B628" s="1">
        <x:v>43199.5734322569</x:v>
      </x:c>
      <x:c r="C628" s="6">
        <x:v>10.4271889666667</x:v>
      </x:c>
      <x:c r="D628" s="14" t="s">
        <x:v>77</x:v>
      </x:c>
      <x:c r="E628" s="15">
        <x:v>43194.5174731829</x:v>
      </x:c>
      <x:c r="F628" t="s">
        <x:v>82</x:v>
      </x:c>
      <x:c r="G628" s="6">
        <x:v>149.580766406686</x:v>
      </x:c>
      <x:c r="H628" t="s">
        <x:v>83</x:v>
      </x:c>
      <x:c r="I628" s="6">
        <x:v>26.3599108517519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24.586</x:v>
      </x:c>
      <x:c r="R628" s="8">
        <x:v>132279.679317234</x:v>
      </x:c>
      <x:c r="S628" s="12">
        <x:v>437798.90456105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66139</x:v>
      </x:c>
      <x:c r="B629" s="1">
        <x:v>43199.5734434838</x:v>
      </x:c>
      <x:c r="C629" s="6">
        <x:v>10.443373225</x:v>
      </x:c>
      <x:c r="D629" s="14" t="s">
        <x:v>77</x:v>
      </x:c>
      <x:c r="E629" s="15">
        <x:v>43194.5174731829</x:v>
      </x:c>
      <x:c r="F629" t="s">
        <x:v>82</x:v>
      </x:c>
      <x:c r="G629" s="6">
        <x:v>149.508576878979</x:v>
      </x:c>
      <x:c r="H629" t="s">
        <x:v>83</x:v>
      </x:c>
      <x:c r="I629" s="6">
        <x:v>26.3679527390736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24.589</x:v>
      </x:c>
      <x:c r="R629" s="8">
        <x:v>132282.362469809</x:v>
      </x:c>
      <x:c r="S629" s="12">
        <x:v>437778.862838183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66142</x:v>
      </x:c>
      <x:c r="B630" s="1">
        <x:v>43199.5734555208</x:v>
      </x:c>
      <x:c r="C630" s="6">
        <x:v>10.4606574983333</x:v>
      </x:c>
      <x:c r="D630" s="14" t="s">
        <x:v>77</x:v>
      </x:c>
      <x:c r="E630" s="15">
        <x:v>43194.5174731829</x:v>
      </x:c>
      <x:c r="F630" t="s">
        <x:v>82</x:v>
      </x:c>
      <x:c r="G630" s="6">
        <x:v>149.574567680174</x:v>
      </x:c>
      <x:c r="H630" t="s">
        <x:v>83</x:v>
      </x:c>
      <x:c r="I630" s="6">
        <x:v>26.3557098734973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24.588</x:v>
      </x:c>
      <x:c r="R630" s="8">
        <x:v>132281.509832862</x:v>
      </x:c>
      <x:c r="S630" s="12">
        <x:v>437788.962731742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66158</x:v>
      </x:c>
      <x:c r="B631" s="1">
        <x:v>43199.5734676736</x:v>
      </x:c>
      <x:c r="C631" s="6">
        <x:v>10.4781751566667</x:v>
      </x:c>
      <x:c r="D631" s="14" t="s">
        <x:v>77</x:v>
      </x:c>
      <x:c r="E631" s="15">
        <x:v>43194.5174731829</x:v>
      </x:c>
      <x:c r="F631" t="s">
        <x:v>82</x:v>
      </x:c>
      <x:c r="G631" s="6">
        <x:v>149.620030161046</x:v>
      </x:c>
      <x:c r="H631" t="s">
        <x:v>83</x:v>
      </x:c>
      <x:c r="I631" s="6">
        <x:v>26.3425368400531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24.589</x:v>
      </x:c>
      <x:c r="R631" s="8">
        <x:v>132288.63452437</x:v>
      </x:c>
      <x:c r="S631" s="12">
        <x:v>437810.019758048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66164</x:v>
      </x:c>
      <x:c r="B632" s="1">
        <x:v>43199.5734784375</x:v>
      </x:c>
      <x:c r="C632" s="6">
        <x:v>10.49369272</x:v>
      </x:c>
      <x:c r="D632" s="14" t="s">
        <x:v>77</x:v>
      </x:c>
      <x:c r="E632" s="15">
        <x:v>43194.5174731829</x:v>
      </x:c>
      <x:c r="F632" t="s">
        <x:v>82</x:v>
      </x:c>
      <x:c r="G632" s="6">
        <x:v>149.618960480998</x:v>
      </x:c>
      <x:c r="H632" t="s">
        <x:v>83</x:v>
      </x:c>
      <x:c r="I632" s="6">
        <x:v>26.3371656180152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24.591</x:v>
      </x:c>
      <x:c r="R632" s="8">
        <x:v>132278.547800614</x:v>
      </x:c>
      <x:c r="S632" s="12">
        <x:v>437790.904125477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66171</x:v>
      </x:c>
      <x:c r="B633" s="1">
        <x:v>43199.5734898958</x:v>
      </x:c>
      <x:c r="C633" s="6">
        <x:v>10.510193655</x:v>
      </x:c>
      <x:c r="D633" s="14" t="s">
        <x:v>77</x:v>
      </x:c>
      <x:c r="E633" s="15">
        <x:v>43194.5174731829</x:v>
      </x:c>
      <x:c r="F633" t="s">
        <x:v>82</x:v>
      </x:c>
      <x:c r="G633" s="6">
        <x:v>149.575998001243</x:v>
      </x:c>
      <x:c r="H633" t="s">
        <x:v>83</x:v>
      </x:c>
      <x:c r="I633" s="6">
        <x:v>26.3597908237289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24.586</x:v>
      </x:c>
      <x:c r="R633" s="8">
        <x:v>132282.80167255</x:v>
      </x:c>
      <x:c r="S633" s="12">
        <x:v>437801.997131558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66188</x:v>
      </x:c>
      <x:c r="B634" s="1">
        <x:v>43199.5735017708</x:v>
      </x:c>
      <x:c r="C634" s="6">
        <x:v>10.52727799</x:v>
      </x:c>
      <x:c r="D634" s="14" t="s">
        <x:v>77</x:v>
      </x:c>
      <x:c r="E634" s="15">
        <x:v>43194.5174731829</x:v>
      </x:c>
      <x:c r="F634" t="s">
        <x:v>82</x:v>
      </x:c>
      <x:c r="G634" s="6">
        <x:v>149.560270181554</x:v>
      </x:c>
      <x:c r="H634" t="s">
        <x:v>83</x:v>
      </x:c>
      <x:c r="I634" s="6">
        <x:v>26.3505486788367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24.591</x:v>
      </x:c>
      <x:c r="R634" s="8">
        <x:v>132284.1358697</x:v>
      </x:c>
      <x:c r="S634" s="12">
        <x:v>437808.560289383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66195</x:v>
      </x:c>
      <x:c r="B635" s="1">
        <x:v>43199.573513044</x:v>
      </x:c>
      <x:c r="C635" s="6">
        <x:v>10.54349553</x:v>
      </x:c>
      <x:c r="D635" s="14" t="s">
        <x:v>77</x:v>
      </x:c>
      <x:c r="E635" s="15">
        <x:v>43194.5174731829</x:v>
      </x:c>
      <x:c r="F635" t="s">
        <x:v>82</x:v>
      </x:c>
      <x:c r="G635" s="6">
        <x:v>149.591880350757</x:v>
      </x:c>
      <x:c r="H635" t="s">
        <x:v>83</x:v>
      </x:c>
      <x:c r="I635" s="6">
        <x:v>26.3545696088777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24.587</x:v>
      </x:c>
      <x:c r="R635" s="8">
        <x:v>132286.39933952</x:v>
      </x:c>
      <x:c r="S635" s="12">
        <x:v>437796.661951161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66204</x:v>
      </x:c>
      <x:c r="B636" s="1">
        <x:v>43199.5735247685</x:v>
      </x:c>
      <x:c r="C636" s="6">
        <x:v>10.5603797766667</x:v>
      </x:c>
      <x:c r="D636" s="14" t="s">
        <x:v>77</x:v>
      </x:c>
      <x:c r="E636" s="15">
        <x:v>43194.5174731829</x:v>
      </x:c>
      <x:c r="F636" t="s">
        <x:v>82</x:v>
      </x:c>
      <x:c r="G636" s="6">
        <x:v>149.52442417208</x:v>
      </x:c>
      <x:c r="H636" t="s">
        <x:v>83</x:v>
      </x:c>
      <x:c r="I636" s="6">
        <x:v>26.3615312304837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24.59</x:v>
      </x:c>
      <x:c r="R636" s="8">
        <x:v>132278.963428447</x:v>
      </x:c>
      <x:c r="S636" s="12">
        <x:v>437807.205333267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66211</x:v>
      </x:c>
      <x:c r="B637" s="1">
        <x:v>43199.5735364583</x:v>
      </x:c>
      <x:c r="C637" s="6">
        <x:v>10.577214105</x:v>
      </x:c>
      <x:c r="D637" s="14" t="s">
        <x:v>77</x:v>
      </x:c>
      <x:c r="E637" s="15">
        <x:v>43194.5174731829</x:v>
      </x:c>
      <x:c r="F637" t="s">
        <x:v>82</x:v>
      </x:c>
      <x:c r="G637" s="6">
        <x:v>149.595214002245</x:v>
      </x:c>
      <x:c r="H637" t="s">
        <x:v>83</x:v>
      </x:c>
      <x:c r="I637" s="6">
        <x:v>26.3453874921111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24.59</x:v>
      </x:c>
      <x:c r="R637" s="8">
        <x:v>132286.379611214</x:v>
      </x:c>
      <x:c r="S637" s="12">
        <x:v>437815.154109279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66226</x:v>
      </x:c>
      <x:c r="B638" s="1">
        <x:v>43199.5735476042</x:v>
      </x:c>
      <x:c r="C638" s="6">
        <x:v>10.5932983183333</x:v>
      </x:c>
      <x:c r="D638" s="14" t="s">
        <x:v>77</x:v>
      </x:c>
      <x:c r="E638" s="15">
        <x:v>43194.5174731829</x:v>
      </x:c>
      <x:c r="F638" t="s">
        <x:v>82</x:v>
      </x:c>
      <x:c r="G638" s="6">
        <x:v>149.591266049538</x:v>
      </x:c>
      <x:c r="H638" t="s">
        <x:v>83</x:v>
      </x:c>
      <x:c r="I638" s="6">
        <x:v>26.3462876985272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24.59</x:v>
      </x:c>
      <x:c r="R638" s="8">
        <x:v>132278.863569047</x:v>
      </x:c>
      <x:c r="S638" s="12">
        <x:v>437785.740292712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66237</x:v>
      </x:c>
      <x:c r="B639" s="1">
        <x:v>43199.5735592593</x:v>
      </x:c>
      <x:c r="C639" s="6">
        <x:v>10.61004933</x:v>
      </x:c>
      <x:c r="D639" s="14" t="s">
        <x:v>77</x:v>
      </x:c>
      <x:c r="E639" s="15">
        <x:v>43194.5174731829</x:v>
      </x:c>
      <x:c r="F639" t="s">
        <x:v>82</x:v>
      </x:c>
      <x:c r="G639" s="6">
        <x:v>149.49297374198</x:v>
      </x:c>
      <x:c r="H639" t="s">
        <x:v>83</x:v>
      </x:c>
      <x:c r="I639" s="6">
        <x:v>26.363091595927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24.592</x:v>
      </x:c>
      <x:c r="R639" s="8">
        <x:v>132280.41424536</x:v>
      </x:c>
      <x:c r="S639" s="12">
        <x:v>437789.059546276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66247</x:v>
      </x:c>
      <x:c r="B640" s="1">
        <x:v>43199.5735711458</x:v>
      </x:c>
      <x:c r="C640" s="6">
        <x:v>10.6271669016667</x:v>
      </x:c>
      <x:c r="D640" s="14" t="s">
        <x:v>77</x:v>
      </x:c>
      <x:c r="E640" s="15">
        <x:v>43194.5174731829</x:v>
      </x:c>
      <x:c r="F640" t="s">
        <x:v>82</x:v>
      </x:c>
      <x:c r="G640" s="6">
        <x:v>149.583280152572</x:v>
      </x:c>
      <x:c r="H640" t="s">
        <x:v>83</x:v>
      </x:c>
      <x:c r="I640" s="6">
        <x:v>26.3649520325962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24.584</x:v>
      </x:c>
      <x:c r="R640" s="8">
        <x:v>132283.215909766</x:v>
      </x:c>
      <x:c r="S640" s="12">
        <x:v>437806.135265272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66255</x:v>
      </x:c>
      <x:c r="B641" s="1">
        <x:v>43199.5735824421</x:v>
      </x:c>
      <x:c r="C641" s="6">
        <x:v>10.6434511916667</x:v>
      </x:c>
      <x:c r="D641" s="14" t="s">
        <x:v>77</x:v>
      </x:c>
      <x:c r="E641" s="15">
        <x:v>43194.5174731829</x:v>
      </x:c>
      <x:c r="F641" t="s">
        <x:v>82</x:v>
      </x:c>
      <x:c r="G641" s="6">
        <x:v>149.507514128549</x:v>
      </x:c>
      <x:c r="H641" t="s">
        <x:v>83</x:v>
      </x:c>
      <x:c r="I641" s="6">
        <x:v>26.3625814763755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24.591</x:v>
      </x:c>
      <x:c r="R641" s="8">
        <x:v>132276.565365833</x:v>
      </x:c>
      <x:c r="S641" s="12">
        <x:v>437774.343222787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66269</x:v>
      </x:c>
      <x:c r="B642" s="1">
        <x:v>43199.5735938657</x:v>
      </x:c>
      <x:c r="C642" s="6">
        <x:v>10.6599187633333</x:v>
      </x:c>
      <x:c r="D642" s="14" t="s">
        <x:v>77</x:v>
      </x:c>
      <x:c r="E642" s="15">
        <x:v>43194.5174731829</x:v>
      </x:c>
      <x:c r="F642" t="s">
        <x:v>82</x:v>
      </x:c>
      <x:c r="G642" s="6">
        <x:v>149.554888677315</x:v>
      </x:c>
      <x:c r="H642" t="s">
        <x:v>83</x:v>
      </x:c>
      <x:c r="I642" s="6">
        <x:v>26.3573902641683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24.589</x:v>
      </x:c>
      <x:c r="R642" s="8">
        <x:v>132282.957224784</x:v>
      </x:c>
      <x:c r="S642" s="12">
        <x:v>437788.762894538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66271</x:v>
      </x:c>
      <x:c r="B643" s="1">
        <x:v>43199.5736055208</x:v>
      </x:c>
      <x:c r="C643" s="6">
        <x:v>10.676686375</x:v>
      </x:c>
      <x:c r="D643" s="14" t="s">
        <x:v>77</x:v>
      </x:c>
      <x:c r="E643" s="15">
        <x:v>43194.5174731829</x:v>
      </x:c>
      <x:c r="F643" t="s">
        <x:v>82</x:v>
      </x:c>
      <x:c r="G643" s="6">
        <x:v>149.567987998137</x:v>
      </x:c>
      <x:c r="H643" t="s">
        <x:v>83</x:v>
      </x:c>
      <x:c r="I643" s="6">
        <x:v>26.3572102222702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24.588</x:v>
      </x:c>
      <x:c r="R643" s="8">
        <x:v>132276.604480004</x:v>
      </x:c>
      <x:c r="S643" s="12">
        <x:v>437784.558577792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66286</x:v>
      </x:c>
      <x:c r="B644" s="1">
        <x:v>43199.5736173611</x:v>
      </x:c>
      <x:c r="C644" s="6">
        <x:v>10.6937373466667</x:v>
      </x:c>
      <x:c r="D644" s="14" t="s">
        <x:v>77</x:v>
      </x:c>
      <x:c r="E644" s="15">
        <x:v>43194.5174731829</x:v>
      </x:c>
      <x:c r="F644" t="s">
        <x:v>82</x:v>
      </x:c>
      <x:c r="G644" s="6">
        <x:v>149.567461631567</x:v>
      </x:c>
      <x:c r="H644" t="s">
        <x:v>83</x:v>
      </x:c>
      <x:c r="I644" s="6">
        <x:v>26.3573302502014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24.588</x:v>
      </x:c>
      <x:c r="R644" s="8">
        <x:v>132276.097597422</x:v>
      </x:c>
      <x:c r="S644" s="12">
        <x:v>437805.732560292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66300</x:v>
      </x:c>
      <x:c r="B645" s="1">
        <x:v>43199.5736290162</x:v>
      </x:c>
      <x:c r="C645" s="6">
        <x:v>10.71052163</x:v>
      </x:c>
      <x:c r="D645" s="14" t="s">
        <x:v>77</x:v>
      </x:c>
      <x:c r="E645" s="15">
        <x:v>43194.5174731829</x:v>
      </x:c>
      <x:c r="F645" t="s">
        <x:v>82</x:v>
      </x:c>
      <x:c r="G645" s="6">
        <x:v>149.516075611076</x:v>
      </x:c>
      <x:c r="H645" t="s">
        <x:v>83</x:v>
      </x:c>
      <x:c r="I645" s="6">
        <x:v>26.3662423360529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24.589</x:v>
      </x:c>
      <x:c r="R645" s="8">
        <x:v>132281.847496109</x:v>
      </x:c>
      <x:c r="S645" s="12">
        <x:v>437810.747903638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66301</x:v>
      </x:c>
      <x:c r="B646" s="1">
        <x:v>43199.5736402778</x:v>
      </x:c>
      <x:c r="C646" s="6">
        <x:v>10.7267225583333</x:v>
      </x:c>
      <x:c r="D646" s="14" t="s">
        <x:v>77</x:v>
      </x:c>
      <x:c r="E646" s="15">
        <x:v>43194.5174731829</x:v>
      </x:c>
      <x:c r="F646" t="s">
        <x:v>82</x:v>
      </x:c>
      <x:c r="G646" s="6">
        <x:v>149.582200343205</x:v>
      </x:c>
      <x:c r="H646" t="s">
        <x:v>83</x:v>
      </x:c>
      <x:c r="I646" s="6">
        <x:v>26.3539694697602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24.588</x:v>
      </x:c>
      <x:c r="R646" s="8">
        <x:v>132281.605426722</x:v>
      </x:c>
      <x:c r="S646" s="12">
        <x:v>437810.403346498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66317</x:v>
      </x:c>
      <x:c r="B647" s="1">
        <x:v>43199.5736521181</x:v>
      </x:c>
      <x:c r="C647" s="6">
        <x:v>10.743773495</x:v>
      </x:c>
      <x:c r="D647" s="14" t="s">
        <x:v>77</x:v>
      </x:c>
      <x:c r="E647" s="15">
        <x:v>43194.5174731829</x:v>
      </x:c>
      <x:c r="F647" t="s">
        <x:v>82</x:v>
      </x:c>
      <x:c r="G647" s="6">
        <x:v>149.548572892461</x:v>
      </x:c>
      <x:c r="H647" t="s">
        <x:v>83</x:v>
      </x:c>
      <x:c r="I647" s="6">
        <x:v>26.3588305996982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24.589</x:v>
      </x:c>
      <x:c r="R647" s="8">
        <x:v>132275.898650849</x:v>
      </x:c>
      <x:c r="S647" s="12">
        <x:v>437789.225758231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66324</x:v>
      </x:c>
      <x:c r="B648" s="1">
        <x:v>43199.5736636227</x:v>
      </x:c>
      <x:c r="C648" s="6">
        <x:v>10.7603410766667</x:v>
      </x:c>
      <x:c r="D648" s="14" t="s">
        <x:v>77</x:v>
      </x:c>
      <x:c r="E648" s="15">
        <x:v>43194.5174731829</x:v>
      </x:c>
      <x:c r="F648" t="s">
        <x:v>82</x:v>
      </x:c>
      <x:c r="G648" s="6">
        <x:v>149.53138494692</x:v>
      </x:c>
      <x:c r="H648" t="s">
        <x:v>83</x:v>
      </x:c>
      <x:c r="I648" s="6">
        <x:v>26.3543295532177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24.592</x:v>
      </x:c>
      <x:c r="R648" s="8">
        <x:v>132275.456721136</x:v>
      </x:c>
      <x:c r="S648" s="12">
        <x:v>437782.559028267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66336</x:v>
      </x:c>
      <x:c r="B649" s="1">
        <x:v>43199.5736751968</x:v>
      </x:c>
      <x:c r="C649" s="6">
        <x:v>10.7770087366667</x:v>
      </x:c>
      <x:c r="D649" s="14" t="s">
        <x:v>77</x:v>
      </x:c>
      <x:c r="E649" s="15">
        <x:v>43194.5174731829</x:v>
      </x:c>
      <x:c r="F649" t="s">
        <x:v>82</x:v>
      </x:c>
      <x:c r="G649" s="6">
        <x:v>149.55494801351</x:v>
      </x:c>
      <x:c r="H649" t="s">
        <x:v>83</x:v>
      </x:c>
      <x:c r="I649" s="6">
        <x:v>26.3545696088777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24.59</x:v>
      </x:c>
      <x:c r="R649" s="8">
        <x:v>132271.568440881</x:v>
      </x:c>
      <x:c r="S649" s="12">
        <x:v>437795.939450102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66346</x:v>
      </x:c>
      <x:c r="B650" s="1">
        <x:v>43199.5736864583</x:v>
      </x:c>
      <x:c r="C650" s="6">
        <x:v>10.7932262883333</x:v>
      </x:c>
      <x:c r="D650" s="14" t="s">
        <x:v>77</x:v>
      </x:c>
      <x:c r="E650" s="15">
        <x:v>43194.5174731829</x:v>
      </x:c>
      <x:c r="F650" t="s">
        <x:v>82</x:v>
      </x:c>
      <x:c r="G650" s="6">
        <x:v>149.513494011948</x:v>
      </x:c>
      <x:c r="H650" t="s">
        <x:v>83</x:v>
      </x:c>
      <x:c r="I650" s="6">
        <x:v>26.3584105017717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24.592</x:v>
      </x:c>
      <x:c r="R650" s="8">
        <x:v>132271.705116616</x:v>
      </x:c>
      <x:c r="S650" s="12">
        <x:v>437778.52710877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66355</x:v>
      </x:c>
      <x:c r="B651" s="1">
        <x:v>43199.5736982639</x:v>
      </x:c>
      <x:c r="C651" s="6">
        <x:v>10.810243955</x:v>
      </x:c>
      <x:c r="D651" s="14" t="s">
        <x:v>77</x:v>
      </x:c>
      <x:c r="E651" s="15">
        <x:v>43194.5174731829</x:v>
      </x:c>
      <x:c r="F651" t="s">
        <x:v>82</x:v>
      </x:c>
      <x:c r="G651" s="6">
        <x:v>149.520059469734</x:v>
      </x:c>
      <x:c r="H651" t="s">
        <x:v>83</x:v>
      </x:c>
      <x:c r="I651" s="6">
        <x:v>26.3512988519865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24.594</x:v>
      </x:c>
      <x:c r="R651" s="8">
        <x:v>132274.441453941</x:v>
      </x:c>
      <x:c r="S651" s="12">
        <x:v>437786.270750094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66369</x:v>
      </x:c>
      <x:c r="B652" s="1">
        <x:v>43199.573709919</x:v>
      </x:c>
      <x:c r="C652" s="6">
        <x:v>10.8269948616667</x:v>
      </x:c>
      <x:c r="D652" s="14" t="s">
        <x:v>77</x:v>
      </x:c>
      <x:c r="E652" s="15">
        <x:v>43194.5174731829</x:v>
      </x:c>
      <x:c r="F652" t="s">
        <x:v>82</x:v>
      </x:c>
      <x:c r="G652" s="6">
        <x:v>149.568178698184</x:v>
      </x:c>
      <x:c r="H652" t="s">
        <x:v>83</x:v>
      </x:c>
      <x:c r="I652" s="6">
        <x:v>26.3543595601745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24.589</x:v>
      </x:c>
      <x:c r="R652" s="8">
        <x:v>132272.581192042</x:v>
      </x:c>
      <x:c r="S652" s="12">
        <x:v>437792.555480921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66379</x:v>
      </x:c>
      <x:c r="B653" s="1">
        <x:v>43199.5737358449</x:v>
      </x:c>
      <x:c r="C653" s="6">
        <x:v>10.86436362</x:v>
      </x:c>
      <x:c r="D653" s="14" t="s">
        <x:v>77</x:v>
      </x:c>
      <x:c r="E653" s="15">
        <x:v>43194.5174731829</x:v>
      </x:c>
      <x:c r="F653" t="s">
        <x:v>82</x:v>
      </x:c>
      <x:c r="G653" s="6">
        <x:v>149.657073977339</x:v>
      </x:c>
      <x:c r="H653" t="s">
        <x:v>83</x:v>
      </x:c>
      <x:c r="I653" s="6">
        <x:v>26.331284289774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24.59</x:v>
      </x:c>
      <x:c r="R653" s="8">
        <x:v>132312.034042875</x:v>
      </x:c>
      <x:c r="S653" s="12">
        <x:v>437871.20359201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66389</x:v>
      </x:c>
      <x:c r="B654" s="1">
        <x:v>43199.5737358796</x:v>
      </x:c>
      <x:c r="C654" s="6">
        <x:v>10.86438029</x:v>
      </x:c>
      <x:c r="D654" s="14" t="s">
        <x:v>77</x:v>
      </x:c>
      <x:c r="E654" s="15">
        <x:v>43194.5174731829</x:v>
      </x:c>
      <x:c r="F654" t="s">
        <x:v>82</x:v>
      </x:c>
      <x:c r="G654" s="6">
        <x:v>149.668884312189</x:v>
      </x:c>
      <x:c r="H654" t="s">
        <x:v>83</x:v>
      </x:c>
      <x:c r="I654" s="6">
        <x:v>26.3370155840034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24.587</x:v>
      </x:c>
      <x:c r="R654" s="8">
        <x:v>132270.132784764</x:v>
      </x:c>
      <x:c r="S654" s="12">
        <x:v>437788.489225475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66399</x:v>
      </x:c>
      <x:c r="B655" s="1">
        <x:v>43199.5737445949</x:v>
      </x:c>
      <x:c r="C655" s="6">
        <x:v>10.8769643633333</x:v>
      </x:c>
      <x:c r="D655" s="14" t="s">
        <x:v>77</x:v>
      </x:c>
      <x:c r="E655" s="15">
        <x:v>43194.5174731829</x:v>
      </x:c>
      <x:c r="F655" t="s">
        <x:v>82</x:v>
      </x:c>
      <x:c r="G655" s="6">
        <x:v>149.513805296764</x:v>
      </x:c>
      <x:c r="H655" t="s">
        <x:v>83</x:v>
      </x:c>
      <x:c r="I655" s="6">
        <x:v>26.3499185335208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24.595</x:v>
      </x:c>
      <x:c r="R655" s="8">
        <x:v>132242.862690685</x:v>
      </x:c>
      <x:c r="S655" s="12">
        <x:v>437734.386384619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66404</x:v>
      </x:c>
      <x:c r="B656" s="1">
        <x:v>43199.5737561343</x:v>
      </x:c>
      <x:c r="C656" s="6">
        <x:v>10.8935819666667</x:v>
      </x:c>
      <x:c r="D656" s="14" t="s">
        <x:v>77</x:v>
      </x:c>
      <x:c r="E656" s="15">
        <x:v>43194.5174731829</x:v>
      </x:c>
      <x:c r="F656" t="s">
        <x:v>82</x:v>
      </x:c>
      <x:c r="G656" s="6">
        <x:v>149.575474905722</x:v>
      </x:c>
      <x:c r="H656" t="s">
        <x:v>83</x:v>
      </x:c>
      <x:c r="I656" s="6">
        <x:v>26.349888526604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24.59</x:v>
      </x:c>
      <x:c r="R656" s="8">
        <x:v>132252.040056456</x:v>
      </x:c>
      <x:c r="S656" s="12">
        <x:v>437749.828351721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66414</x:v>
      </x:c>
      <x:c r="B657" s="1">
        <x:v>43199.5737679051</x:v>
      </x:c>
      <x:c r="C657" s="6">
        <x:v>10.9105328933333</x:v>
      </x:c>
      <x:c r="D657" s="14" t="s">
        <x:v>77</x:v>
      </x:c>
      <x:c r="E657" s="15">
        <x:v>43194.5174731829</x:v>
      </x:c>
      <x:c r="F657" t="s">
        <x:v>82</x:v>
      </x:c>
      <x:c r="G657" s="6">
        <x:v>149.464370885916</x:v>
      </x:c>
      <x:c r="H657" t="s">
        <x:v>83</x:v>
      </x:c>
      <x:c r="I657" s="6">
        <x:v>26.3724237966999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24.591</x:v>
      </x:c>
      <x:c r="R657" s="8">
        <x:v>132261.680109831</x:v>
      </x:c>
      <x:c r="S657" s="12">
        <x:v>437749.379729192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66428</x:v>
      </x:c>
      <x:c r="B658" s="1">
        <x:v>43199.5737795139</x:v>
      </x:c>
      <x:c r="C658" s="6">
        <x:v>10.9272505183333</x:v>
      </x:c>
      <x:c r="D658" s="14" t="s">
        <x:v>77</x:v>
      </x:c>
      <x:c r="E658" s="15">
        <x:v>43194.5174731829</x:v>
      </x:c>
      <x:c r="F658" t="s">
        <x:v>82</x:v>
      </x:c>
      <x:c r="G658" s="6">
        <x:v>149.450027823128</x:v>
      </x:c>
      <x:c r="H658" t="s">
        <x:v>83</x:v>
      </x:c>
      <x:c r="I658" s="6">
        <x:v>26.3700832423001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24.593</x:v>
      </x:c>
      <x:c r="R658" s="8">
        <x:v>132269.782673174</x:v>
      </x:c>
      <x:c r="S658" s="12">
        <x:v>437762.015946428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66439</x:v>
      </x:c>
      <x:c r="B659" s="1">
        <x:v>43199.5737910532</x:v>
      </x:c>
      <x:c r="C659" s="6">
        <x:v>10.9438181116667</x:v>
      </x:c>
      <x:c r="D659" s="14" t="s">
        <x:v>77</x:v>
      </x:c>
      <x:c r="E659" s="15">
        <x:v>43194.5174731829</x:v>
      </x:c>
      <x:c r="F659" t="s">
        <x:v>82</x:v>
      </x:c>
      <x:c r="G659" s="6">
        <x:v>149.477786530596</x:v>
      </x:c>
      <x:c r="H659" t="s">
        <x:v>83</x:v>
      </x:c>
      <x:c r="I659" s="6">
        <x:v>26.3693630720441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24.591</x:v>
      </x:c>
      <x:c r="R659" s="8">
        <x:v>132275.370251737</x:v>
      </x:c>
      <x:c r="S659" s="12">
        <x:v>437775.875271036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66447</x:v>
      </x:c>
      <x:c r="B660" s="1">
        <x:v>43199.5738023495</x:v>
      </x:c>
      <x:c r="C660" s="6">
        <x:v>10.9601357066667</x:v>
      </x:c>
      <x:c r="D660" s="14" t="s">
        <x:v>77</x:v>
      </x:c>
      <x:c r="E660" s="15">
        <x:v>43194.5174731829</x:v>
      </x:c>
      <x:c r="F660" t="s">
        <x:v>82</x:v>
      </x:c>
      <x:c r="G660" s="6">
        <x:v>149.44897577352</x:v>
      </x:c>
      <x:c r="H660" t="s">
        <x:v>83</x:v>
      </x:c>
      <x:c r="I660" s="6">
        <x:v>26.3703232990865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24.593</x:v>
      </x:c>
      <x:c r="R660" s="8">
        <x:v>132266.227823013</x:v>
      </x:c>
      <x:c r="S660" s="12">
        <x:v>437772.597683016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66459</x:v>
      </x:c>
      <x:c r="B661" s="1">
        <x:v>43199.5738138079</x:v>
      </x:c>
      <x:c r="C661" s="6">
        <x:v>10.97661996</x:v>
      </x:c>
      <x:c r="D661" s="14" t="s">
        <x:v>77</x:v>
      </x:c>
      <x:c r="E661" s="15">
        <x:v>43194.5174731829</x:v>
      </x:c>
      <x:c r="F661" t="s">
        <x:v>82</x:v>
      </x:c>
      <x:c r="G661" s="6">
        <x:v>149.478768455195</x:v>
      </x:c>
      <x:c r="H661" t="s">
        <x:v>83</x:v>
      </x:c>
      <x:c r="I661" s="6">
        <x:v>26.3663323572428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24.592</x:v>
      </x:c>
      <x:c r="R661" s="8">
        <x:v>132266.218512723</x:v>
      </x:c>
      <x:c r="S661" s="12">
        <x:v>437770.390067957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66462</x:v>
      </x:c>
      <x:c r="B662" s="1">
        <x:v>43199.5738254282</x:v>
      </x:c>
      <x:c r="C662" s="6">
        <x:v>10.9933375966667</x:v>
      </x:c>
      <x:c r="D662" s="14" t="s">
        <x:v>77</x:v>
      </x:c>
      <x:c r="E662" s="15">
        <x:v>43194.5174731829</x:v>
      </x:c>
      <x:c r="F662" t="s">
        <x:v>82</x:v>
      </x:c>
      <x:c r="G662" s="6">
        <x:v>149.461793592624</x:v>
      </x:c>
      <x:c r="H662" t="s">
        <x:v>83</x:v>
      </x:c>
      <x:c r="I662" s="6">
        <x:v>26.3645919479991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24.594</x:v>
      </x:c>
      <x:c r="R662" s="8">
        <x:v>132278.578533425</x:v>
      </x:c>
      <x:c r="S662" s="12">
        <x:v>437767.634174905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66477</x:v>
      </x:c>
      <x:c r="B663" s="1">
        <x:v>43199.573836956</x:v>
      </x:c>
      <x:c r="C663" s="6">
        <x:v>11.009971835</x:v>
      </x:c>
      <x:c r="D663" s="14" t="s">
        <x:v>77</x:v>
      </x:c>
      <x:c r="E663" s="15">
        <x:v>43194.5174731829</x:v>
      </x:c>
      <x:c r="F663" t="s">
        <x:v>82</x:v>
      </x:c>
      <x:c r="G663" s="6">
        <x:v>149.52389793387</x:v>
      </x:c>
      <x:c r="H663" t="s">
        <x:v>83</x:v>
      </x:c>
      <x:c r="I663" s="6">
        <x:v>26.3616512585691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24.59</x:v>
      </x:c>
      <x:c r="R663" s="8">
        <x:v>132272.976226137</x:v>
      </x:c>
      <x:c r="S663" s="12">
        <x:v>437797.985692244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66490</x:v>
      </x:c>
      <x:c r="B664" s="1">
        <x:v>43199.5738489583</x:v>
      </x:c>
      <x:c r="C664" s="6">
        <x:v>11.0272394966667</x:v>
      </x:c>
      <x:c r="D664" s="14" t="s">
        <x:v>77</x:v>
      </x:c>
      <x:c r="E664" s="15">
        <x:v>43194.5174731829</x:v>
      </x:c>
      <x:c r="F664" t="s">
        <x:v>82</x:v>
      </x:c>
      <x:c r="G664" s="6">
        <x:v>149.588897309937</x:v>
      </x:c>
      <x:c r="H664" t="s">
        <x:v>83</x:v>
      </x:c>
      <x:c r="I664" s="6">
        <x:v>26.3468278224923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24.59</x:v>
      </x:c>
      <x:c r="R664" s="8">
        <x:v>132270.948247791</x:v>
      </x:c>
      <x:c r="S664" s="12">
        <x:v>437776.370273423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66497</x:v>
      </x:c>
      <x:c r="B665" s="1">
        <x:v>43199.5738605324</x:v>
      </x:c>
      <x:c r="C665" s="6">
        <x:v>11.0439071116667</x:v>
      </x:c>
      <x:c r="D665" s="14" t="s">
        <x:v>77</x:v>
      </x:c>
      <x:c r="E665" s="15">
        <x:v>43194.5174731829</x:v>
      </x:c>
      <x:c r="F665" t="s">
        <x:v>82</x:v>
      </x:c>
      <x:c r="G665" s="6">
        <x:v>149.501512773487</x:v>
      </x:c>
      <x:c r="H665" t="s">
        <x:v>83</x:v>
      </x:c>
      <x:c r="I665" s="6">
        <x:v>26.3555298316892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24.594</x:v>
      </x:c>
      <x:c r="R665" s="8">
        <x:v>132270.946431598</x:v>
      </x:c>
      <x:c r="S665" s="12">
        <x:v>437778.504756603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66507</x:v>
      </x:c>
      <x:c r="B666" s="1">
        <x:v>43199.5738721065</x:v>
      </x:c>
      <x:c r="C666" s="6">
        <x:v>11.0605747366667</x:v>
      </x:c>
      <x:c r="D666" s="14" t="s">
        <x:v>77</x:v>
      </x:c>
      <x:c r="E666" s="15">
        <x:v>43194.5174731829</x:v>
      </x:c>
      <x:c r="F666" t="s">
        <x:v>82</x:v>
      </x:c>
      <x:c r="G666" s="6">
        <x:v>149.585270972444</x:v>
      </x:c>
      <x:c r="H666" t="s">
        <x:v>83</x:v>
      </x:c>
      <x:c r="I666" s="6">
        <x:v>26.3448473683775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24.591</x:v>
      </x:c>
      <x:c r="R666" s="8">
        <x:v>132271.530911099</x:v>
      </x:c>
      <x:c r="S666" s="12">
        <x:v>437778.399042676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66511</x:v>
      </x:c>
      <x:c r="B667" s="1">
        <x:v>43199.5738833333</x:v>
      </x:c>
      <x:c r="C667" s="6">
        <x:v>11.0767256416667</x:v>
      </x:c>
      <x:c r="D667" s="14" t="s">
        <x:v>77</x:v>
      </x:c>
      <x:c r="E667" s="15">
        <x:v>43194.5174731829</x:v>
      </x:c>
      <x:c r="F667" t="s">
        <x:v>82</x:v>
      </x:c>
      <x:c r="G667" s="6">
        <x:v>149.472393875194</x:v>
      </x:c>
      <x:c r="H667" t="s">
        <x:v>83</x:v>
      </x:c>
      <x:c r="I667" s="6">
        <x:v>26.3705933629913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24.591</x:v>
      </x:c>
      <x:c r="R667" s="8">
        <x:v>132274.460230478</x:v>
      </x:c>
      <x:c r="S667" s="12">
        <x:v>437781.632508991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66522</x:v>
      </x:c>
      <x:c r="B668" s="1">
        <x:v>43199.5738950231</x:v>
      </x:c>
      <x:c r="C668" s="6">
        <x:v>11.093559935</x:v>
      </x:c>
      <x:c r="D668" s="14" t="s">
        <x:v>77</x:v>
      </x:c>
      <x:c r="E668" s="15">
        <x:v>43194.5174731829</x:v>
      </x:c>
      <x:c r="F668" t="s">
        <x:v>82</x:v>
      </x:c>
      <x:c r="G668" s="6">
        <x:v>149.522713902227</x:v>
      </x:c>
      <x:c r="H668" t="s">
        <x:v>83</x:v>
      </x:c>
      <x:c r="I668" s="6">
        <x:v>26.3619213217762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24.59</x:v>
      </x:c>
      <x:c r="R668" s="8">
        <x:v>132273.497368012</x:v>
      </x:c>
      <x:c r="S668" s="12">
        <x:v>437792.79367247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66533</x:v>
      </x:c>
      <x:c r="B669" s="1">
        <x:v>43199.5739065162</x:v>
      </x:c>
      <x:c r="C669" s="6">
        <x:v>11.1101108466667</x:v>
      </x:c>
      <x:c r="D669" s="14" t="s">
        <x:v>77</x:v>
      </x:c>
      <x:c r="E669" s="15">
        <x:v>43194.5174731829</x:v>
      </x:c>
      <x:c r="F669" t="s">
        <x:v>82</x:v>
      </x:c>
      <x:c r="G669" s="6">
        <x:v>149.518361263144</x:v>
      </x:c>
      <x:c r="H669" t="s">
        <x:v>83</x:v>
      </x:c>
      <x:c r="I669" s="6">
        <x:v>26.3573002432181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24.592</x:v>
      </x:c>
      <x:c r="R669" s="8">
        <x:v>132272.261400696</x:v>
      </x:c>
      <x:c r="S669" s="12">
        <x:v>437787.184649766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66543</x:v>
      </x:c>
      <x:c r="B670" s="1">
        <x:v>43199.5739182523</x:v>
      </x:c>
      <x:c r="C670" s="6">
        <x:v>11.1270284683333</x:v>
      </x:c>
      <x:c r="D670" s="14" t="s">
        <x:v>77</x:v>
      </x:c>
      <x:c r="E670" s="15">
        <x:v>43194.5174731829</x:v>
      </x:c>
      <x:c r="F670" t="s">
        <x:v>82</x:v>
      </x:c>
      <x:c r="G670" s="6">
        <x:v>149.480003307051</x:v>
      </x:c>
      <x:c r="H670" t="s">
        <x:v>83</x:v>
      </x:c>
      <x:c r="I670" s="6">
        <x:v>26.3576303200475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24.595</x:v>
      </x:c>
      <x:c r="R670" s="8">
        <x:v>132270.871648103</x:v>
      </x:c>
      <x:c r="S670" s="12">
        <x:v>437768.229272935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66555</x:v>
      </x:c>
      <x:c r="B671" s="1">
        <x:v>43199.5739298958</x:v>
      </x:c>
      <x:c r="C671" s="6">
        <x:v>11.1438127616667</x:v>
      </x:c>
      <x:c r="D671" s="14" t="s">
        <x:v>77</x:v>
      </x:c>
      <x:c r="E671" s="15">
        <x:v>43194.5174731829</x:v>
      </x:c>
      <x:c r="F671" t="s">
        <x:v>82</x:v>
      </x:c>
      <x:c r="G671" s="6">
        <x:v>149.536982376855</x:v>
      </x:c>
      <x:c r="H671" t="s">
        <x:v>83</x:v>
      </x:c>
      <x:c r="I671" s="6">
        <x:v>26.355859908344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24.591</x:v>
      </x:c>
      <x:c r="R671" s="8">
        <x:v>132271.542125405</x:v>
      </x:c>
      <x:c r="S671" s="12">
        <x:v>437779.883710742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66568</x:v>
      </x:c>
      <x:c r="B672" s="1">
        <x:v>43199.573941169</x:v>
      </x:c>
      <x:c r="C672" s="6">
        <x:v>11.15998035</x:v>
      </x:c>
      <x:c r="D672" s="14" t="s">
        <x:v>77</x:v>
      </x:c>
      <x:c r="E672" s="15">
        <x:v>43194.5174731829</x:v>
      </x:c>
      <x:c r="F672" t="s">
        <x:v>82</x:v>
      </x:c>
      <x:c r="G672" s="6">
        <x:v>149.545402558292</x:v>
      </x:c>
      <x:c r="H672" t="s">
        <x:v>83</x:v>
      </x:c>
      <x:c r="I672" s="6">
        <x:v>26.3539394628069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24.591</x:v>
      </x:c>
      <x:c r="R672" s="8">
        <x:v>132265.873662307</x:v>
      </x:c>
      <x:c r="S672" s="12">
        <x:v>437775.314375804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66571</x:v>
      </x:c>
      <x:c r="B673" s="1">
        <x:v>43199.573953206</x:v>
      </x:c>
      <x:c r="C673" s="6">
        <x:v>11.1773146583333</x:v>
      </x:c>
      <x:c r="D673" s="14" t="s">
        <x:v>77</x:v>
      </x:c>
      <x:c r="E673" s="15">
        <x:v>43194.5174731829</x:v>
      </x:c>
      <x:c r="F673" t="s">
        <x:v>82</x:v>
      </x:c>
      <x:c r="G673" s="6">
        <x:v>149.556862395049</x:v>
      </x:c>
      <x:c r="H673" t="s">
        <x:v>83</x:v>
      </x:c>
      <x:c r="I673" s="6">
        <x:v>26.3569401594418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24.589</x:v>
      </x:c>
      <x:c r="R673" s="8">
        <x:v>132279.502725517</x:v>
      </x:c>
      <x:c r="S673" s="12">
        <x:v>437792.202270608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66589</x:v>
      </x:c>
      <x:c r="B674" s="1">
        <x:v>43199.5739643171</x:v>
      </x:c>
      <x:c r="C674" s="6">
        <x:v>11.1933322133333</x:v>
      </x:c>
      <x:c r="D674" s="14" t="s">
        <x:v>77</x:v>
      </x:c>
      <x:c r="E674" s="15">
        <x:v>43194.5174731829</x:v>
      </x:c>
      <x:c r="F674" t="s">
        <x:v>82</x:v>
      </x:c>
      <x:c r="G674" s="6">
        <x:v>149.587844544488</x:v>
      </x:c>
      <x:c r="H674" t="s">
        <x:v>83</x:v>
      </x:c>
      <x:c r="I674" s="6">
        <x:v>26.3470678776162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24.59</x:v>
      </x:c>
      <x:c r="R674" s="8">
        <x:v>132280.144578792</x:v>
      </x:c>
      <x:c r="S674" s="12">
        <x:v>437790.374489115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66600</x:v>
      </x:c>
      <x:c r="B675" s="1">
        <x:v>43199.5739759606</x:v>
      </x:c>
      <x:c r="C675" s="6">
        <x:v>11.2100998366667</x:v>
      </x:c>
      <x:c r="D675" s="14" t="s">
        <x:v>77</x:v>
      </x:c>
      <x:c r="E675" s="15">
        <x:v>43194.5174731829</x:v>
      </x:c>
      <x:c r="F675" t="s">
        <x:v>82</x:v>
      </x:c>
      <x:c r="G675" s="6">
        <x:v>149.605010329168</x:v>
      </x:c>
      <x:c r="H675" t="s">
        <x:v>83</x:v>
      </x:c>
      <x:c r="I675" s="6">
        <x:v>26.3403463406426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24.591</x:v>
      </x:c>
      <x:c r="R675" s="8">
        <x:v>132273.850070727</x:v>
      </x:c>
      <x:c r="S675" s="12">
        <x:v>437788.695092535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66610</x:v>
      </x:c>
      <x:c r="B676" s="1">
        <x:v>43199.5739877662</x:v>
      </x:c>
      <x:c r="C676" s="6">
        <x:v>11.22711748</x:v>
      </x:c>
      <x:c r="D676" s="14" t="s">
        <x:v>77</x:v>
      </x:c>
      <x:c r="E676" s="15">
        <x:v>43194.5174731829</x:v>
      </x:c>
      <x:c r="F676" t="s">
        <x:v>82</x:v>
      </x:c>
      <x:c r="G676" s="6">
        <x:v>149.456410027432</x:v>
      </x:c>
      <x:c r="H676" t="s">
        <x:v>83</x:v>
      </x:c>
      <x:c r="I676" s="6">
        <x:v>26.371433561947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24.592</x:v>
      </x:c>
      <x:c r="R676" s="8">
        <x:v>132279.838357469</x:v>
      </x:c>
      <x:c r="S676" s="12">
        <x:v>437799.371212741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66617</x:v>
      </x:c>
      <x:c r="B677" s="1">
        <x:v>43199.5739992245</x:v>
      </x:c>
      <x:c r="C677" s="6">
        <x:v>11.24360171</x:v>
      </x:c>
      <x:c r="D677" s="14" t="s">
        <x:v>77</x:v>
      </x:c>
      <x:c r="E677" s="15">
        <x:v>43194.5174731829</x:v>
      </x:c>
      <x:c r="F677" t="s">
        <x:v>82</x:v>
      </x:c>
      <x:c r="G677" s="6">
        <x:v>149.464169475214</x:v>
      </x:c>
      <x:c r="H677" t="s">
        <x:v>83</x:v>
      </x:c>
      <x:c r="I677" s="6">
        <x:v>26.3696631429652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24.592</x:v>
      </x:c>
      <x:c r="R677" s="8">
        <x:v>132272.653502191</x:v>
      </x:c>
      <x:c r="S677" s="12">
        <x:v>437781.776435815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66624</x:v>
      </x:c>
      <x:c r="B678" s="1">
        <x:v>43199.5740109606</x:v>
      </x:c>
      <x:c r="C678" s="6">
        <x:v>11.260536025</x:v>
      </x:c>
      <x:c r="D678" s="14" t="s">
        <x:v>77</x:v>
      </x:c>
      <x:c r="E678" s="15">
        <x:v>43194.5174731829</x:v>
      </x:c>
      <x:c r="F678" t="s">
        <x:v>82</x:v>
      </x:c>
      <x:c r="G678" s="6">
        <x:v>149.4525181317</x:v>
      </x:c>
      <x:c r="H678" t="s">
        <x:v>83</x:v>
      </x:c>
      <x:c r="I678" s="6">
        <x:v>26.3639017859623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24.595</x:v>
      </x:c>
      <x:c r="R678" s="8">
        <x:v>132269.245577738</x:v>
      </x:c>
      <x:c r="S678" s="12">
        <x:v>437785.808707195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66638</x:v>
      </x:c>
      <x:c r="B679" s="1">
        <x:v>43199.5740226505</x:v>
      </x:c>
      <x:c r="C679" s="6">
        <x:v>11.27737026</x:v>
      </x:c>
      <x:c r="D679" s="14" t="s">
        <x:v>77</x:v>
      </x:c>
      <x:c r="E679" s="15">
        <x:v>43194.5174731829</x:v>
      </x:c>
      <x:c r="F679" t="s">
        <x:v>82</x:v>
      </x:c>
      <x:c r="G679" s="6">
        <x:v>149.476320895233</x:v>
      </x:c>
      <x:c r="H679" t="s">
        <x:v>83</x:v>
      </x:c>
      <x:c r="I679" s="6">
        <x:v>26.3584705157582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24.595</x:v>
      </x:c>
      <x:c r="R679" s="8">
        <x:v>132269.987963128</x:v>
      </x:c>
      <x:c r="S679" s="12">
        <x:v>437796.048350309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66647</x:v>
      </x:c>
      <x:c r="B680" s="1">
        <x:v>43199.574034456</x:v>
      </x:c>
      <x:c r="C680" s="6">
        <x:v>11.2943379733333</x:v>
      </x:c>
      <x:c r="D680" s="14" t="s">
        <x:v>77</x:v>
      </x:c>
      <x:c r="E680" s="15">
        <x:v>43194.5174731829</x:v>
      </x:c>
      <x:c r="F680" t="s">
        <x:v>82</x:v>
      </x:c>
      <x:c r="G680" s="6">
        <x:v>149.575474905722</x:v>
      </x:c>
      <x:c r="H680" t="s">
        <x:v>83</x:v>
      </x:c>
      <x:c r="I680" s="6">
        <x:v>26.349888526604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24.59</x:v>
      </x:c>
      <x:c r="R680" s="8">
        <x:v>132264.863061349</x:v>
      </x:c>
      <x:c r="S680" s="12">
        <x:v>437783.384483727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66656</x:v>
      </x:c>
      <x:c r="B681" s="1">
        <x:v>43199.5740455671</x:v>
      </x:c>
      <x:c r="C681" s="6">
        <x:v>11.31032213</x:v>
      </x:c>
      <x:c r="D681" s="14" t="s">
        <x:v>77</x:v>
      </x:c>
      <x:c r="E681" s="15">
        <x:v>43194.5174731829</x:v>
      </x:c>
      <x:c r="F681" t="s">
        <x:v>82</x:v>
      </x:c>
      <x:c r="G681" s="6">
        <x:v>149.512310101294</x:v>
      </x:c>
      <x:c r="H681" t="s">
        <x:v>83</x:v>
      </x:c>
      <x:c r="I681" s="6">
        <x:v>26.3586805647187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24.592</x:v>
      </x:c>
      <x:c r="R681" s="8">
        <x:v>132260.887077998</x:v>
      </x:c>
      <x:c r="S681" s="12">
        <x:v>437794.141878702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66669</x:v>
      </x:c>
      <x:c r="B682" s="1">
        <x:v>43199.5740569097</x:v>
      </x:c>
      <x:c r="C682" s="6">
        <x:v>11.32667309</x:v>
      </x:c>
      <x:c r="D682" s="14" t="s">
        <x:v>77</x:v>
      </x:c>
      <x:c r="E682" s="15">
        <x:v>43194.5174731829</x:v>
      </x:c>
      <x:c r="F682" t="s">
        <x:v>82</x:v>
      </x:c>
      <x:c r="G682" s="6">
        <x:v>149.521661434681</x:v>
      </x:c>
      <x:c r="H682" t="s">
        <x:v>83</x:v>
      </x:c>
      <x:c r="I682" s="6">
        <x:v>26.3621613779792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24.59</x:v>
      </x:c>
      <x:c r="R682" s="8">
        <x:v>132257.44110375</x:v>
      </x:c>
      <x:c r="S682" s="12">
        <x:v>437775.963577215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66674</x:v>
      </x:c>
      <x:c r="B683" s="1">
        <x:v>43199.5740684375</x:v>
      </x:c>
      <x:c r="C683" s="6">
        <x:v>11.3432906933333</x:v>
      </x:c>
      <x:c r="D683" s="14" t="s">
        <x:v>77</x:v>
      </x:c>
      <x:c r="E683" s="15">
        <x:v>43194.5174731829</x:v>
      </x:c>
      <x:c r="F683" t="s">
        <x:v>82</x:v>
      </x:c>
      <x:c r="G683" s="6">
        <x:v>149.540784902051</x:v>
      </x:c>
      <x:c r="H683" t="s">
        <x:v>83</x:v>
      </x:c>
      <x:c r="I683" s="6">
        <x:v>26.3493784090583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24.593</x:v>
      </x:c>
      <x:c r="R683" s="8">
        <x:v>132260.409083266</x:v>
      </x:c>
      <x:c r="S683" s="12">
        <x:v>437773.926380022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66689</x:v>
      </x:c>
      <x:c r="B684" s="1">
        <x:v>43199.5740802893</x:v>
      </x:c>
      <x:c r="C684" s="6">
        <x:v>11.3603416766667</x:v>
      </x:c>
      <x:c r="D684" s="14" t="s">
        <x:v>77</x:v>
      </x:c>
      <x:c r="E684" s="15">
        <x:v>43194.5174731829</x:v>
      </x:c>
      <x:c r="F684" t="s">
        <x:v>82</x:v>
      </x:c>
      <x:c r="G684" s="6">
        <x:v>149.560914070753</x:v>
      </x:c>
      <x:c r="H684" t="s">
        <x:v>83</x:v>
      </x:c>
      <x:c r="I684" s="6">
        <x:v>26.3447873546347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24.593</x:v>
      </x:c>
      <x:c r="R684" s="8">
        <x:v>132264.351224251</x:v>
      </x:c>
      <x:c r="S684" s="12">
        <x:v>437779.238748185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66697</x:v>
      </x:c>
      <x:c r="B685" s="1">
        <x:v>43199.5740925579</x:v>
      </x:c>
      <x:c r="C685" s="6">
        <x:v>11.3780260033333</x:v>
      </x:c>
      <x:c r="D685" s="14" t="s">
        <x:v>77</x:v>
      </x:c>
      <x:c r="E685" s="15">
        <x:v>43194.5174731829</x:v>
      </x:c>
      <x:c r="F685" t="s">
        <x:v>82</x:v>
      </x:c>
      <x:c r="G685" s="6">
        <x:v>149.510720169245</x:v>
      </x:c>
      <x:c r="H685" t="s">
        <x:v>83</x:v>
      </x:c>
      <x:c r="I685" s="6">
        <x:v>26.3534293446455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24.594</x:v>
      </x:c>
      <x:c r="R685" s="8">
        <x:v>132266.605072752</x:v>
      </x:c>
      <x:c r="S685" s="12">
        <x:v>437790.671988897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66706</x:v>
      </x:c>
      <x:c r="B686" s="1">
        <x:v>43199.574103588</x:v>
      </x:c>
      <x:c r="C686" s="6">
        <x:v>11.3939102066667</x:v>
      </x:c>
      <x:c r="D686" s="14" t="s">
        <x:v>77</x:v>
      </x:c>
      <x:c r="E686" s="15">
        <x:v>43194.5174731829</x:v>
      </x:c>
      <x:c r="F686" t="s">
        <x:v>82</x:v>
      </x:c>
      <x:c r="G686" s="6">
        <x:v>149.519879816493</x:v>
      </x:c>
      <x:c r="H686" t="s">
        <x:v>83</x:v>
      </x:c>
      <x:c r="I686" s="6">
        <x:v>26.3597608167238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24.591</x:v>
      </x:c>
      <x:c r="R686" s="8">
        <x:v>132271.612021022</x:v>
      </x:c>
      <x:c r="S686" s="12">
        <x:v>437785.102038893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66713</x:v>
      </x:c>
      <x:c r="B687" s="1">
        <x:v>43199.5741148148</x:v>
      </x:c>
      <x:c r="C687" s="6">
        <x:v>11.4100945116667</x:v>
      </x:c>
      <x:c r="D687" s="14" t="s">
        <x:v>77</x:v>
      </x:c>
      <x:c r="E687" s="15">
        <x:v>43194.5174731829</x:v>
      </x:c>
      <x:c r="F687" t="s">
        <x:v>82</x:v>
      </x:c>
      <x:c r="G687" s="6">
        <x:v>149.455580840766</x:v>
      </x:c>
      <x:c r="H687" t="s">
        <x:v>83</x:v>
      </x:c>
      <x:c r="I687" s="6">
        <x:v>26.3648019973425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24.594</x:v>
      </x:c>
      <x:c r="R687" s="8">
        <x:v>132252.086756829</x:v>
      </x:c>
      <x:c r="S687" s="12">
        <x:v>437769.637352281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66727</x:v>
      </x:c>
      <x:c r="B688" s="1">
        <x:v>43199.5741262731</x:v>
      </x:c>
      <x:c r="C688" s="6">
        <x:v>11.4265787066667</x:v>
      </x:c>
      <x:c r="D688" s="14" t="s">
        <x:v>77</x:v>
      </x:c>
      <x:c r="E688" s="15">
        <x:v>43194.5174731829</x:v>
      </x:c>
      <x:c r="F688" t="s">
        <x:v>82</x:v>
      </x:c>
      <x:c r="G688" s="6">
        <x:v>149.499024403726</x:v>
      </x:c>
      <x:c r="H688" t="s">
        <x:v>83</x:v>
      </x:c>
      <x:c r="I688" s="6">
        <x:v>26.3617112726133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24.592</x:v>
      </x:c>
      <x:c r="R688" s="8">
        <x:v>132258.109218524</x:v>
      </x:c>
      <x:c r="S688" s="12">
        <x:v>437767.788874034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66737</x:v>
      </x:c>
      <x:c r="B689" s="1">
        <x:v>43199.5741381944</x:v>
      </x:c>
      <x:c r="C689" s="6">
        <x:v>11.4437296883333</x:v>
      </x:c>
      <x:c r="D689" s="14" t="s">
        <x:v>77</x:v>
      </x:c>
      <x:c r="E689" s="15">
        <x:v>43194.5174731829</x:v>
      </x:c>
      <x:c r="F689" t="s">
        <x:v>82</x:v>
      </x:c>
      <x:c r="G689" s="6">
        <x:v>149.481946512857</x:v>
      </x:c>
      <x:c r="H689" t="s">
        <x:v>83</x:v>
      </x:c>
      <x:c r="I689" s="6">
        <x:v>26.355979936227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24.595</x:v>
      </x:c>
      <x:c r="R689" s="8">
        <x:v>132258.123852541</x:v>
      </x:c>
      <x:c r="S689" s="12">
        <x:v>437776.19315778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66741</x:v>
      </x:c>
      <x:c r="B690" s="1">
        <x:v>43199.5741493866</x:v>
      </x:c>
      <x:c r="C690" s="6">
        <x:v>11.4598306283333</x:v>
      </x:c>
      <x:c r="D690" s="14" t="s">
        <x:v>77</x:v>
      </x:c>
      <x:c r="E690" s="15">
        <x:v>43194.5174731829</x:v>
      </x:c>
      <x:c r="F690" t="s">
        <x:v>82</x:v>
      </x:c>
      <x:c r="G690" s="6">
        <x:v>149.563618395397</x:v>
      </x:c>
      <x:c r="H690" t="s">
        <x:v>83</x:v>
      </x:c>
      <x:c r="I690" s="6">
        <x:v>26.3469778569424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24.592</x:v>
      </x:c>
      <x:c r="R690" s="8">
        <x:v>132257.477314055</x:v>
      </x:c>
      <x:c r="S690" s="12">
        <x:v>437777.163068836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66757</x:v>
      </x:c>
      <x:c r="B691" s="1">
        <x:v>43199.5741613773</x:v>
      </x:c>
      <x:c r="C691" s="6">
        <x:v>11.4770982333333</x:v>
      </x:c>
      <x:c r="D691" s="14" t="s">
        <x:v>77</x:v>
      </x:c>
      <x:c r="E691" s="15">
        <x:v>43194.5174731829</x:v>
      </x:c>
      <x:c r="F691" t="s">
        <x:v>82</x:v>
      </x:c>
      <x:c r="G691" s="6">
        <x:v>149.504992633779</x:v>
      </x:c>
      <x:c r="H691" t="s">
        <x:v>83</x:v>
      </x:c>
      <x:c r="I691" s="6">
        <x:v>26.3519289975616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24.595</x:v>
      </x:c>
      <x:c r="R691" s="8">
        <x:v>132259.602921272</x:v>
      </x:c>
      <x:c r="S691" s="12">
        <x:v>437770.159595899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66762</x:v>
      </x:c>
      <x:c r="B692" s="1">
        <x:v>43199.5741730671</x:v>
      </x:c>
      <x:c r="C692" s="6">
        <x:v>11.49394922</x:v>
      </x:c>
      <x:c r="D692" s="14" t="s">
        <x:v>77</x:v>
      </x:c>
      <x:c r="E692" s="15">
        <x:v>43194.5174731829</x:v>
      </x:c>
      <x:c r="F692" t="s">
        <x:v>82</x:v>
      </x:c>
      <x:c r="G692" s="6">
        <x:v>149.597698591796</x:v>
      </x:c>
      <x:c r="H692" t="s">
        <x:v>83</x:v>
      </x:c>
      <x:c r="I692" s="6">
        <x:v>26.3392060812412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24.592</x:v>
      </x:c>
      <x:c r="R692" s="8">
        <x:v>132257.02393901</x:v>
      </x:c>
      <x:c r="S692" s="12">
        <x:v>437780.471739771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66771</x:v>
      </x:c>
      <x:c r="B693" s="1">
        <x:v>43199.5741844907</x:v>
      </x:c>
      <x:c r="C693" s="6">
        <x:v>11.5103834266667</x:v>
      </x:c>
      <x:c r="D693" s="14" t="s">
        <x:v>77</x:v>
      </x:c>
      <x:c r="E693" s="15">
        <x:v>43194.5174731829</x:v>
      </x:c>
      <x:c r="F693" t="s">
        <x:v>82</x:v>
      </x:c>
      <x:c r="G693" s="6">
        <x:v>149.558078221855</x:v>
      </x:c>
      <x:c r="H693" t="s">
        <x:v>83</x:v>
      </x:c>
      <x:c r="I693" s="6">
        <x:v>26.3426268606077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24.594</x:v>
      </x:c>
      <x:c r="R693" s="8">
        <x:v>132255.957360593</x:v>
      </x:c>
      <x:c r="S693" s="12">
        <x:v>437762.41916237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66786</x:v>
      </x:c>
      <x:c r="B694" s="1">
        <x:v>43199.5741959143</x:v>
      </x:c>
      <x:c r="C694" s="6">
        <x:v>11.5268677033333</x:v>
      </x:c>
      <x:c r="D694" s="14" t="s">
        <x:v>77</x:v>
      </x:c>
      <x:c r="E694" s="15">
        <x:v>43194.5174731829</x:v>
      </x:c>
      <x:c r="F694" t="s">
        <x:v>82</x:v>
      </x:c>
      <x:c r="G694" s="6">
        <x:v>149.520394374999</x:v>
      </x:c>
      <x:c r="H694" t="s">
        <x:v>83</x:v>
      </x:c>
      <x:c r="I694" s="6">
        <x:v>26.3540294836671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24.593</x:v>
      </x:c>
      <x:c r="R694" s="8">
        <x:v>132259.290813656</x:v>
      </x:c>
      <x:c r="S694" s="12">
        <x:v>437775.073980221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66794</x:v>
      </x:c>
      <x:c r="B695" s="1">
        <x:v>43199.5742075579</x:v>
      </x:c>
      <x:c r="C695" s="6">
        <x:v>11.5436186683333</x:v>
      </x:c>
      <x:c r="D695" s="14" t="s">
        <x:v>77</x:v>
      </x:c>
      <x:c r="E695" s="15">
        <x:v>43194.5174731829</x:v>
      </x:c>
      <x:c r="F695" t="s">
        <x:v>82</x:v>
      </x:c>
      <x:c r="G695" s="6">
        <x:v>149.50927326875</x:v>
      </x:c>
      <x:c r="H695" t="s">
        <x:v>83</x:v>
      </x:c>
      <x:c r="I695" s="6">
        <x:v>26.3537594210943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24.594</x:v>
      </x:c>
      <x:c r="R695" s="8">
        <x:v>132261.110560387</x:v>
      </x:c>
      <x:c r="S695" s="12">
        <x:v>437781.114071458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66804</x:v>
      </x:c>
      <x:c r="B696" s="1">
        <x:v>43199.574218831</x:v>
      </x:c>
      <x:c r="C696" s="6">
        <x:v>11.5598695833333</x:v>
      </x:c>
      <x:c r="D696" s="14" t="s">
        <x:v>77</x:v>
      </x:c>
      <x:c r="E696" s="15">
        <x:v>43194.5174731829</x:v>
      </x:c>
      <x:c r="F696" t="s">
        <x:v>82</x:v>
      </x:c>
      <x:c r="G696" s="6">
        <x:v>149.441279040357</x:v>
      </x:c>
      <x:c r="H696" t="s">
        <x:v>83</x:v>
      </x:c>
      <x:c r="I696" s="6">
        <x:v>26.3692730507728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24.594</x:v>
      </x:c>
      <x:c r="R696" s="8">
        <x:v>132259.627500593</x:v>
      </x:c>
      <x:c r="S696" s="12">
        <x:v>437790.021511127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66820</x:v>
      </x:c>
      <x:c r="B697" s="1">
        <x:v>43199.5742304398</x:v>
      </x:c>
      <x:c r="C697" s="6">
        <x:v>11.57658722</x:v>
      </x:c>
      <x:c r="D697" s="14" t="s">
        <x:v>77</x:v>
      </x:c>
      <x:c r="E697" s="15">
        <x:v>43194.5174731829</x:v>
      </x:c>
      <x:c r="F697" t="s">
        <x:v>82</x:v>
      </x:c>
      <x:c r="G697" s="6">
        <x:v>149.450228956348</x:v>
      </x:c>
      <x:c r="H697" t="s">
        <x:v>83</x:v>
      </x:c>
      <x:c r="I697" s="6">
        <x:v>26.3728438963794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24.592</x:v>
      </x:c>
      <x:c r="R697" s="8">
        <x:v>132260.901015382</x:v>
      </x:c>
      <x:c r="S697" s="12">
        <x:v>437780.77740802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66829</x:v>
      </x:c>
      <x:c r="B698" s="1">
        <x:v>43199.5742423958</x:v>
      </x:c>
      <x:c r="C698" s="6">
        <x:v>11.5937881783333</x:v>
      </x:c>
      <x:c r="D698" s="14" t="s">
        <x:v>77</x:v>
      </x:c>
      <x:c r="E698" s="15">
        <x:v>43194.5174731829</x:v>
      </x:c>
      <x:c r="F698" t="s">
        <x:v>82</x:v>
      </x:c>
      <x:c r="G698" s="6">
        <x:v>149.527378477487</x:v>
      </x:c>
      <x:c r="H698" t="s">
        <x:v>83</x:v>
      </x:c>
      <x:c r="I698" s="6">
        <x:v>26.3580504178763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24.591</x:v>
      </x:c>
      <x:c r="R698" s="8">
        <x:v>132263.505246346</x:v>
      </x:c>
      <x:c r="S698" s="12">
        <x:v>437791.182958296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66838</x:v>
      </x:c>
      <x:c r="B699" s="1">
        <x:v>43199.5742535069</x:v>
      </x:c>
      <x:c r="C699" s="6">
        <x:v>11.6097890866667</x:v>
      </x:c>
      <x:c r="D699" s="14" t="s">
        <x:v>77</x:v>
      </x:c>
      <x:c r="E699" s="15">
        <x:v>43194.5174731829</x:v>
      </x:c>
      <x:c r="F699" t="s">
        <x:v>82</x:v>
      </x:c>
      <x:c r="G699" s="6">
        <x:v>149.502778506195</x:v>
      </x:c>
      <x:c r="H699" t="s">
        <x:v>83</x:v>
      </x:c>
      <x:c r="I699" s="6">
        <x:v>26.3636617296356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24.591</x:v>
      </x:c>
      <x:c r="R699" s="8">
        <x:v>132265.709580127</x:v>
      </x:c>
      <x:c r="S699" s="12">
        <x:v>437779.26972293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66841</x:v>
      </x:c>
      <x:c r="B700" s="1">
        <x:v>43199.5742651968</x:v>
      </x:c>
      <x:c r="C700" s="6">
        <x:v>11.6266233916667</x:v>
      </x:c>
      <x:c r="D700" s="14" t="s">
        <x:v>77</x:v>
      </x:c>
      <x:c r="E700" s="15">
        <x:v>43194.5174731829</x:v>
      </x:c>
      <x:c r="F700" t="s">
        <x:v>82</x:v>
      </x:c>
      <x:c r="G700" s="6">
        <x:v>149.498366715523</x:v>
      </x:c>
      <x:c r="H700" t="s">
        <x:v>83</x:v>
      </x:c>
      <x:c r="I700" s="6">
        <x:v>26.3618613077288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24.592</x:v>
      </x:c>
      <x:c r="R700" s="8">
        <x:v>132261.889536669</x:v>
      </x:c>
      <x:c r="S700" s="12">
        <x:v>437769.873682434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66858</x:v>
      </x:c>
      <x:c r="B701" s="1">
        <x:v>43199.5742770486</x:v>
      </x:c>
      <x:c r="C701" s="6">
        <x:v>11.6436909983333</x:v>
      </x:c>
      <x:c r="D701" s="14" t="s">
        <x:v>77</x:v>
      </x:c>
      <x:c r="E701" s="15">
        <x:v>43194.5174731829</x:v>
      </x:c>
      <x:c r="F701" t="s">
        <x:v>82</x:v>
      </x:c>
      <x:c r="G701" s="6">
        <x:v>149.502504796637</x:v>
      </x:c>
      <x:c r="H701" t="s">
        <x:v>83</x:v>
      </x:c>
      <x:c r="I701" s="6">
        <x:v>26.3581104318564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24.593</x:v>
      </x:c>
      <x:c r="R701" s="8">
        <x:v>132260.764801975</x:v>
      </x:c>
      <x:c r="S701" s="12">
        <x:v>437790.28328529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66868</x:v>
      </x:c>
      <x:c r="B702" s="1">
        <x:v>43199.5742885764</x:v>
      </x:c>
      <x:c r="C702" s="6">
        <x:v>11.6602919433333</x:v>
      </x:c>
      <x:c r="D702" s="14" t="s">
        <x:v>77</x:v>
      </x:c>
      <x:c r="E702" s="15">
        <x:v>43194.5174731829</x:v>
      </x:c>
      <x:c r="F702" t="s">
        <x:v>82</x:v>
      </x:c>
      <x:c r="G702" s="6">
        <x:v>149.487894384807</x:v>
      </x:c>
      <x:c r="H702" t="s">
        <x:v>83</x:v>
      </x:c>
      <x:c r="I702" s="6">
        <x:v>26.3558299013739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24.595</x:v>
      </x:c>
      <x:c r="R702" s="8">
        <x:v>132261.760894901</x:v>
      </x:c>
      <x:c r="S702" s="12">
        <x:v>437775.784270494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66872</x:v>
      </x:c>
      <x:c r="B703" s="1">
        <x:v>43199.5743001505</x:v>
      </x:c>
      <x:c r="C703" s="6">
        <x:v>11.6769428516667</x:v>
      </x:c>
      <x:c r="D703" s="14" t="s">
        <x:v>77</x:v>
      </x:c>
      <x:c r="E703" s="15">
        <x:v>43194.5174731829</x:v>
      </x:c>
      <x:c r="F703" t="s">
        <x:v>82</x:v>
      </x:c>
      <x:c r="G703" s="6">
        <x:v>149.568340399147</x:v>
      </x:c>
      <x:c r="H703" t="s">
        <x:v>83</x:v>
      </x:c>
      <x:c r="I703" s="6">
        <x:v>26.3402863269803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24.594</x:v>
      </x:c>
      <x:c r="R703" s="8">
        <x:v>132262.662456489</x:v>
      </x:c>
      <x:c r="S703" s="12">
        <x:v>437782.502823411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66890</x:v>
      </x:c>
      <x:c r="B704" s="1">
        <x:v>43199.5743118056</x:v>
      </x:c>
      <x:c r="C704" s="6">
        <x:v>11.6937437933333</x:v>
      </x:c>
      <x:c r="D704" s="14" t="s">
        <x:v>77</x:v>
      </x:c>
      <x:c r="E704" s="15">
        <x:v>43194.5174731829</x:v>
      </x:c>
      <x:c r="F704" t="s">
        <x:v>82</x:v>
      </x:c>
      <x:c r="G704" s="6">
        <x:v>149.528227623639</x:v>
      </x:c>
      <x:c r="H704" t="s">
        <x:v>83</x:v>
      </x:c>
      <x:c r="I704" s="6">
        <x:v>26.3550497202491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24.592</x:v>
      </x:c>
      <x:c r="R704" s="8">
        <x:v>132227.954358376</x:v>
      </x:c>
      <x:c r="S704" s="12">
        <x:v>437788.853438594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66891</x:v>
      </x:c>
      <x:c r="B705" s="1">
        <x:v>43199.5743231134</x:v>
      </x:c>
      <x:c r="C705" s="6">
        <x:v>11.7099947316667</x:v>
      </x:c>
      <x:c r="D705" s="14" t="s">
        <x:v>77</x:v>
      </x:c>
      <x:c r="E705" s="15">
        <x:v>43194.5174731829</x:v>
      </x:c>
      <x:c r="F705" t="s">
        <x:v>82</x:v>
      </x:c>
      <x:c r="G705" s="6">
        <x:v>149.541455560493</x:v>
      </x:c>
      <x:c r="H705" t="s">
        <x:v>83</x:v>
      </x:c>
      <x:c r="I705" s="6">
        <x:v>26.3548396715155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24.591</x:v>
      </x:c>
      <x:c r="R705" s="8">
        <x:v>132249.003190827</x:v>
      </x:c>
      <x:c r="S705" s="12">
        <x:v>437775.218392117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66910</x:v>
      </x:c>
      <x:c r="B706" s="1">
        <x:v>43199.574334838</x:v>
      </x:c>
      <x:c r="C706" s="6">
        <x:v>11.7268956833333</x:v>
      </x:c>
      <x:c r="D706" s="14" t="s">
        <x:v>77</x:v>
      </x:c>
      <x:c r="E706" s="15">
        <x:v>43194.5174731829</x:v>
      </x:c>
      <x:c r="F706" t="s">
        <x:v>82</x:v>
      </x:c>
      <x:c r="G706" s="6">
        <x:v>149.538022210325</x:v>
      </x:c>
      <x:c r="H706" t="s">
        <x:v>83</x:v>
      </x:c>
      <x:c r="I706" s="6">
        <x:v>26.3500085542732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24.593</x:v>
      </x:c>
      <x:c r="R706" s="8">
        <x:v>132237.790542808</x:v>
      </x:c>
      <x:c r="S706" s="12">
        <x:v>437790.607308027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66918</x:v>
      </x:c>
      <x:c r="B707" s="1">
        <x:v>43199.5743463773</x:v>
      </x:c>
      <x:c r="C707" s="6">
        <x:v>11.7435299333333</x:v>
      </x:c>
      <x:c r="D707" s="14" t="s">
        <x:v>77</x:v>
      </x:c>
      <x:c r="E707" s="15">
        <x:v>43194.5174731829</x:v>
      </x:c>
      <x:c r="F707" t="s">
        <x:v>82</x:v>
      </x:c>
      <x:c r="G707" s="6">
        <x:v>149.593282254593</x:v>
      </x:c>
      <x:c r="H707" t="s">
        <x:v>83</x:v>
      </x:c>
      <x:c r="I707" s="6">
        <x:v>26.3374056724479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24.593</x:v>
      </x:c>
      <x:c r="R707" s="8">
        <x:v>132246.352510854</x:v>
      </x:c>
      <x:c r="S707" s="12">
        <x:v>437768.512572289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66924</x:v>
      </x:c>
      <x:c r="B708" s="1">
        <x:v>43199.5743577199</x:v>
      </x:c>
      <x:c r="C708" s="6">
        <x:v>11.7598309066667</x:v>
      </x:c>
      <x:c r="D708" s="14" t="s">
        <x:v>77</x:v>
      </x:c>
      <x:c r="E708" s="15">
        <x:v>43194.5174731829</x:v>
      </x:c>
      <x:c r="F708" t="s">
        <x:v>82</x:v>
      </x:c>
      <x:c r="G708" s="6">
        <x:v>149.499121988318</x:v>
      </x:c>
      <x:c r="H708" t="s">
        <x:v>83</x:v>
      </x:c>
      <x:c r="I708" s="6">
        <x:v>26.3448473683775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24.598</x:v>
      </x:c>
      <x:c r="R708" s="8">
        <x:v>132246.837941683</x:v>
      </x:c>
      <x:c r="S708" s="12">
        <x:v>437783.577924994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66934</x:v>
      </x:c>
      <x:c r="B709" s="1">
        <x:v>43199.5743697569</x:v>
      </x:c>
      <x:c r="C709" s="6">
        <x:v>11.7771485216667</x:v>
      </x:c>
      <x:c r="D709" s="14" t="s">
        <x:v>77</x:v>
      </x:c>
      <x:c r="E709" s="15">
        <x:v>43194.5174731829</x:v>
      </x:c>
      <x:c r="F709" t="s">
        <x:v>82</x:v>
      </x:c>
      <x:c r="G709" s="6">
        <x:v>149.485931849492</x:v>
      </x:c>
      <x:c r="H709" t="s">
        <x:v>83</x:v>
      </x:c>
      <x:c r="I709" s="6">
        <x:v>26.361891314752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24.593</x:v>
      </x:c>
      <x:c r="R709" s="8">
        <x:v>132244.245520544</x:v>
      </x:c>
      <x:c r="S709" s="12">
        <x:v>437767.860207116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66947</x:v>
      </x:c>
      <x:c r="B710" s="1">
        <x:v>43199.5743816782</x:v>
      </x:c>
      <x:c r="C710" s="6">
        <x:v>11.7943494683333</x:v>
      </x:c>
      <x:c r="D710" s="14" t="s">
        <x:v>77</x:v>
      </x:c>
      <x:c r="E710" s="15">
        <x:v>43194.5174731829</x:v>
      </x:c>
      <x:c r="F710" t="s">
        <x:v>82</x:v>
      </x:c>
      <x:c r="G710" s="6">
        <x:v>149.517966617381</x:v>
      </x:c>
      <x:c r="H710" t="s">
        <x:v>83</x:v>
      </x:c>
      <x:c r="I710" s="6">
        <x:v>26.3573902641683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24.592</x:v>
      </x:c>
      <x:c r="R710" s="8">
        <x:v>132249.96857315</x:v>
      </x:c>
      <x:c r="S710" s="12">
        <x:v>437757.098948771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66957</x:v>
      </x:c>
      <x:c r="B711" s="1">
        <x:v>43199.5743929745</x:v>
      </x:c>
      <x:c r="C711" s="6">
        <x:v>11.8106170766667</x:v>
      </x:c>
      <x:c r="D711" s="14" t="s">
        <x:v>77</x:v>
      </x:c>
      <x:c r="E711" s="15">
        <x:v>43194.5174731829</x:v>
      </x:c>
      <x:c r="F711" t="s">
        <x:v>82</x:v>
      </x:c>
      <x:c r="G711" s="6">
        <x:v>149.566907772806</x:v>
      </x:c>
      <x:c r="H711" t="s">
        <x:v>83</x:v>
      </x:c>
      <x:c r="I711" s="6">
        <x:v>26.3462276847581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24.592</x:v>
      </x:c>
      <x:c r="R711" s="8">
        <x:v>132251.8919393</x:v>
      </x:c>
      <x:c r="S711" s="12">
        <x:v>437775.34816633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66968</x:v>
      </x:c>
      <x:c r="B712" s="1">
        <x:v>43199.5744043981</x:v>
      </x:c>
      <x:c r="C712" s="6">
        <x:v>11.8270680116667</x:v>
      </x:c>
      <x:c r="D712" s="14" t="s">
        <x:v>77</x:v>
      </x:c>
      <x:c r="E712" s="15">
        <x:v>43194.5174731829</x:v>
      </x:c>
      <x:c r="F712" t="s">
        <x:v>82</x:v>
      </x:c>
      <x:c r="G712" s="6">
        <x:v>149.568223536737</x:v>
      </x:c>
      <x:c r="H712" t="s">
        <x:v>83</x:v>
      </x:c>
      <x:c r="I712" s="6">
        <x:v>26.3459276159315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24.592</x:v>
      </x:c>
      <x:c r="R712" s="8">
        <x:v>132251.688566821</x:v>
      </x:c>
      <x:c r="S712" s="12">
        <x:v>437765.130271229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66972</x:v>
      </x:c>
      <x:c r="B713" s="1">
        <x:v>43199.5744159722</x:v>
      </x:c>
      <x:c r="C713" s="6">
        <x:v>11.8437522733333</x:v>
      </x:c>
      <x:c r="D713" s="14" t="s">
        <x:v>77</x:v>
      </x:c>
      <x:c r="E713" s="15">
        <x:v>43194.5174731829</x:v>
      </x:c>
      <x:c r="F713" t="s">
        <x:v>82</x:v>
      </x:c>
      <x:c r="G713" s="6">
        <x:v>149.568763992668</x:v>
      </x:c>
      <x:c r="H713" t="s">
        <x:v>83</x:v>
      </x:c>
      <x:c r="I713" s="6">
        <x:v>26.3514188797058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24.59</x:v>
      </x:c>
      <x:c r="R713" s="8">
        <x:v>132249.483214474</x:v>
      </x:c>
      <x:c r="S713" s="12">
        <x:v>437775.588001442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66989</x:v>
      </x:c>
      <x:c r="B714" s="1">
        <x:v>43199.5744273148</x:v>
      </x:c>
      <x:c r="C714" s="6">
        <x:v>11.8600865633333</x:v>
      </x:c>
      <x:c r="D714" s="14" t="s">
        <x:v>77</x:v>
      </x:c>
      <x:c r="E714" s="15">
        <x:v>43194.5174731829</x:v>
      </x:c>
      <x:c r="F714" t="s">
        <x:v>82</x:v>
      </x:c>
      <x:c r="G714" s="6">
        <x:v>149.516388040992</x:v>
      </x:c>
      <x:c r="H714" t="s">
        <x:v>83</x:v>
      </x:c>
      <x:c r="I714" s="6">
        <x:v>26.3577503479928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24.592</x:v>
      </x:c>
      <x:c r="R714" s="8">
        <x:v>132248.417482314</x:v>
      </x:c>
      <x:c r="S714" s="12">
        <x:v>437764.269103793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66992</x:v>
      </x:c>
      <x:c r="B715" s="1">
        <x:v>43199.5744391204</x:v>
      </x:c>
      <x:c r="C715" s="6">
        <x:v>11.8770874783333</x:v>
      </x:c>
      <x:c r="D715" s="14" t="s">
        <x:v>77</x:v>
      </x:c>
      <x:c r="E715" s="15">
        <x:v>43194.5174731829</x:v>
      </x:c>
      <x:c r="F715" t="s">
        <x:v>82</x:v>
      </x:c>
      <x:c r="G715" s="6">
        <x:v>149.465484661333</x:v>
      </x:c>
      <x:c r="H715" t="s">
        <x:v>83</x:v>
      </x:c>
      <x:c r="I715" s="6">
        <x:v>26.3693630720441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24.592</x:v>
      </x:c>
      <x:c r="R715" s="8">
        <x:v>132255.511003726</x:v>
      </x:c>
      <x:c r="S715" s="12">
        <x:v>437762.204456246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67004</x:v>
      </x:c>
      <x:c r="B716" s="1">
        <x:v>43199.5744507755</x:v>
      </x:c>
      <x:c r="C716" s="6">
        <x:v>11.8938717833333</x:v>
      </x:c>
      <x:c r="D716" s="14" t="s">
        <x:v>77</x:v>
      </x:c>
      <x:c r="E716" s="15">
        <x:v>43194.5174731829</x:v>
      </x:c>
      <x:c r="F716" t="s">
        <x:v>82</x:v>
      </x:c>
      <x:c r="G716" s="6">
        <x:v>149.422731684365</x:v>
      </x:c>
      <x:c r="H716" t="s">
        <x:v>83</x:v>
      </x:c>
      <x:c r="I716" s="6">
        <x:v>26.3678927249175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24.596</x:v>
      </x:c>
      <x:c r="R716" s="8">
        <x:v>132262.011795147</x:v>
      </x:c>
      <x:c r="S716" s="12">
        <x:v>437776.448505512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67020</x:v>
      </x:c>
      <x:c r="B717" s="1">
        <x:v>43199.5744623495</x:v>
      </x:c>
      <x:c r="C717" s="6">
        <x:v>11.9104893983333</x:v>
      </x:c>
      <x:c r="D717" s="14" t="s">
        <x:v>77</x:v>
      </x:c>
      <x:c r="E717" s="15">
        <x:v>43194.5174731829</x:v>
      </x:c>
      <x:c r="F717" t="s">
        <x:v>82</x:v>
      </x:c>
      <x:c r="G717" s="6">
        <x:v>149.505530143884</x:v>
      </x:c>
      <x:c r="H717" t="s">
        <x:v>83</x:v>
      </x:c>
      <x:c r="I717" s="6">
        <x:v>26.3574202711525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24.593</x:v>
      </x:c>
      <x:c r="R717" s="8">
        <x:v>132253.806832736</x:v>
      </x:c>
      <x:c r="S717" s="12">
        <x:v>437776.228705043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67024</x:v>
      </x:c>
      <x:c r="B718" s="1">
        <x:v>43199.5744735301</x:v>
      </x:c>
      <x:c r="C718" s="6">
        <x:v>11.926623645</x:v>
      </x:c>
      <x:c r="D718" s="14" t="s">
        <x:v>77</x:v>
      </x:c>
      <x:c r="E718" s="15">
        <x:v>43194.5174731829</x:v>
      </x:c>
      <x:c r="F718" t="s">
        <x:v>82</x:v>
      </x:c>
      <x:c r="G718" s="6">
        <x:v>149.486984065199</x:v>
      </x:c>
      <x:c r="H718" t="s">
        <x:v>83</x:v>
      </x:c>
      <x:c r="I718" s="6">
        <x:v>26.3616512585691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24.593</x:v>
      </x:c>
      <x:c r="R718" s="8">
        <x:v>132258.661306717</x:v>
      </x:c>
      <x:c r="S718" s="12">
        <x:v>437764.351789038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67034</x:v>
      </x:c>
      <x:c r="B719" s="1">
        <x:v>43199.5744858796</x:v>
      </x:c>
      <x:c r="C719" s="6">
        <x:v>11.94440797</x:v>
      </x:c>
      <x:c r="D719" s="14" t="s">
        <x:v>77</x:v>
      </x:c>
      <x:c r="E719" s="15">
        <x:v>43194.5174731829</x:v>
      </x:c>
      <x:c r="F719" t="s">
        <x:v>82</x:v>
      </x:c>
      <x:c r="G719" s="6">
        <x:v>149.504932621007</x:v>
      </x:c>
      <x:c r="H719" t="s">
        <x:v>83</x:v>
      </x:c>
      <x:c r="I719" s="6">
        <x:v>26.3547496506339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24.594</x:v>
      </x:c>
      <x:c r="R719" s="8">
        <x:v>132258.352755574</x:v>
      </x:c>
      <x:c r="S719" s="12">
        <x:v>437789.3691724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67042</x:v>
      </x:c>
      <x:c r="B720" s="1">
        <x:v>43199.574496875</x:v>
      </x:c>
      <x:c r="C720" s="6">
        <x:v>11.9602588566667</x:v>
      </x:c>
      <x:c r="D720" s="14" t="s">
        <x:v>77</x:v>
      </x:c>
      <x:c r="E720" s="15">
        <x:v>43194.5174731829</x:v>
      </x:c>
      <x:c r="F720" t="s">
        <x:v>82</x:v>
      </x:c>
      <x:c r="G720" s="6">
        <x:v>149.464879485603</x:v>
      </x:c>
      <x:c r="H720" t="s">
        <x:v>83</x:v>
      </x:c>
      <x:c r="I720" s="6">
        <x:v>26.3610811252015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24.595</x:v>
      </x:c>
      <x:c r="R720" s="8">
        <x:v>132252.813955048</x:v>
      </x:c>
      <x:c r="S720" s="12">
        <x:v>437763.924819462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67051</x:v>
      </x:c>
      <x:c r="B721" s="1">
        <x:v>43199.5745084838</x:v>
      </x:c>
      <x:c r="C721" s="6">
        <x:v>11.9769598</x:v>
      </x:c>
      <x:c r="D721" s="14" t="s">
        <x:v>77</x:v>
      </x:c>
      <x:c r="E721" s="15">
        <x:v>43194.5174731829</x:v>
      </x:c>
      <x:c r="F721" t="s">
        <x:v>82</x:v>
      </x:c>
      <x:c r="G721" s="6">
        <x:v>149.454753647328</x:v>
      </x:c>
      <x:c r="H721" t="s">
        <x:v>83</x:v>
      </x:c>
      <x:c r="I721" s="6">
        <x:v>26.3633916662875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24.595</x:v>
      </x:c>
      <x:c r="R721" s="8">
        <x:v>132267.253075689</x:v>
      </x:c>
      <x:c r="S721" s="12">
        <x:v>437775.377303488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67062</x:v>
      </x:c>
      <x:c r="B722" s="1">
        <x:v>43199.5745201736</x:v>
      </x:c>
      <x:c r="C722" s="6">
        <x:v>11.9938107633333</x:v>
      </x:c>
      <x:c r="D722" s="14" t="s">
        <x:v>77</x:v>
      </x:c>
      <x:c r="E722" s="15">
        <x:v>43194.5174731829</x:v>
      </x:c>
      <x:c r="F722" t="s">
        <x:v>82</x:v>
      </x:c>
      <x:c r="G722" s="6">
        <x:v>149.562682989201</x:v>
      </x:c>
      <x:c r="H722" t="s">
        <x:v>83</x:v>
      </x:c>
      <x:c r="I722" s="6">
        <x:v>26.3415766209578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24.594</x:v>
      </x:c>
      <x:c r="R722" s="8">
        <x:v>132254.029433066</x:v>
      </x:c>
      <x:c r="S722" s="12">
        <x:v>437772.438931341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67077</x:v>
      </x:c>
      <x:c r="B723" s="1">
        <x:v>43199.574531713</x:v>
      </x:c>
      <x:c r="C723" s="6">
        <x:v>12.01039506</x:v>
      </x:c>
      <x:c r="D723" s="14" t="s">
        <x:v>77</x:v>
      </x:c>
      <x:c r="E723" s="15">
        <x:v>43194.5174731829</x:v>
      </x:c>
      <x:c r="F723" t="s">
        <x:v>82</x:v>
      </x:c>
      <x:c r="G723" s="6">
        <x:v>149.548474285054</x:v>
      </x:c>
      <x:c r="H723" t="s">
        <x:v>83</x:v>
      </x:c>
      <x:c r="I723" s="6">
        <x:v>26.3448173615061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24.594</x:v>
      </x:c>
      <x:c r="R723" s="8">
        <x:v>132265.567561844</x:v>
      </x:c>
      <x:c r="S723" s="12">
        <x:v>437780.177584294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67081</x:v>
      </x:c>
      <x:c r="B724" s="1">
        <x:v>43199.5745441782</x:v>
      </x:c>
      <x:c r="C724" s="6">
        <x:v>12.02837937</x:v>
      </x:c>
      <x:c r="D724" s="14" t="s">
        <x:v>77</x:v>
      </x:c>
      <x:c r="E724" s="15">
        <x:v>43194.5174731829</x:v>
      </x:c>
      <x:c r="F724" t="s">
        <x:v>82</x:v>
      </x:c>
      <x:c r="G724" s="6">
        <x:v>149.493823582657</x:v>
      </x:c>
      <x:c r="H724" t="s">
        <x:v>83</x:v>
      </x:c>
      <x:c r="I724" s="6">
        <x:v>26.3600908937947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24.593</x:v>
      </x:c>
      <x:c r="R724" s="8">
        <x:v>132267.714331827</x:v>
      </x:c>
      <x:c r="S724" s="12">
        <x:v>437776.805431547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67093</x:v>
      </x:c>
      <x:c r="B725" s="1">
        <x:v>43199.5745546644</x:v>
      </x:c>
      <x:c r="C725" s="6">
        <x:v>12.0434635766667</x:v>
      </x:c>
      <x:c r="D725" s="14" t="s">
        <x:v>77</x:v>
      </x:c>
      <x:c r="E725" s="15">
        <x:v>43194.5174731829</x:v>
      </x:c>
      <x:c r="F725" t="s">
        <x:v>82</x:v>
      </x:c>
      <x:c r="G725" s="6">
        <x:v>149.494278645472</x:v>
      </x:c>
      <x:c r="H725" t="s">
        <x:v>83</x:v>
      </x:c>
      <x:c r="I725" s="6">
        <x:v>26.3571802152887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24.594</x:v>
      </x:c>
      <x:c r="R725" s="8">
        <x:v>132249.867428631</x:v>
      </x:c>
      <x:c r="S725" s="12">
        <x:v>437767.361929135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67104</x:v>
      </x:c>
      <x:c r="B726" s="1">
        <x:v>43199.5745662037</x:v>
      </x:c>
      <x:c r="C726" s="6">
        <x:v>12.0600811683333</x:v>
      </x:c>
      <x:c r="D726" s="14" t="s">
        <x:v>77</x:v>
      </x:c>
      <x:c r="E726" s="15">
        <x:v>43194.5174731829</x:v>
      </x:c>
      <x:c r="F726" t="s">
        <x:v>82</x:v>
      </x:c>
      <x:c r="G726" s="6">
        <x:v>149.518815827732</x:v>
      </x:c>
      <x:c r="H726" t="s">
        <x:v>83</x:v>
      </x:c>
      <x:c r="I726" s="6">
        <x:v>26.3543895671314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24.593</x:v>
      </x:c>
      <x:c r="R726" s="8">
        <x:v>132260.65582551</x:v>
      </x:c>
      <x:c r="S726" s="12">
        <x:v>437773.527732506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67117</x:v>
      </x:c>
      <x:c r="B727" s="1">
        <x:v>43199.5745791319</x:v>
      </x:c>
      <x:c r="C727" s="6">
        <x:v>12.078698855</x:v>
      </x:c>
      <x:c r="D727" s="14" t="s">
        <x:v>77</x:v>
      </x:c>
      <x:c r="E727" s="15">
        <x:v>43194.5174731829</x:v>
      </x:c>
      <x:c r="F727" t="s">
        <x:v>82</x:v>
      </x:c>
      <x:c r="G727" s="6">
        <x:v>149.580855247621</x:v>
      </x:c>
      <x:c r="H727" t="s">
        <x:v>83</x:v>
      </x:c>
      <x:c r="I727" s="6">
        <x:v>26.3430469565601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24.592</x:v>
      </x:c>
      <x:c r="R727" s="8">
        <x:v>132263.472207946</x:v>
      </x:c>
      <x:c r="S727" s="12">
        <x:v>437780.325835798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67127</x:v>
      </x:c>
      <x:c r="B728" s="1">
        <x:v>43199.5745896181</x:v>
      </x:c>
      <x:c r="C728" s="6">
        <x:v>12.0937830716667</x:v>
      </x:c>
      <x:c r="D728" s="14" t="s">
        <x:v>77</x:v>
      </x:c>
      <x:c r="E728" s="15">
        <x:v>43194.5174731829</x:v>
      </x:c>
      <x:c r="F728" t="s">
        <x:v>82</x:v>
      </x:c>
      <x:c r="G728" s="6">
        <x:v>149.52672069059</x:v>
      </x:c>
      <x:c r="H728" t="s">
        <x:v>83</x:v>
      </x:c>
      <x:c r="I728" s="6">
        <x:v>26.358200452828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24.591</x:v>
      </x:c>
      <x:c r="R728" s="8">
        <x:v>132259.131841302</x:v>
      </x:c>
      <x:c r="S728" s="12">
        <x:v>437757.186692779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67134</x:v>
      </x:c>
      <x:c r="B729" s="1">
        <x:v>43199.5746011921</x:v>
      </x:c>
      <x:c r="C729" s="6">
        <x:v>12.110434015</x:v>
      </x:c>
      <x:c r="D729" s="14" t="s">
        <x:v>77</x:v>
      </x:c>
      <x:c r="E729" s="15">
        <x:v>43194.5174731829</x:v>
      </x:c>
      <x:c r="F729" t="s">
        <x:v>82</x:v>
      </x:c>
      <x:c r="G729" s="6">
        <x:v>149.475581964169</x:v>
      </x:c>
      <x:c r="H729" t="s">
        <x:v>83</x:v>
      </x:c>
      <x:c r="I729" s="6">
        <x:v>26.3502186027044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24.598</x:v>
      </x:c>
      <x:c r="R729" s="8">
        <x:v>132252.007994214</x:v>
      </x:c>
      <x:c r="S729" s="12">
        <x:v>437771.843080855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67146</x:v>
      </x:c>
      <x:c r="B730" s="1">
        <x:v>43199.5746125347</x:v>
      </x:c>
      <x:c r="C730" s="6">
        <x:v>12.126801565</x:v>
      </x:c>
      <x:c r="D730" s="14" t="s">
        <x:v>77</x:v>
      </x:c>
      <x:c r="E730" s="15">
        <x:v>43194.5174731829</x:v>
      </x:c>
      <x:c r="F730" t="s">
        <x:v>82</x:v>
      </x:c>
      <x:c r="G730" s="6">
        <x:v>149.512286539698</x:v>
      </x:c>
      <x:c r="H730" t="s">
        <x:v>83</x:v>
      </x:c>
      <x:c r="I730" s="6">
        <x:v>26.3474579672288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24.596</x:v>
      </x:c>
      <x:c r="R730" s="8">
        <x:v>132248.939261179</x:v>
      </x:c>
      <x:c r="S730" s="12">
        <x:v>437761.220161717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67151</x:v>
      </x:c>
      <x:c r="B731" s="1">
        <x:v>43199.5746239583</x:v>
      </x:c>
      <x:c r="C731" s="6">
        <x:v>12.14325257</x:v>
      </x:c>
      <x:c r="D731" s="14" t="s">
        <x:v>77</x:v>
      </x:c>
      <x:c r="E731" s="15">
        <x:v>43194.5174731829</x:v>
      </x:c>
      <x:c r="F731" t="s">
        <x:v>82</x:v>
      </x:c>
      <x:c r="G731" s="6">
        <x:v>149.530583072437</x:v>
      </x:c>
      <x:c r="H731" t="s">
        <x:v>83</x:v>
      </x:c>
      <x:c r="I731" s="6">
        <x:v>26.3488982984982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24.594</x:v>
      </x:c>
      <x:c r="R731" s="8">
        <x:v>132244.448833061</x:v>
      </x:c>
      <x:c r="S731" s="12">
        <x:v>437741.023931585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67166</x:v>
      </x:c>
      <x:c r="B732" s="1">
        <x:v>43199.5746358796</x:v>
      </x:c>
      <x:c r="C732" s="6">
        <x:v>12.1604201866667</x:v>
      </x:c>
      <x:c r="D732" s="14" t="s">
        <x:v>77</x:v>
      </x:c>
      <x:c r="E732" s="15">
        <x:v>43194.5174731829</x:v>
      </x:c>
      <x:c r="F732" t="s">
        <x:v>82</x:v>
      </x:c>
      <x:c r="G732" s="6">
        <x:v>149.51439103116</x:v>
      </x:c>
      <x:c r="H732" t="s">
        <x:v>83</x:v>
      </x:c>
      <x:c r="I732" s="6">
        <x:v>26.3469778569424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24.596</x:v>
      </x:c>
      <x:c r="R732" s="8">
        <x:v>132248.420541637</x:v>
      </x:c>
      <x:c r="S732" s="12">
        <x:v>437760.506729673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67177</x:v>
      </x:c>
      <x:c r="B733" s="1">
        <x:v>43199.5746471875</x:v>
      </x:c>
      <x:c r="C733" s="6">
        <x:v>12.1766711033333</x:v>
      </x:c>
      <x:c r="D733" s="14" t="s">
        <x:v>77</x:v>
      </x:c>
      <x:c r="E733" s="15">
        <x:v>43194.5174731829</x:v>
      </x:c>
      <x:c r="F733" t="s">
        <x:v>82</x:v>
      </x:c>
      <x:c r="G733" s="6">
        <x:v>149.530438402227</x:v>
      </x:c>
      <x:c r="H733" t="s">
        <x:v>83</x:v>
      </x:c>
      <x:c r="I733" s="6">
        <x:v>26.3433170182702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24.596</x:v>
      </x:c>
      <x:c r="R733" s="8">
        <x:v>132253.045192866</x:v>
      </x:c>
      <x:c r="S733" s="12">
        <x:v>437753.838513146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67181</x:v>
      </x:c>
      <x:c r="B734" s="1">
        <x:v>43199.5746587153</x:v>
      </x:c>
      <x:c r="C734" s="6">
        <x:v>12.1933053416667</x:v>
      </x:c>
      <x:c r="D734" s="14" t="s">
        <x:v>77</x:v>
      </x:c>
      <x:c r="E734" s="15">
        <x:v>43194.5174731829</x:v>
      </x:c>
      <x:c r="F734" t="s">
        <x:v>82</x:v>
      </x:c>
      <x:c r="G734" s="6">
        <x:v>149.494815231168</x:v>
      </x:c>
      <x:c r="H734" t="s">
        <x:v>83</x:v>
      </x:c>
      <x:c r="I734" s="6">
        <x:v>26.3626714974671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24.592</x:v>
      </x:c>
      <x:c r="R734" s="8">
        <x:v>132245.509659203</x:v>
      </x:c>
      <x:c r="S734" s="12">
        <x:v>437762.867114556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67200</x:v>
      </x:c>
      <x:c r="B735" s="1">
        <x:v>43199.5746703356</x:v>
      </x:c>
      <x:c r="C735" s="6">
        <x:v>12.209989615</x:v>
      </x:c>
      <x:c r="D735" s="14" t="s">
        <x:v>77</x:v>
      </x:c>
      <x:c r="E735" s="15">
        <x:v>43194.5174731829</x:v>
      </x:c>
      <x:c r="F735" t="s">
        <x:v>82</x:v>
      </x:c>
      <x:c r="G735" s="6">
        <x:v>149.480337139066</x:v>
      </x:c>
      <x:c r="H735" t="s">
        <x:v>83</x:v>
      </x:c>
      <x:c r="I735" s="6">
        <x:v>26.3603609568763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24.594</x:v>
      </x:c>
      <x:c r="R735" s="8">
        <x:v>132253.232647514</x:v>
      </x:c>
      <x:c r="S735" s="12">
        <x:v>437766.972203517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67206</x:v>
      </x:c>
      <x:c r="B736" s="1">
        <x:v>43199.5746819792</x:v>
      </x:c>
      <x:c r="C736" s="6">
        <x:v>12.2268072833333</x:v>
      </x:c>
      <x:c r="D736" s="14" t="s">
        <x:v>77</x:v>
      </x:c>
      <x:c r="E736" s="15">
        <x:v>43194.5174731829</x:v>
      </x:c>
      <x:c r="F736" t="s">
        <x:v>82</x:v>
      </x:c>
      <x:c r="G736" s="6">
        <x:v>149.523551501507</x:v>
      </x:c>
      <x:c r="H736" t="s">
        <x:v>83</x:v>
      </x:c>
      <x:c r="I736" s="6">
        <x:v>26.3533093168548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24.593</x:v>
      </x:c>
      <x:c r="R736" s="8">
        <x:v>132248.729300638</x:v>
      </x:c>
      <x:c r="S736" s="12">
        <x:v>437771.445453178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67215</x:v>
      </x:c>
      <x:c r="B737" s="1">
        <x:v>43199.5746935532</x:v>
      </x:c>
      <x:c r="C737" s="6">
        <x:v>12.2434748516667</x:v>
      </x:c>
      <x:c r="D737" s="14" t="s">
        <x:v>77</x:v>
      </x:c>
      <x:c r="E737" s="15">
        <x:v>43194.5174731829</x:v>
      </x:c>
      <x:c r="F737" t="s">
        <x:v>82</x:v>
      </x:c>
      <x:c r="G737" s="6">
        <x:v>149.521960594464</x:v>
      </x:c>
      <x:c r="H737" t="s">
        <x:v>83</x:v>
      </x:c>
      <x:c r="I737" s="6">
        <x:v>26.3480581051826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24.595</x:v>
      </x:c>
      <x:c r="R737" s="8">
        <x:v>132248.172970282</x:v>
      </x:c>
      <x:c r="S737" s="12">
        <x:v>437756.183395552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67223</x:v>
      </x:c>
      <x:c r="B738" s="1">
        <x:v>43199.5747050116</x:v>
      </x:c>
      <x:c r="C738" s="6">
        <x:v>12.2599424916667</x:v>
      </x:c>
      <x:c r="D738" s="14" t="s">
        <x:v>77</x:v>
      </x:c>
      <x:c r="E738" s="15">
        <x:v>43194.5174731829</x:v>
      </x:c>
      <x:c r="F738" t="s">
        <x:v>82</x:v>
      </x:c>
      <x:c r="G738" s="6">
        <x:v>149.558604476383</x:v>
      </x:c>
      <x:c r="H738" t="s">
        <x:v>83</x:v>
      </x:c>
      <x:c r="I738" s="6">
        <x:v>26.3425068332026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24.594</x:v>
      </x:c>
      <x:c r="R738" s="8">
        <x:v>132249.111291626</x:v>
      </x:c>
      <x:c r="S738" s="12">
        <x:v>437758.001852128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67237</x:v>
      </x:c>
      <x:c r="B739" s="1">
        <x:v>43199.5747170486</x:v>
      </x:c>
      <x:c r="C739" s="6">
        <x:v>12.2772767766667</x:v>
      </x:c>
      <x:c r="D739" s="14" t="s">
        <x:v>77</x:v>
      </x:c>
      <x:c r="E739" s="15">
        <x:v>43194.5174731829</x:v>
      </x:c>
      <x:c r="F739" t="s">
        <x:v>82</x:v>
      </x:c>
      <x:c r="G739" s="6">
        <x:v>149.442199526617</x:v>
      </x:c>
      <x:c r="H739" t="s">
        <x:v>83</x:v>
      </x:c>
      <x:c r="I739" s="6">
        <x:v>26.3690630011497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24.594</x:v>
      </x:c>
      <x:c r="R739" s="8">
        <x:v>132251.624122817</x:v>
      </x:c>
      <x:c r="S739" s="12">
        <x:v>437757.726943208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67243</x:v>
      </x:c>
      <x:c r="B740" s="1">
        <x:v>43199.5747282755</x:v>
      </x:c>
      <x:c r="C740" s="6">
        <x:v>12.2934776816667</x:v>
      </x:c>
      <x:c r="D740" s="14" t="s">
        <x:v>77</x:v>
      </x:c>
      <x:c r="E740" s="15">
        <x:v>43194.5174731829</x:v>
      </x:c>
      <x:c r="F740" t="s">
        <x:v>82</x:v>
      </x:c>
      <x:c r="G740" s="6">
        <x:v>149.455411155987</x:v>
      </x:c>
      <x:c r="H740" t="s">
        <x:v>83</x:v>
      </x:c>
      <x:c r="I740" s="6">
        <x:v>26.3632416311043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24.595</x:v>
      </x:c>
      <x:c r="R740" s="8">
        <x:v>132245.227672467</x:v>
      </x:c>
      <x:c r="S740" s="12">
        <x:v>437755.815558813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67252</x:v>
      </x:c>
      <x:c r="B741" s="1">
        <x:v>43199.5747397801</x:v>
      </x:c>
      <x:c r="C741" s="6">
        <x:v>12.3100286616667</x:v>
      </x:c>
      <x:c r="D741" s="14" t="s">
        <x:v>77</x:v>
      </x:c>
      <x:c r="E741" s="15">
        <x:v>43194.5174731829</x:v>
      </x:c>
      <x:c r="F741" t="s">
        <x:v>82</x:v>
      </x:c>
      <x:c r="G741" s="6">
        <x:v>149.495522679816</x:v>
      </x:c>
      <x:c r="H741" t="s">
        <x:v>83</x:v>
      </x:c>
      <x:c r="I741" s="6">
        <x:v>26.3540894975754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24.595</x:v>
      </x:c>
      <x:c r="R741" s="8">
        <x:v>132263.321477604</x:v>
      </x:c>
      <x:c r="S741" s="12">
        <x:v>437762.230770551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67265</x:v>
      </x:c>
      <x:c r="B742" s="1">
        <x:v>43199.5747514236</x:v>
      </x:c>
      <x:c r="C742" s="6">
        <x:v>12.3267962633333</x:v>
      </x:c>
      <x:c r="D742" s="14" t="s">
        <x:v>77</x:v>
      </x:c>
      <x:c r="E742" s="15">
        <x:v>43194.5174731829</x:v>
      </x:c>
      <x:c r="F742" t="s">
        <x:v>82</x:v>
      </x:c>
      <x:c r="G742" s="6">
        <x:v>149.467833587005</x:v>
      </x:c>
      <x:c r="H742" t="s">
        <x:v>83</x:v>
      </x:c>
      <x:c r="I742" s="6">
        <x:v>26.3576003130615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24.596</x:v>
      </x:c>
      <x:c r="R742" s="8">
        <x:v>132252.34181325</x:v>
      </x:c>
      <x:c r="S742" s="12">
        <x:v>437776.737559288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67273</x:v>
      </x:c>
      <x:c r="B743" s="1">
        <x:v>43199.5747631134</x:v>
      </x:c>
      <x:c r="C743" s="6">
        <x:v>12.3436138633333</x:v>
      </x:c>
      <x:c r="D743" s="14" t="s">
        <x:v>77</x:v>
      </x:c>
      <x:c r="E743" s="15">
        <x:v>43194.5174731829</x:v>
      </x:c>
      <x:c r="F743" t="s">
        <x:v>82</x:v>
      </x:c>
      <x:c r="G743" s="6">
        <x:v>149.437238683728</x:v>
      </x:c>
      <x:c r="H743" t="s">
        <x:v>83</x:v>
      </x:c>
      <x:c r="I743" s="6">
        <x:v>26.3505486788367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24.601</x:v>
      </x:c>
      <x:c r="R743" s="8">
        <x:v>132250.653562013</x:v>
      </x:c>
      <x:c r="S743" s="12">
        <x:v>437774.951531068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67281</x:v>
      </x:c>
      <x:c r="B744" s="1">
        <x:v>43199.5747743866</x:v>
      </x:c>
      <x:c r="C744" s="6">
        <x:v>12.3598314383333</x:v>
      </x:c>
      <x:c r="D744" s="14" t="s">
        <x:v>77</x:v>
      </x:c>
      <x:c r="E744" s="15">
        <x:v>43194.5174731829</x:v>
      </x:c>
      <x:c r="F744" t="s">
        <x:v>82</x:v>
      </x:c>
      <x:c r="G744" s="6">
        <x:v>149.528800741118</x:v>
      </x:c>
      <x:c r="H744" t="s">
        <x:v>83</x:v>
      </x:c>
      <x:c r="I744" s="6">
        <x:v>26.3464977467252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24.595</x:v>
      </x:c>
      <x:c r="R744" s="8">
        <x:v>132260.940489956</x:v>
      </x:c>
      <x:c r="S744" s="12">
        <x:v>437771.225255082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67294</x:v>
      </x:c>
      <x:c r="B745" s="1">
        <x:v>43199.5747862616</x:v>
      </x:c>
      <x:c r="C745" s="6">
        <x:v>12.3769490783333</x:v>
      </x:c>
      <x:c r="D745" s="14" t="s">
        <x:v>77</x:v>
      </x:c>
      <x:c r="E745" s="15">
        <x:v>43194.5174731829</x:v>
      </x:c>
      <x:c r="F745" t="s">
        <x:v>82</x:v>
      </x:c>
      <x:c r="G745" s="6">
        <x:v>149.477817506951</x:v>
      </x:c>
      <x:c r="H745" t="s">
        <x:v>83</x:v>
      </x:c>
      <x:c r="I745" s="6">
        <x:v>26.3497084851083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24.598</x:v>
      </x:c>
      <x:c r="R745" s="8">
        <x:v>132260.060737228</x:v>
      </x:c>
      <x:c r="S745" s="12">
        <x:v>437765.537927205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67308</x:v>
      </x:c>
      <x:c r="B746" s="1">
        <x:v>43199.5747979167</x:v>
      </x:c>
      <x:c r="C746" s="6">
        <x:v>12.3937499966667</x:v>
      </x:c>
      <x:c r="D746" s="14" t="s">
        <x:v>77</x:v>
      </x:c>
      <x:c r="E746" s="15">
        <x:v>43194.5174731829</x:v>
      </x:c>
      <x:c r="F746" t="s">
        <x:v>82</x:v>
      </x:c>
      <x:c r="G746" s="6">
        <x:v>149.456717011709</x:v>
      </x:c>
      <x:c r="H746" t="s">
        <x:v>83</x:v>
      </x:c>
      <x:c r="I746" s="6">
        <x:v>26.3573302502014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24.597</x:v>
      </x:c>
      <x:c r="R746" s="8">
        <x:v>132263.840236161</x:v>
      </x:c>
      <x:c r="S746" s="12">
        <x:v>437761.925442993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67319</x:v>
      </x:c>
      <x:c r="B747" s="1">
        <x:v>43199.5748094907</x:v>
      </x:c>
      <x:c r="C747" s="6">
        <x:v>12.4104175883333</x:v>
      </x:c>
      <x:c r="D747" s="14" t="s">
        <x:v>77</x:v>
      </x:c>
      <x:c r="E747" s="15">
        <x:v>43194.5174731829</x:v>
      </x:c>
      <x:c r="F747" t="s">
        <x:v>82</x:v>
      </x:c>
      <x:c r="G747" s="6">
        <x:v>149.509201625381</x:v>
      </x:c>
      <x:c r="H747" t="s">
        <x:v>83</x:v>
      </x:c>
      <x:c r="I747" s="6">
        <x:v>26.3509687757805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24.595</x:v>
      </x:c>
      <x:c r="R747" s="8">
        <x:v>132258.497254875</x:v>
      </x:c>
      <x:c r="S747" s="12">
        <x:v>437746.118827561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67321</x:v>
      </x:c>
      <x:c r="B748" s="1">
        <x:v>43199.5748207523</x:v>
      </x:c>
      <x:c r="C748" s="6">
        <x:v>12.4266352316667</x:v>
      </x:c>
      <x:c r="D748" s="14" t="s">
        <x:v>77</x:v>
      </x:c>
      <x:c r="E748" s="15">
        <x:v>43194.5174731829</x:v>
      </x:c>
      <x:c r="F748" t="s">
        <x:v>82</x:v>
      </x:c>
      <x:c r="G748" s="6">
        <x:v>149.524637320888</x:v>
      </x:c>
      <x:c r="H748" t="s">
        <x:v>83</x:v>
      </x:c>
      <x:c r="I748" s="6">
        <x:v>26.3390260403185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24.598</x:v>
      </x:c>
      <x:c r="R748" s="8">
        <x:v>132253.682080053</x:v>
      </x:c>
      <x:c r="S748" s="12">
        <x:v>437755.454305611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67338</x:v>
      </x:c>
      <x:c r="B749" s="1">
        <x:v>43199.5748324421</x:v>
      </x:c>
      <x:c r="C749" s="6">
        <x:v>12.4434361166667</x:v>
      </x:c>
      <x:c r="D749" s="14" t="s">
        <x:v>77</x:v>
      </x:c>
      <x:c r="E749" s="15">
        <x:v>43194.5174731829</x:v>
      </x:c>
      <x:c r="F749" t="s">
        <x:v>82</x:v>
      </x:c>
      <x:c r="G749" s="6">
        <x:v>149.542086983068</x:v>
      </x:c>
      <x:c r="H749" t="s">
        <x:v>83</x:v>
      </x:c>
      <x:c r="I749" s="6">
        <x:v>26.3434670525639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24.595</x:v>
      </x:c>
      <x:c r="R749" s="8">
        <x:v>132251.870557271</x:v>
      </x:c>
      <x:c r="S749" s="12">
        <x:v>437745.069633031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67342</x:v>
      </x:c>
      <x:c r="B750" s="1">
        <x:v>43199.5748437847</x:v>
      </x:c>
      <x:c r="C750" s="6">
        <x:v>12.4598037583333</x:v>
      </x:c>
      <x:c r="D750" s="14" t="s">
        <x:v>77</x:v>
      </x:c>
      <x:c r="E750" s="15">
        <x:v>43194.5174731829</x:v>
      </x:c>
      <x:c r="F750" t="s">
        <x:v>82</x:v>
      </x:c>
      <x:c r="G750" s="6">
        <x:v>149.514869506194</x:v>
      </x:c>
      <x:c r="H750" t="s">
        <x:v>83</x:v>
      </x:c>
      <x:c r="I750" s="6">
        <x:v>26.355289775961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24.593</x:v>
      </x:c>
      <x:c r="R750" s="8">
        <x:v>132253.457874747</x:v>
      </x:c>
      <x:c r="S750" s="12">
        <x:v>437750.457544844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67352</x:v>
      </x:c>
      <x:c r="B751" s="1">
        <x:v>43199.5748559375</x:v>
      </x:c>
      <x:c r="C751" s="6">
        <x:v>12.47727144</x:v>
      </x:c>
      <x:c r="D751" s="14" t="s">
        <x:v>77</x:v>
      </x:c>
      <x:c r="E751" s="15">
        <x:v>43194.5174731829</x:v>
      </x:c>
      <x:c r="F751" t="s">
        <x:v>82</x:v>
      </x:c>
      <x:c r="G751" s="6">
        <x:v>149.532615525305</x:v>
      </x:c>
      <x:c r="H751" t="s">
        <x:v>83</x:v>
      </x:c>
      <x:c r="I751" s="6">
        <x:v>26.3456275471312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24.595</x:v>
      </x:c>
      <x:c r="R751" s="8">
        <x:v>132257.173164811</x:v>
      </x:c>
      <x:c r="S751" s="12">
        <x:v>437753.892725406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67370</x:v>
      </x:c>
      <x:c r="B752" s="1">
        <x:v>43199.5748673958</x:v>
      </x:c>
      <x:c r="C752" s="6">
        <x:v>12.4937889983333</x:v>
      </x:c>
      <x:c r="D752" s="14" t="s">
        <x:v>77</x:v>
      </x:c>
      <x:c r="E752" s="15">
        <x:v>43194.5174731829</x:v>
      </x:c>
      <x:c r="F752" t="s">
        <x:v>82</x:v>
      </x:c>
      <x:c r="G752" s="6">
        <x:v>149.532865059547</x:v>
      </x:c>
      <x:c r="H752" t="s">
        <x:v>83</x:v>
      </x:c>
      <x:c r="I752" s="6">
        <x:v>26.3399562518566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24.597</x:v>
      </x:c>
      <x:c r="R752" s="8">
        <x:v>132257.146413597</x:v>
      </x:c>
      <x:c r="S752" s="12">
        <x:v>437761.289285199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67375</x:v>
      </x:c>
      <x:c r="B753" s="1">
        <x:v>43199.5748949074</x:v>
      </x:c>
      <x:c r="C753" s="6">
        <x:v>12.5334079283333</x:v>
      </x:c>
      <x:c r="D753" s="14" t="s">
        <x:v>77</x:v>
      </x:c>
      <x:c r="E753" s="15">
        <x:v>43194.5174731829</x:v>
      </x:c>
      <x:c r="F753" t="s">
        <x:v>82</x:v>
      </x:c>
      <x:c r="G753" s="6">
        <x:v>149.457848346789</x:v>
      </x:c>
      <x:c r="H753" t="s">
        <x:v>83</x:v>
      </x:c>
      <x:c r="I753" s="6">
        <x:v>26.3654921595644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24.594</x:v>
      </x:c>
      <x:c r="R753" s="8">
        <x:v>132298.402573446</x:v>
      </x:c>
      <x:c r="S753" s="12">
        <x:v>437827.845362436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67386</x:v>
      </x:c>
      <x:c r="B754" s="1">
        <x:v>43199.5748949074</x:v>
      </x:c>
      <x:c r="C754" s="6">
        <x:v>12.5334245866667</x:v>
      </x:c>
      <x:c r="D754" s="14" t="s">
        <x:v>77</x:v>
      </x:c>
      <x:c r="E754" s="15">
        <x:v>43194.5174731829</x:v>
      </x:c>
      <x:c r="F754" t="s">
        <x:v>82</x:v>
      </x:c>
      <x:c r="G754" s="6">
        <x:v>149.457839412556</x:v>
      </x:c>
      <x:c r="H754" t="s">
        <x:v>83</x:v>
      </x:c>
      <x:c r="I754" s="6">
        <x:v>26.3598808447459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24.596</x:v>
      </x:c>
      <x:c r="R754" s="8">
        <x:v>132243.952887362</x:v>
      </x:c>
      <x:c r="S754" s="12">
        <x:v>437737.92508899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67393</x:v>
      </x:c>
      <x:c r="B755" s="1">
        <x:v>43199.574903125</x:v>
      </x:c>
      <x:c r="C755" s="6">
        <x:v>12.545241875</x:v>
      </x:c>
      <x:c r="D755" s="14" t="s">
        <x:v>77</x:v>
      </x:c>
      <x:c r="E755" s="15">
        <x:v>43194.5174731829</x:v>
      </x:c>
      <x:c r="F755" t="s">
        <x:v>82</x:v>
      </x:c>
      <x:c r="G755" s="6">
        <x:v>149.470139834315</x:v>
      </x:c>
      <x:c r="H755" t="s">
        <x:v>83</x:v>
      </x:c>
      <x:c r="I755" s="6">
        <x:v>26.3598808447459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24.595</x:v>
      </x:c>
      <x:c r="R755" s="8">
        <x:v>132211.293389324</x:v>
      </x:c>
      <x:c r="S755" s="12">
        <x:v>437683.403134424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67403</x:v>
      </x:c>
      <x:c r="B756" s="1">
        <x:v>43199.5749133912</x:v>
      </x:c>
      <x:c r="C756" s="6">
        <x:v>12.560009415</x:v>
      </x:c>
      <x:c r="D756" s="14" t="s">
        <x:v>77</x:v>
      </x:c>
      <x:c r="E756" s="15">
        <x:v>43194.5174731829</x:v>
      </x:c>
      <x:c r="F756" t="s">
        <x:v>82</x:v>
      </x:c>
      <x:c r="G756" s="6">
        <x:v>149.415500409483</x:v>
      </x:c>
      <x:c r="H756" t="s">
        <x:v>83</x:v>
      </x:c>
      <x:c r="I756" s="6">
        <x:v>26.3695431145939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24.596</x:v>
      </x:c>
      <x:c r="R756" s="8">
        <x:v>132226.572924538</x:v>
      </x:c>
      <x:c r="S756" s="12">
        <x:v>437708.330072746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67420</x:v>
      </x:c>
      <x:c r="B757" s="1">
        <x:v>43199.5749258912</x:v>
      </x:c>
      <x:c r="C757" s="6">
        <x:v>12.5780104416667</x:v>
      </x:c>
      <x:c r="D757" s="14" t="s">
        <x:v>77</x:v>
      </x:c>
      <x:c r="E757" s="15">
        <x:v>43194.5174731829</x:v>
      </x:c>
      <x:c r="F757" t="s">
        <x:v>82</x:v>
      </x:c>
      <x:c r="G757" s="6">
        <x:v>149.519855974254</x:v>
      </x:c>
      <x:c r="H757" t="s">
        <x:v>83</x:v>
      </x:c>
      <x:c r="I757" s="6">
        <x:v>26.3485382156227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24.595</x:v>
      </x:c>
      <x:c r="R757" s="8">
        <x:v>132241.60079337</x:v>
      </x:c>
      <x:c r="S757" s="12">
        <x:v>437744.893057173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67422</x:v>
      </x:c>
      <x:c r="B758" s="1">
        <x:v>43199.5749368056</x:v>
      </x:c>
      <x:c r="C758" s="6">
        <x:v>12.593727955</x:v>
      </x:c>
      <x:c r="D758" s="14" t="s">
        <x:v>77</x:v>
      </x:c>
      <x:c r="E758" s="15">
        <x:v>43194.5174731829</x:v>
      </x:c>
      <x:c r="F758" t="s">
        <x:v>82</x:v>
      </x:c>
      <x:c r="G758" s="6">
        <x:v>149.420628017724</x:v>
      </x:c>
      <x:c r="H758" t="s">
        <x:v>83</x:v>
      </x:c>
      <x:c r="I758" s="6">
        <x:v>26.3683728381943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24.596</x:v>
      </x:c>
      <x:c r="R758" s="8">
        <x:v>132241.015813767</x:v>
      </x:c>
      <x:c r="S758" s="12">
        <x:v>437737.908271341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67440</x:v>
      </x:c>
      <x:c r="B759" s="1">
        <x:v>43199.5749482639</x:v>
      </x:c>
      <x:c r="C759" s="6">
        <x:v>12.6102622533333</x:v>
      </x:c>
      <x:c r="D759" s="14" t="s">
        <x:v>77</x:v>
      </x:c>
      <x:c r="E759" s="15">
        <x:v>43194.5174731829</x:v>
      </x:c>
      <x:c r="F759" t="s">
        <x:v>82</x:v>
      </x:c>
      <x:c r="G759" s="6">
        <x:v>149.473225358506</x:v>
      </x:c>
      <x:c r="H759" t="s">
        <x:v>83</x:v>
      </x:c>
      <x:c r="I759" s="6">
        <x:v>26.3563700268751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24.596</x:v>
      </x:c>
      <x:c r="R759" s="8">
        <x:v>132243.520536095</x:v>
      </x:c>
      <x:c r="S759" s="12">
        <x:v>437750.118682814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67444</x:v>
      </x:c>
      <x:c r="B760" s="1">
        <x:v>43199.5749597222</x:v>
      </x:c>
      <x:c r="C760" s="6">
        <x:v>12.62672987</x:v>
      </x:c>
      <x:c r="D760" s="14" t="s">
        <x:v>77</x:v>
      </x:c>
      <x:c r="E760" s="15">
        <x:v>43194.5174731829</x:v>
      </x:c>
      <x:c r="F760" t="s">
        <x:v>82</x:v>
      </x:c>
      <x:c r="G760" s="6">
        <x:v>149.428237664515</x:v>
      </x:c>
      <x:c r="H760" t="s">
        <x:v>83</x:v>
      </x:c>
      <x:c r="I760" s="6">
        <x:v>26.355409803823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</x:v>
      </x:c>
      <x:c r="R760" s="8">
        <x:v>132248.187867465</x:v>
      </x:c>
      <x:c r="S760" s="12">
        <x:v>437740.936565501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67459</x:v>
      </x:c>
      <x:c r="B761" s="1">
        <x:v>43199.5749713773</x:v>
      </x:c>
      <x:c r="C761" s="6">
        <x:v>12.6434808016667</x:v>
      </x:c>
      <x:c r="D761" s="14" t="s">
        <x:v>77</x:v>
      </x:c>
      <x:c r="E761" s="15">
        <x:v>43194.5174731829</x:v>
      </x:c>
      <x:c r="F761" t="s">
        <x:v>82</x:v>
      </x:c>
      <x:c r="G761" s="6">
        <x:v>149.478222721179</x:v>
      </x:c>
      <x:c r="H761" t="s">
        <x:v>83</x:v>
      </x:c>
      <x:c r="I761" s="6">
        <x:v>26.3552297620313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24.596</x:v>
      </x:c>
      <x:c r="R761" s="8">
        <x:v>132248.881337601</x:v>
      </x:c>
      <x:c r="S761" s="12">
        <x:v>437756.270726494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67465</x:v>
      </x:c>
      <x:c r="B762" s="1">
        <x:v>43199.5749832986</x:v>
      </x:c>
      <x:c r="C762" s="6">
        <x:v>12.6606650883333</x:v>
      </x:c>
      <x:c r="D762" s="14" t="s">
        <x:v>77</x:v>
      </x:c>
      <x:c r="E762" s="15">
        <x:v>43194.5174731829</x:v>
      </x:c>
      <x:c r="F762" t="s">
        <x:v>82</x:v>
      </x:c>
      <x:c r="G762" s="6">
        <x:v>149.498558750343</x:v>
      </x:c>
      <x:c r="H762" t="s">
        <x:v>83</x:v>
      </x:c>
      <x:c r="I762" s="6">
        <x:v>26.3590106416832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24.593</x:v>
      </x:c>
      <x:c r="R762" s="8">
        <x:v>132256.456772514</x:v>
      </x:c>
      <x:c r="S762" s="12">
        <x:v>437745.178658235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67471</x:v>
      </x:c>
      <x:c r="B763" s="1">
        <x:v>43199.5749947569</x:v>
      </x:c>
      <x:c r="C763" s="6">
        <x:v>12.6771493766667</x:v>
      </x:c>
      <x:c r="D763" s="14" t="s">
        <x:v>77</x:v>
      </x:c>
      <x:c r="E763" s="15">
        <x:v>43194.5174731829</x:v>
      </x:c>
      <x:c r="F763" t="s">
        <x:v>82</x:v>
      </x:c>
      <x:c r="G763" s="6">
        <x:v>149.464869847636</x:v>
      </x:c>
      <x:c r="H763" t="s">
        <x:v>83</x:v>
      </x:c>
      <x:c r="I763" s="6">
        <x:v>26.3554698177554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24.597</x:v>
      </x:c>
      <x:c r="R763" s="8">
        <x:v>132249.956626135</x:v>
      </x:c>
      <x:c r="S763" s="12">
        <x:v>437747.16313666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67489</x:v>
      </x:c>
      <x:c r="B764" s="1">
        <x:v>43199.575006794</x:v>
      </x:c>
      <x:c r="C764" s="6">
        <x:v>12.6945003433333</x:v>
      </x:c>
      <x:c r="D764" s="14" t="s">
        <x:v>77</x:v>
      </x:c>
      <x:c r="E764" s="15">
        <x:v>43194.5174731829</x:v>
      </x:c>
      <x:c r="F764" t="s">
        <x:v>82</x:v>
      </x:c>
      <x:c r="G764" s="6">
        <x:v>149.529971242853</x:v>
      </x:c>
      <x:c r="H764" t="s">
        <x:v>83</x:v>
      </x:c>
      <x:c r="I764" s="6">
        <x:v>26.3406164021367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24.597</x:v>
      </x:c>
      <x:c r="R764" s="8">
        <x:v>132255.688147627</x:v>
      </x:c>
      <x:c r="S764" s="12">
        <x:v>437758.993743797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67495</x:v>
      </x:c>
      <x:c r="B765" s="1">
        <x:v>43199.5750182523</x:v>
      </x:c>
      <x:c r="C765" s="6">
        <x:v>12.71101796</x:v>
      </x:c>
      <x:c r="D765" s="14" t="s">
        <x:v>77</x:v>
      </x:c>
      <x:c r="E765" s="15">
        <x:v>43194.5174731829</x:v>
      </x:c>
      <x:c r="F765" t="s">
        <x:v>82</x:v>
      </x:c>
      <x:c r="G765" s="6">
        <x:v>149.530161626288</x:v>
      </x:c>
      <x:c r="H765" t="s">
        <x:v>83</x:v>
      </x:c>
      <x:c r="I765" s="6">
        <x:v>26.3377657541296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24.598</x:v>
      </x:c>
      <x:c r="R765" s="8">
        <x:v>132250.814237705</x:v>
      </x:c>
      <x:c r="S765" s="12">
        <x:v>437750.255097558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67502</x:v>
      </x:c>
      <x:c r="B766" s="1">
        <x:v>43199.5750292824</x:v>
      </x:c>
      <x:c r="C766" s="6">
        <x:v>12.7269021766667</x:v>
      </x:c>
      <x:c r="D766" s="14" t="s">
        <x:v>77</x:v>
      </x:c>
      <x:c r="E766" s="15">
        <x:v>43194.5174731829</x:v>
      </x:c>
      <x:c r="F766" t="s">
        <x:v>82</x:v>
      </x:c>
      <x:c r="G766" s="6">
        <x:v>149.512346043249</x:v>
      </x:c>
      <x:c r="H766" t="s">
        <x:v>83</x:v>
      </x:c>
      <x:c r="I766" s="6">
        <x:v>26.3446373202823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24.597</x:v>
      </x:c>
      <x:c r="R766" s="8">
        <x:v>132248.615823259</x:v>
      </x:c>
      <x:c r="S766" s="12">
        <x:v>437732.764906038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67515</x:v>
      </x:c>
      <x:c r="B767" s="1">
        <x:v>43199.5750407407</x:v>
      </x:c>
      <x:c r="C767" s="6">
        <x:v>12.7433863933333</x:v>
      </x:c>
      <x:c r="D767" s="14" t="s">
        <x:v>77</x:v>
      </x:c>
      <x:c r="E767" s="15">
        <x:v>43194.5174731829</x:v>
      </x:c>
      <x:c r="F767" t="s">
        <x:v>82</x:v>
      </x:c>
      <x:c r="G767" s="6">
        <x:v>149.498690284146</x:v>
      </x:c>
      <x:c r="H767" t="s">
        <x:v>83</x:v>
      </x:c>
      <x:c r="I767" s="6">
        <x:v>26.3589806346854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24.593</x:v>
      </x:c>
      <x:c r="R767" s="8">
        <x:v>132260.199827405</x:v>
      </x:c>
      <x:c r="S767" s="12">
        <x:v>437744.534147754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67522</x:v>
      </x:c>
      <x:c r="B768" s="1">
        <x:v>43199.5750526273</x:v>
      </x:c>
      <x:c r="C768" s="6">
        <x:v>12.76052074</x:v>
      </x:c>
      <x:c r="D768" s="14" t="s">
        <x:v>77</x:v>
      </x:c>
      <x:c r="E768" s="15">
        <x:v>43194.5174731829</x:v>
      </x:c>
      <x:c r="F768" t="s">
        <x:v>82</x:v>
      </x:c>
      <x:c r="G768" s="6">
        <x:v>149.516304470644</x:v>
      </x:c>
      <x:c r="H768" t="s">
        <x:v>83</x:v>
      </x:c>
      <x:c r="I768" s="6">
        <x:v>26.3493484021465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24.595</x:v>
      </x:c>
      <x:c r="R768" s="8">
        <x:v>132212.945791399</x:v>
      </x:c>
      <x:c r="S768" s="12">
        <x:v>437757.195011074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67533</x:v>
      </x:c>
      <x:c r="B769" s="1">
        <x:v>43199.5750645833</x:v>
      </x:c>
      <x:c r="C769" s="6">
        <x:v>12.7777384033333</x:v>
      </x:c>
      <x:c r="D769" s="14" t="s">
        <x:v>77</x:v>
      </x:c>
      <x:c r="E769" s="15">
        <x:v>43194.5174731829</x:v>
      </x:c>
      <x:c r="F769" t="s">
        <x:v>82</x:v>
      </x:c>
      <x:c r="G769" s="6">
        <x:v>149.545112668605</x:v>
      </x:c>
      <x:c r="H769" t="s">
        <x:v>83</x:v>
      </x:c>
      <x:c r="I769" s="6">
        <x:v>26.34277689487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24.595</x:v>
      </x:c>
      <x:c r="R769" s="8">
        <x:v>132246.836376052</x:v>
      </x:c>
      <x:c r="S769" s="12">
        <x:v>437742.755760594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67543</x:v>
      </x:c>
      <x:c r="B770" s="1">
        <x:v>43199.5750756134</x:v>
      </x:c>
      <x:c r="C770" s="6">
        <x:v>12.7936392316667</x:v>
      </x:c>
      <x:c r="D770" s="14" t="s">
        <x:v>77</x:v>
      </x:c>
      <x:c r="E770" s="15">
        <x:v>43194.5174731829</x:v>
      </x:c>
      <x:c r="F770" t="s">
        <x:v>82</x:v>
      </x:c>
      <x:c r="G770" s="6">
        <x:v>149.581276044247</x:v>
      </x:c>
      <x:c r="H770" t="s">
        <x:v>83</x:v>
      </x:c>
      <x:c r="I770" s="6">
        <x:v>26.3289137573247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24.597</x:v>
      </x:c>
      <x:c r="R770" s="8">
        <x:v>132240.000543688</x:v>
      </x:c>
      <x:c r="S770" s="12">
        <x:v>437734.994280967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67551</x:v>
      </x:c>
      <x:c r="B771" s="1">
        <x:v>43199.5750870718</x:v>
      </x:c>
      <x:c r="C771" s="6">
        <x:v>12.8101068716667</x:v>
      </x:c>
      <x:c r="D771" s="14" t="s">
        <x:v>77</x:v>
      </x:c>
      <x:c r="E771" s="15">
        <x:v>43194.5174731829</x:v>
      </x:c>
      <x:c r="F771" t="s">
        <x:v>82</x:v>
      </x:c>
      <x:c r="G771" s="6">
        <x:v>149.591086384216</x:v>
      </x:c>
      <x:c r="H771" t="s">
        <x:v>83</x:v>
      </x:c>
      <x:c r="I771" s="6">
        <x:v>26.3294838852289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24.596</x:v>
      </x:c>
      <x:c r="R771" s="8">
        <x:v>132239.279082085</x:v>
      </x:c>
      <x:c r="S771" s="12">
        <x:v>437755.866595566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67569</x:v>
      </x:c>
      <x:c r="B772" s="1">
        <x:v>43199.5750987616</x:v>
      </x:c>
      <x:c r="C772" s="6">
        <x:v>12.8269411416667</x:v>
      </x:c>
      <x:c r="D772" s="14" t="s">
        <x:v>77</x:v>
      </x:c>
      <x:c r="E772" s="15">
        <x:v>43194.5174731829</x:v>
      </x:c>
      <x:c r="F772" t="s">
        <x:v>82</x:v>
      </x:c>
      <x:c r="G772" s="6">
        <x:v>149.439886249703</x:v>
      </x:c>
      <x:c r="H772" t="s">
        <x:v>83</x:v>
      </x:c>
      <x:c r="I772" s="6">
        <x:v>26.3611711462531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24.597</x:v>
      </x:c>
      <x:c r="R772" s="8">
        <x:v>132241.400450288</x:v>
      </x:c>
      <x:c r="S772" s="12">
        <x:v>437753.635328745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67573</x:v>
      </x:c>
      <x:c r="B773" s="1">
        <x:v>43199.5751100694</x:v>
      </x:c>
      <x:c r="C773" s="6">
        <x:v>12.8432587733333</x:v>
      </x:c>
      <x:c r="D773" s="14" t="s">
        <x:v>77</x:v>
      </x:c>
      <x:c r="E773" s="15">
        <x:v>43194.5174731829</x:v>
      </x:c>
      <x:c r="F773" t="s">
        <x:v>82</x:v>
      </x:c>
      <x:c r="G773" s="6">
        <x:v>149.370004740389</x:v>
      </x:c>
      <x:c r="H773" t="s">
        <x:v>83</x:v>
      </x:c>
      <x:c r="I773" s="6">
        <x:v>26.3687029161115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</x:v>
      </x:c>
      <x:c r="R773" s="8">
        <x:v>132237.859641672</x:v>
      </x:c>
      <x:c r="S773" s="12">
        <x:v>437744.583724364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67583</x:v>
      </x:c>
      <x:c r="B774" s="1">
        <x:v>43199.5751219097</x:v>
      </x:c>
      <x:c r="C774" s="6">
        <x:v>12.8602930283333</x:v>
      </x:c>
      <x:c r="D774" s="14" t="s">
        <x:v>77</x:v>
      </x:c>
      <x:c r="E774" s="15">
        <x:v>43194.5174731829</x:v>
      </x:c>
      <x:c r="F774" t="s">
        <x:v>82</x:v>
      </x:c>
      <x:c r="G774" s="6">
        <x:v>149.483735223479</x:v>
      </x:c>
      <x:c r="H774" t="s">
        <x:v>83</x:v>
      </x:c>
      <x:c r="I774" s="6">
        <x:v>26.3483581741998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24.598</x:v>
      </x:c>
      <x:c r="R774" s="8">
        <x:v>132245.546890547</x:v>
      </x:c>
      <x:c r="S774" s="12">
        <x:v>437747.215653621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67595</x:v>
      </x:c>
      <x:c r="B775" s="1">
        <x:v>43199.5751337963</x:v>
      </x:c>
      <x:c r="C775" s="6">
        <x:v>12.87741067</x:v>
      </x:c>
      <x:c r="D775" s="14" t="s">
        <x:v>77</x:v>
      </x:c>
      <x:c r="E775" s="15">
        <x:v>43194.5174731829</x:v>
      </x:c>
      <x:c r="F775" t="s">
        <x:v>82</x:v>
      </x:c>
      <x:c r="G775" s="6">
        <x:v>149.438158968163</x:v>
      </x:c>
      <x:c r="H775" t="s">
        <x:v>83</x:v>
      </x:c>
      <x:c r="I775" s="6">
        <x:v>26.3503386303855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24.601</x:v>
      </x:c>
      <x:c r="R775" s="8">
        <x:v>132246.022608089</x:v>
      </x:c>
      <x:c r="S775" s="12">
        <x:v>437743.240806899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67601</x:v>
      </x:c>
      <x:c r="B776" s="1">
        <x:v>43199.5751450231</x:v>
      </x:c>
      <x:c r="C776" s="6">
        <x:v>12.8935948816667</x:v>
      </x:c>
      <x:c r="D776" s="14" t="s">
        <x:v>77</x:v>
      </x:c>
      <x:c r="E776" s="15">
        <x:v>43194.5174731829</x:v>
      </x:c>
      <x:c r="F776" t="s">
        <x:v>82</x:v>
      </x:c>
      <x:c r="G776" s="6">
        <x:v>149.396618310914</x:v>
      </x:c>
      <x:c r="H776" t="s">
        <x:v>83</x:v>
      </x:c>
      <x:c r="I776" s="6">
        <x:v>26.359820830734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24.601</x:v>
      </x:c>
      <x:c r="R776" s="8">
        <x:v>132230.934353933</x:v>
      </x:c>
      <x:c r="S776" s="12">
        <x:v>437749.145587822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67615</x:v>
      </x:c>
      <x:c r="B777" s="1">
        <x:v>43199.5751568287</x:v>
      </x:c>
      <x:c r="C777" s="6">
        <x:v>12.9105792416667</x:v>
      </x:c>
      <x:c r="D777" s="14" t="s">
        <x:v>77</x:v>
      </x:c>
      <x:c r="E777" s="15">
        <x:v>43194.5174731829</x:v>
      </x:c>
      <x:c r="F777" t="s">
        <x:v>82</x:v>
      </x:c>
      <x:c r="G777" s="6">
        <x:v>149.539791613663</x:v>
      </x:c>
      <x:c r="H777" t="s">
        <x:v>83</x:v>
      </x:c>
      <x:c r="I777" s="6">
        <x:v>26.3467978156032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24.594</x:v>
      </x:c>
      <x:c r="R777" s="8">
        <x:v>132236.079631904</x:v>
      </x:c>
      <x:c r="S777" s="12">
        <x:v>437750.949600328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67625</x:v>
      </x:c>
      <x:c r="B778" s="1">
        <x:v>43199.575168287</x:v>
      </x:c>
      <x:c r="C778" s="6">
        <x:v>12.9270801183333</x:v>
      </x:c>
      <x:c r="D778" s="14" t="s">
        <x:v>77</x:v>
      </x:c>
      <x:c r="E778" s="15">
        <x:v>43194.5174731829</x:v>
      </x:c>
      <x:c r="F778" t="s">
        <x:v>82</x:v>
      </x:c>
      <x:c r="G778" s="6">
        <x:v>149.42916640803</x:v>
      </x:c>
      <x:c r="H778" t="s">
        <x:v>83</x:v>
      </x:c>
      <x:c r="I778" s="6">
        <x:v>26.3608110620621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24.598</x:v>
      </x:c>
      <x:c r="R778" s="8">
        <x:v>132243.351084177</x:v>
      </x:c>
      <x:c r="S778" s="12">
        <x:v>437760.196239989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67633</x:v>
      </x:c>
      <x:c r="B779" s="1">
        <x:v>43199.5751799768</x:v>
      </x:c>
      <x:c r="C779" s="6">
        <x:v>12.9438811066667</x:v>
      </x:c>
      <x:c r="D779" s="14" t="s">
        <x:v>77</x:v>
      </x:c>
      <x:c r="E779" s="15">
        <x:v>43194.5174731829</x:v>
      </x:c>
      <x:c r="F779" t="s">
        <x:v>82</x:v>
      </x:c>
      <x:c r="G779" s="6">
        <x:v>149.469198895245</x:v>
      </x:c>
      <x:c r="H779" t="s">
        <x:v>83</x:v>
      </x:c>
      <x:c r="I779" s="6">
        <x:v>26.34886829159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24.599</x:v>
      </x:c>
      <x:c r="R779" s="8">
        <x:v>132242.444165807</x:v>
      </x:c>
      <x:c r="S779" s="12">
        <x:v>437753.203061695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67646</x:v>
      </x:c>
      <x:c r="B780" s="1">
        <x:v>43199.5751910532</x:v>
      </x:c>
      <x:c r="C780" s="6">
        <x:v>12.9598653216667</x:v>
      </x:c>
      <x:c r="D780" s="14" t="s">
        <x:v>77</x:v>
      </x:c>
      <x:c r="E780" s="15">
        <x:v>43194.5174731829</x:v>
      </x:c>
      <x:c r="F780" t="s">
        <x:v>82</x:v>
      </x:c>
      <x:c r="G780" s="6">
        <x:v>149.534779274096</x:v>
      </x:c>
      <x:c r="H780" t="s">
        <x:v>83</x:v>
      </x:c>
      <x:c r="I780" s="6">
        <x:v>26.3423267921025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24.596</x:v>
      </x:c>
      <x:c r="R780" s="8">
        <x:v>132239.800499463</x:v>
      </x:c>
      <x:c r="S780" s="12">
        <x:v>437740.883571374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67655</x:v>
      </x:c>
      <x:c r="B781" s="1">
        <x:v>43199.5752029282</x:v>
      </x:c>
      <x:c r="C781" s="6">
        <x:v>12.9769329516667</x:v>
      </x:c>
      <x:c r="D781" s="14" t="s">
        <x:v>77</x:v>
      </x:c>
      <x:c r="E781" s="15">
        <x:v>43194.5174731829</x:v>
      </x:c>
      <x:c r="F781" t="s">
        <x:v>82</x:v>
      </x:c>
      <x:c r="G781" s="6">
        <x:v>149.533200765894</x:v>
      </x:c>
      <x:c r="H781" t="s">
        <x:v>83</x:v>
      </x:c>
      <x:c r="I781" s="6">
        <x:v>26.3426868743118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24.596</x:v>
      </x:c>
      <x:c r="R781" s="8">
        <x:v>132237.438937053</x:v>
      </x:c>
      <x:c r="S781" s="12">
        <x:v>437746.948429321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67670</x:v>
      </x:c>
      <x:c r="B782" s="1">
        <x:v>43199.5752143171</x:v>
      </x:c>
      <x:c r="C782" s="6">
        <x:v>12.9933172066667</x:v>
      </x:c>
      <x:c r="D782" s="14" t="s">
        <x:v>77</x:v>
      </x:c>
      <x:c r="E782" s="15">
        <x:v>43194.5174731829</x:v>
      </x:c>
      <x:c r="F782" t="s">
        <x:v>82</x:v>
      </x:c>
      <x:c r="G782" s="6">
        <x:v>149.487680451138</x:v>
      </x:c>
      <x:c r="H782" t="s">
        <x:v>83</x:v>
      </x:c>
      <x:c r="I782" s="6">
        <x:v>26.3474579672288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24.598</x:v>
      </x:c>
      <x:c r="R782" s="8">
        <x:v>132240.125289769</x:v>
      </x:c>
      <x:c r="S782" s="12">
        <x:v>437735.230395261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67672</x:v>
      </x:c>
      <x:c r="B783" s="1">
        <x:v>43199.5752262384</x:v>
      </x:c>
      <x:c r="C783" s="6">
        <x:v>13.0105181866667</x:v>
      </x:c>
      <x:c r="D783" s="14" t="s">
        <x:v>77</x:v>
      </x:c>
      <x:c r="E783" s="15">
        <x:v>43194.5174731829</x:v>
      </x:c>
      <x:c r="F783" t="s">
        <x:v>82</x:v>
      </x:c>
      <x:c r="G783" s="6">
        <x:v>149.466903000834</x:v>
      </x:c>
      <x:c r="H783" t="s">
        <x:v>83</x:v>
      </x:c>
      <x:c r="I783" s="6">
        <x:v>26.3521990599875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24.598</x:v>
      </x:c>
      <x:c r="R783" s="8">
        <x:v>132237.208840738</x:v>
      </x:c>
      <x:c r="S783" s="12">
        <x:v>437741.810702589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67688</x:v>
      </x:c>
      <x:c r="B784" s="1">
        <x:v>43199.5752376505</x:v>
      </x:c>
      <x:c r="C784" s="6">
        <x:v>13.0269691233333</x:v>
      </x:c>
      <x:c r="D784" s="14" t="s">
        <x:v>77</x:v>
      </x:c>
      <x:c r="E784" s="15">
        <x:v>43194.5174731829</x:v>
      </x:c>
      <x:c r="F784" t="s">
        <x:v>82</x:v>
      </x:c>
      <x:c r="G784" s="6">
        <x:v>149.497484035896</x:v>
      </x:c>
      <x:c r="H784" t="s">
        <x:v>83</x:v>
      </x:c>
      <x:c r="I784" s="6">
        <x:v>26.3480280982822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24.597</x:v>
      </x:c>
      <x:c r="R784" s="8">
        <x:v>132244.17781014</x:v>
      </x:c>
      <x:c r="S784" s="12">
        <x:v>437749.270633954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67694</x:v>
      </x:c>
      <x:c r="B785" s="1">
        <x:v>43199.5752492708</x:v>
      </x:c>
      <x:c r="C785" s="6">
        <x:v>13.043653395</x:v>
      </x:c>
      <x:c r="D785" s="14" t="s">
        <x:v>77</x:v>
      </x:c>
      <x:c r="E785" s="15">
        <x:v>43194.5174731829</x:v>
      </x:c>
      <x:c r="F785" t="s">
        <x:v>82</x:v>
      </x:c>
      <x:c r="G785" s="6">
        <x:v>149.476957200139</x:v>
      </x:c>
      <x:c r="H785" t="s">
        <x:v>83</x:v>
      </x:c>
      <x:c r="I785" s="6">
        <x:v>26.347097884508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24.599</x:v>
      </x:c>
      <x:c r="R785" s="8">
        <x:v>132241.261146735</x:v>
      </x:c>
      <x:c r="S785" s="12">
        <x:v>437728.607293751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67703</x:v>
      </x:c>
      <x:c r="B786" s="1">
        <x:v>43199.5752610301</x:v>
      </x:c>
      <x:c r="C786" s="6">
        <x:v>13.0606043566667</x:v>
      </x:c>
      <x:c r="D786" s="14" t="s">
        <x:v>77</x:v>
      </x:c>
      <x:c r="E786" s="15">
        <x:v>43194.5174731829</x:v>
      </x:c>
      <x:c r="F786" t="s">
        <x:v>82</x:v>
      </x:c>
      <x:c r="G786" s="6">
        <x:v>149.450719717391</x:v>
      </x:c>
      <x:c r="H786" t="s">
        <x:v>83</x:v>
      </x:c>
      <x:c r="I786" s="6">
        <x:v>26.3502786165441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</x:v>
      </x:c>
      <x:c r="R786" s="8">
        <x:v>132238.803878628</x:v>
      </x:c>
      <x:c r="S786" s="12">
        <x:v>437729.296260568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67717</x:v>
      </x:c>
      <x:c r="B787" s="1">
        <x:v>43199.5752722569</x:v>
      </x:c>
      <x:c r="C787" s="6">
        <x:v>13.0767719216667</x:v>
      </x:c>
      <x:c r="D787" s="14" t="s">
        <x:v>77</x:v>
      </x:c>
      <x:c r="E787" s="15">
        <x:v>43194.5174731829</x:v>
      </x:c>
      <x:c r="F787" t="s">
        <x:v>82</x:v>
      </x:c>
      <x:c r="G787" s="6">
        <x:v>149.507216570979</x:v>
      </x:c>
      <x:c r="H787" t="s">
        <x:v>83</x:v>
      </x:c>
      <x:c r="I787" s="6">
        <x:v>26.3458075884087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24.597</x:v>
      </x:c>
      <x:c r="R787" s="8">
        <x:v>132241.375575467</x:v>
      </x:c>
      <x:c r="S787" s="12">
        <x:v>437733.40489653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67730</x:v>
      </x:c>
      <x:c r="B788" s="1">
        <x:v>43199.5752841435</x:v>
      </x:c>
      <x:c r="C788" s="6">
        <x:v>13.0939228683333</x:v>
      </x:c>
      <x:c r="D788" s="14" t="s">
        <x:v>77</x:v>
      </x:c>
      <x:c r="E788" s="15">
        <x:v>43194.5174731829</x:v>
      </x:c>
      <x:c r="F788" t="s">
        <x:v>82</x:v>
      </x:c>
      <x:c r="G788" s="6">
        <x:v>149.492256653746</x:v>
      </x:c>
      <x:c r="H788" t="s">
        <x:v>83</x:v>
      </x:c>
      <x:c r="I788" s="6">
        <x:v>26.3452074508568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24.598</x:v>
      </x:c>
      <x:c r="R788" s="8">
        <x:v>132239.270961006</x:v>
      </x:c>
      <x:c r="S788" s="12">
        <x:v>437735.275343015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67734</x:v>
      </x:c>
      <x:c r="B789" s="1">
        <x:v>43199.5752953357</x:v>
      </x:c>
      <x:c r="C789" s="6">
        <x:v>13.1100237866667</x:v>
      </x:c>
      <x:c r="D789" s="14" t="s">
        <x:v>77</x:v>
      </x:c>
      <x:c r="E789" s="15">
        <x:v>43194.5174731829</x:v>
      </x:c>
      <x:c r="F789" t="s">
        <x:v>82</x:v>
      </x:c>
      <x:c r="G789" s="6">
        <x:v>149.467752460125</x:v>
      </x:c>
      <x:c r="H789" t="s">
        <x:v>83</x:v>
      </x:c>
      <x:c r="I789" s="6">
        <x:v>26.3491983675904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24.599</x:v>
      </x:c>
      <x:c r="R789" s="8">
        <x:v>132246.548558926</x:v>
      </x:c>
      <x:c r="S789" s="12">
        <x:v>437734.123644281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67749</x:v>
      </x:c>
      <x:c r="B790" s="1">
        <x:v>43199.5753070255</x:v>
      </x:c>
      <x:c r="C790" s="6">
        <x:v>13.1268747383333</x:v>
      </x:c>
      <x:c r="D790" s="14" t="s">
        <x:v>77</x:v>
      </x:c>
      <x:c r="E790" s="15">
        <x:v>43194.5174731829</x:v>
      </x:c>
      <x:c r="F790" t="s">
        <x:v>82</x:v>
      </x:c>
      <x:c r="G790" s="6">
        <x:v>149.560563086176</x:v>
      </x:c>
      <x:c r="H790" t="s">
        <x:v>83</x:v>
      </x:c>
      <x:c r="I790" s="6">
        <x:v>26.33644545482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24.596</x:v>
      </x:c>
      <x:c r="R790" s="8">
        <x:v>132244.21869972</x:v>
      </x:c>
      <x:c r="S790" s="12">
        <x:v>437746.83799816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67753</x:v>
      </x:c>
      <x:c r="B791" s="1">
        <x:v>43199.5753185995</x:v>
      </x:c>
      <x:c r="C791" s="6">
        <x:v>13.1435423983333</x:v>
      </x:c>
      <x:c r="D791" s="14" t="s">
        <x:v>77</x:v>
      </x:c>
      <x:c r="E791" s="15">
        <x:v>43194.5174731829</x:v>
      </x:c>
      <x:c r="F791" t="s">
        <x:v>82</x:v>
      </x:c>
      <x:c r="G791" s="6">
        <x:v>149.402215426899</x:v>
      </x:c>
      <x:c r="H791" t="s">
        <x:v>83</x:v>
      </x:c>
      <x:c r="I791" s="6">
        <x:v>26.3669625056391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24.598</x:v>
      </x:c>
      <x:c r="R791" s="8">
        <x:v>132245.699744049</x:v>
      </x:c>
      <x:c r="S791" s="12">
        <x:v>437739.993685693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67763</x:v>
      </x:c>
      <x:c r="B792" s="1">
        <x:v>43199.5753301273</x:v>
      </x:c>
      <x:c r="C792" s="6">
        <x:v>13.1601100033333</x:v>
      </x:c>
      <x:c r="D792" s="14" t="s">
        <x:v>77</x:v>
      </x:c>
      <x:c r="E792" s="15">
        <x:v>43194.5174731829</x:v>
      </x:c>
      <x:c r="F792" t="s">
        <x:v>82</x:v>
      </x:c>
      <x:c r="G792" s="6">
        <x:v>149.458102411676</x:v>
      </x:c>
      <x:c r="H792" t="s">
        <x:v>83</x:v>
      </x:c>
      <x:c r="I792" s="6">
        <x:v>26.359820830734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24.596</x:v>
      </x:c>
      <x:c r="R792" s="8">
        <x:v>132243.770080759</x:v>
      </x:c>
      <x:c r="S792" s="12">
        <x:v>437739.098713644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67780</x:v>
      </x:c>
      <x:c r="B793" s="1">
        <x:v>43199.5753418171</x:v>
      </x:c>
      <x:c r="C793" s="6">
        <x:v>13.1769442733333</x:v>
      </x:c>
      <x:c r="D793" s="14" t="s">
        <x:v>77</x:v>
      </x:c>
      <x:c r="E793" s="15">
        <x:v>43194.5174731829</x:v>
      </x:c>
      <x:c r="F793" t="s">
        <x:v>82</x:v>
      </x:c>
      <x:c r="G793" s="6">
        <x:v>149.418377797411</x:v>
      </x:c>
      <x:c r="H793" t="s">
        <x:v>83</x:v>
      </x:c>
      <x:c r="I793" s="6">
        <x:v>26.357660327033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</x:v>
      </x:c>
      <x:c r="R793" s="8">
        <x:v>132238.170221523</x:v>
      </x:c>
      <x:c r="S793" s="12">
        <x:v>437733.62798847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67783</x:v>
      </x:c>
      <x:c r="B794" s="1">
        <x:v>43199.575353044</x:v>
      </x:c>
      <x:c r="C794" s="6">
        <x:v>13.1931451783333</x:v>
      </x:c>
      <x:c r="D794" s="14" t="s">
        <x:v>77</x:v>
      </x:c>
      <x:c r="E794" s="15">
        <x:v>43194.5174731829</x:v>
      </x:c>
      <x:c r="F794" t="s">
        <x:v>82</x:v>
      </x:c>
      <x:c r="G794" s="6">
        <x:v>149.442577321617</x:v>
      </x:c>
      <x:c r="H794" t="s">
        <x:v>83</x:v>
      </x:c>
      <x:c r="I794" s="6">
        <x:v>26.3577503479928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24.598</x:v>
      </x:c>
      <x:c r="R794" s="8">
        <x:v>132236.88507727</x:v>
      </x:c>
      <x:c r="S794" s="12">
        <x:v>437738.128235149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67800</x:v>
      </x:c>
      <x:c r="B795" s="1">
        <x:v>43199.5753647801</x:v>
      </x:c>
      <x:c r="C795" s="6">
        <x:v>13.209996095</x:v>
      </x:c>
      <x:c r="D795" s="14" t="s">
        <x:v>77</x:v>
      </x:c>
      <x:c r="E795" s="15">
        <x:v>43194.5174731829</x:v>
      </x:c>
      <x:c r="F795" t="s">
        <x:v>82</x:v>
      </x:c>
      <x:c r="G795" s="6">
        <x:v>149.509847055502</x:v>
      </x:c>
      <x:c r="H795" t="s">
        <x:v>83</x:v>
      </x:c>
      <x:c r="I795" s="6">
        <x:v>26.3452074508568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24.597</x:v>
      </x:c>
      <x:c r="R795" s="8">
        <x:v>132238.601638854</x:v>
      </x:c>
      <x:c r="S795" s="12">
        <x:v>437745.863933465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67806</x:v>
      </x:c>
      <x:c r="B796" s="1">
        <x:v>43199.5753768171</x:v>
      </x:c>
      <x:c r="C796" s="6">
        <x:v>13.227363745</x:v>
      </x:c>
      <x:c r="D796" s="14" t="s">
        <x:v>77</x:v>
      </x:c>
      <x:c r="E796" s="15">
        <x:v>43194.5174731829</x:v>
      </x:c>
      <x:c r="F796" t="s">
        <x:v>82</x:v>
      </x:c>
      <x:c r="G796" s="6">
        <x:v>149.469653651117</x:v>
      </x:c>
      <x:c r="H796" t="s">
        <x:v>83</x:v>
      </x:c>
      <x:c r="I796" s="6">
        <x:v>26.3459576228133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</x:v>
      </x:c>
      <x:c r="R796" s="8">
        <x:v>132240.372685645</x:v>
      </x:c>
      <x:c r="S796" s="12">
        <x:v>437738.07855129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67817</x:v>
      </x:c>
      <x:c r="B797" s="1">
        <x:v>43199.5753880787</x:v>
      </x:c>
      <x:c r="C797" s="6">
        <x:v>13.243548025</x:v>
      </x:c>
      <x:c r="D797" s="14" t="s">
        <x:v>77</x:v>
      </x:c>
      <x:c r="E797" s="15">
        <x:v>43194.5174731829</x:v>
      </x:c>
      <x:c r="F797" t="s">
        <x:v>82</x:v>
      </x:c>
      <x:c r="G797" s="6">
        <x:v>149.485779226835</x:v>
      </x:c>
      <x:c r="H797" t="s">
        <x:v>83</x:v>
      </x:c>
      <x:c r="I797" s="6">
        <x:v>26.3506987134538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24.597</x:v>
      </x:c>
      <x:c r="R797" s="8">
        <x:v>132230.621046037</x:v>
      </x:c>
      <x:c r="S797" s="12">
        <x:v>437738.618145235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67826</x:v>
      </x:c>
      <x:c r="B798" s="1">
        <x:v>43199.5754000347</x:v>
      </x:c>
      <x:c r="C798" s="6">
        <x:v>13.2607822883333</x:v>
      </x:c>
      <x:c r="D798" s="14" t="s">
        <x:v>77</x:v>
      </x:c>
      <x:c r="E798" s="15">
        <x:v>43194.5174731829</x:v>
      </x:c>
      <x:c r="F798" t="s">
        <x:v>82</x:v>
      </x:c>
      <x:c r="G798" s="6">
        <x:v>149.390371218665</x:v>
      </x:c>
      <x:c r="H798" t="s">
        <x:v>83</x:v>
      </x:c>
      <x:c r="I798" s="6">
        <x:v>26.3584405087649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24.602</x:v>
      </x:c>
      <x:c r="R798" s="8">
        <x:v>132244.95737785</x:v>
      </x:c>
      <x:c r="S798" s="12">
        <x:v>437751.498502083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67834</x:v>
      </x:c>
      <x:c r="B799" s="1">
        <x:v>43199.5754113773</x:v>
      </x:c>
      <x:c r="C799" s="6">
        <x:v>13.27713326</x:v>
      </x:c>
      <x:c r="D799" s="14" t="s">
        <x:v>77</x:v>
      </x:c>
      <x:c r="E799" s="15">
        <x:v>43194.5174731829</x:v>
      </x:c>
      <x:c r="F799" t="s">
        <x:v>82</x:v>
      </x:c>
      <x:c r="G799" s="6">
        <x:v>149.390896974408</x:v>
      </x:c>
      <x:c r="H799" t="s">
        <x:v>83</x:v>
      </x:c>
      <x:c r="I799" s="6">
        <x:v>26.3583204807946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24.602</x:v>
      </x:c>
      <x:c r="R799" s="8">
        <x:v>132232.02289672</x:v>
      </x:c>
      <x:c r="S799" s="12">
        <x:v>437739.557537142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67844</x:v>
      </x:c>
      <x:c r="B800" s="1">
        <x:v>43199.5754231481</x:v>
      </x:c>
      <x:c r="C800" s="6">
        <x:v>13.2940842116667</x:v>
      </x:c>
      <x:c r="D800" s="14" t="s">
        <x:v>77</x:v>
      </x:c>
      <x:c r="E800" s="15">
        <x:v>43194.5174731829</x:v>
      </x:c>
      <x:c r="F800" t="s">
        <x:v>82</x:v>
      </x:c>
      <x:c r="G800" s="6">
        <x:v>149.54278910138</x:v>
      </x:c>
      <x:c r="H800" t="s">
        <x:v>83</x:v>
      </x:c>
      <x:c r="I800" s="6">
        <x:v>26.3348851017604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24.598</x:v>
      </x:c>
      <x:c r="R800" s="8">
        <x:v>132240.260514933</x:v>
      </x:c>
      <x:c r="S800" s="12">
        <x:v>437750.239709791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67859</x:v>
      </x:c>
      <x:c r="B801" s="1">
        <x:v>43199.5754345255</x:v>
      </x:c>
      <x:c r="C801" s="6">
        <x:v>13.3104685</x:v>
      </x:c>
      <x:c r="D801" s="14" t="s">
        <x:v>77</x:v>
      </x:c>
      <x:c r="E801" s="15">
        <x:v>43194.5174731829</x:v>
      </x:c>
      <x:c r="F801" t="s">
        <x:v>82</x:v>
      </x:c>
      <x:c r="G801" s="6">
        <x:v>149.47230480335</x:v>
      </x:c>
      <x:c r="H801" t="s">
        <x:v>83</x:v>
      </x:c>
      <x:c r="I801" s="6">
        <x:v>26.3565800757042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24.596</x:v>
      </x:c>
      <x:c r="R801" s="8">
        <x:v>132229.702144873</x:v>
      </x:c>
      <x:c r="S801" s="12">
        <x:v>437730.97509075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67866</x:v>
      </x:c>
      <x:c r="B802" s="1">
        <x:v>43199.5754458681</x:v>
      </x:c>
      <x:c r="C802" s="6">
        <x:v>13.32678605</x:v>
      </x:c>
      <x:c r="D802" s="14" t="s">
        <x:v>77</x:v>
      </x:c>
      <x:c r="E802" s="15">
        <x:v>43194.5174731829</x:v>
      </x:c>
      <x:c r="F802" t="s">
        <x:v>82</x:v>
      </x:c>
      <x:c r="G802" s="6">
        <x:v>149.39733757826</x:v>
      </x:c>
      <x:c r="H802" t="s">
        <x:v>83</x:v>
      </x:c>
      <x:c r="I802" s="6">
        <x:v>26.3568501385034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24.602</x:v>
      </x:c>
      <x:c r="R802" s="8">
        <x:v>132236.997580653</x:v>
      </x:c>
      <x:c r="S802" s="12">
        <x:v>437747.141231234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67876</x:v>
      </x:c>
      <x:c r="B803" s="1">
        <x:v>43199.5754575231</x:v>
      </x:c>
      <x:c r="C803" s="6">
        <x:v>13.3435703683333</x:v>
      </x:c>
      <x:c r="D803" s="14" t="s">
        <x:v>77</x:v>
      </x:c>
      <x:c r="E803" s="15">
        <x:v>43194.5174731829</x:v>
      </x:c>
      <x:c r="F803" t="s">
        <x:v>82</x:v>
      </x:c>
      <x:c r="G803" s="6">
        <x:v>149.491087665429</x:v>
      </x:c>
      <x:c r="H803" t="s">
        <x:v>83</x:v>
      </x:c>
      <x:c r="I803" s="6">
        <x:v>26.3410665046745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</x:v>
      </x:c>
      <x:c r="R803" s="8">
        <x:v>132232.220049835</x:v>
      </x:c>
      <x:c r="S803" s="12">
        <x:v>437748.723052952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67886</x:v>
      </x:c>
      <x:c r="B804" s="1">
        <x:v>43199.5754690625</x:v>
      </x:c>
      <x:c r="C804" s="6">
        <x:v>13.3601713</x:v>
      </x:c>
      <x:c r="D804" s="14" t="s">
        <x:v>77</x:v>
      </x:c>
      <x:c r="E804" s="15">
        <x:v>43194.5174731829</x:v>
      </x:c>
      <x:c r="F804" t="s">
        <x:v>82</x:v>
      </x:c>
      <x:c r="G804" s="6">
        <x:v>149.494973241539</x:v>
      </x:c>
      <x:c r="H804" t="s">
        <x:v>83</x:v>
      </x:c>
      <x:c r="I804" s="6">
        <x:v>26.3429869428487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24.599</x:v>
      </x:c>
      <x:c r="R804" s="8">
        <x:v>132230.22944093</x:v>
      </x:c>
      <x:c r="S804" s="12">
        <x:v>437750.342119476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67900</x:v>
      </x:c>
      <x:c r="B805" s="1">
        <x:v>43199.5754806713</x:v>
      </x:c>
      <x:c r="C805" s="6">
        <x:v>13.3769221733333</x:v>
      </x:c>
      <x:c r="D805" s="14" t="s">
        <x:v>77</x:v>
      </x:c>
      <x:c r="E805" s="15">
        <x:v>43194.5174731829</x:v>
      </x:c>
      <x:c r="F805" t="s">
        <x:v>82</x:v>
      </x:c>
      <x:c r="G805" s="6">
        <x:v>149.525294969433</x:v>
      </x:c>
      <x:c r="H805" t="s">
        <x:v>83</x:v>
      </x:c>
      <x:c r="I805" s="6">
        <x:v>26.3388760062235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24.598</x:v>
      </x:c>
      <x:c r="R805" s="8">
        <x:v>132234.32987456</x:v>
      </x:c>
      <x:c r="S805" s="12">
        <x:v>437724.76954406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67907</x:v>
      </x:c>
      <x:c r="B806" s="1">
        <x:v>43199.5754923264</x:v>
      </x:c>
      <x:c r="C806" s="6">
        <x:v>13.3936898083333</x:v>
      </x:c>
      <x:c r="D806" s="14" t="s">
        <x:v>77</x:v>
      </x:c>
      <x:c r="E806" s="15">
        <x:v>43194.5174731829</x:v>
      </x:c>
      <x:c r="F806" t="s">
        <x:v>82</x:v>
      </x:c>
      <x:c r="G806" s="6">
        <x:v>149.448555169656</x:v>
      </x:c>
      <x:c r="H806" t="s">
        <x:v>83</x:v>
      </x:c>
      <x:c r="I806" s="6">
        <x:v>26.3535793793908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24.599</x:v>
      </x:c>
      <x:c r="R806" s="8">
        <x:v>132236.672649855</x:v>
      </x:c>
      <x:c r="S806" s="12">
        <x:v>437729.796085328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67917</x:v>
      </x:c>
      <x:c r="B807" s="1">
        <x:v>43199.5755041319</x:v>
      </x:c>
      <x:c r="C807" s="6">
        <x:v>13.410690805</x:v>
      </x:c>
      <x:c r="D807" s="14" t="s">
        <x:v>77</x:v>
      </x:c>
      <x:c r="E807" s="15">
        <x:v>43194.5174731829</x:v>
      </x:c>
      <x:c r="F807" t="s">
        <x:v>82</x:v>
      </x:c>
      <x:c r="G807" s="6">
        <x:v>149.434548197791</x:v>
      </x:c>
      <x:c r="H807" t="s">
        <x:v>83</x:v>
      </x:c>
      <x:c r="I807" s="6">
        <x:v>26.3539694697602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</x:v>
      </x:c>
      <x:c r="R807" s="8">
        <x:v>132246.889925336</x:v>
      </x:c>
      <x:c r="S807" s="12">
        <x:v>437734.266602127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67927</x:v>
      </x:c>
      <x:c r="B808" s="1">
        <x:v>43199.5755154745</x:v>
      </x:c>
      <x:c r="C808" s="6">
        <x:v>13.4269917083333</x:v>
      </x:c>
      <x:c r="D808" s="14" t="s">
        <x:v>77</x:v>
      </x:c>
      <x:c r="E808" s="15">
        <x:v>43194.5174731829</x:v>
      </x:c>
      <x:c r="F808" t="s">
        <x:v>82</x:v>
      </x:c>
      <x:c r="G808" s="6">
        <x:v>149.522460247133</x:v>
      </x:c>
      <x:c r="H808" t="s">
        <x:v>83</x:v>
      </x:c>
      <x:c r="I808" s="6">
        <x:v>26.3367155159999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24.599</x:v>
      </x:c>
      <x:c r="R808" s="8">
        <x:v>132235.659780485</x:v>
      </x:c>
      <x:c r="S808" s="12">
        <x:v>437739.181544427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67934</x:v>
      </x:c>
      <x:c r="B809" s="1">
        <x:v>43199.5755268866</x:v>
      </x:c>
      <x:c r="C809" s="6">
        <x:v>13.4434759716667</x:v>
      </x:c>
      <x:c r="D809" s="14" t="s">
        <x:v>77</x:v>
      </x:c>
      <x:c r="E809" s="15">
        <x:v>43194.5174731829</x:v>
      </x:c>
      <x:c r="F809" t="s">
        <x:v>82</x:v>
      </x:c>
      <x:c r="G809" s="6">
        <x:v>149.484584259625</x:v>
      </x:c>
      <x:c r="H809" t="s">
        <x:v>83</x:v>
      </x:c>
      <x:c r="I809" s="6">
        <x:v>26.3453574852351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24.599</x:v>
      </x:c>
      <x:c r="R809" s="8">
        <x:v>132243.850387122</x:v>
      </x:c>
      <x:c r="S809" s="12">
        <x:v>437746.957056467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67948</x:v>
      </x:c>
      <x:c r="B810" s="1">
        <x:v>43199.5755387384</x:v>
      </x:c>
      <x:c r="C810" s="6">
        <x:v>13.4604935916667</x:v>
      </x:c>
      <x:c r="D810" s="14" t="s">
        <x:v>77</x:v>
      </x:c>
      <x:c r="E810" s="15">
        <x:v>43194.5174731829</x:v>
      </x:c>
      <x:c r="F810" t="s">
        <x:v>82</x:v>
      </x:c>
      <x:c r="G810" s="6">
        <x:v>149.469209376265</x:v>
      </x:c>
      <x:c r="H810" t="s">
        <x:v>83</x:v>
      </x:c>
      <x:c r="I810" s="6">
        <x:v>26.354479588003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24.597</x:v>
      </x:c>
      <x:c r="R810" s="8">
        <x:v>132236.16924381</x:v>
      </x:c>
      <x:c r="S810" s="12">
        <x:v>437744.319382065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67960</x:v>
      </x:c>
      <x:c r="B811" s="1">
        <x:v>43199.5755498495</x:v>
      </x:c>
      <x:c r="C811" s="6">
        <x:v>13.4765278166667</x:v>
      </x:c>
      <x:c r="D811" s="14" t="s">
        <x:v>77</x:v>
      </x:c>
      <x:c r="E811" s="15">
        <x:v>43194.5174731829</x:v>
      </x:c>
      <x:c r="F811" t="s">
        <x:v>82</x:v>
      </x:c>
      <x:c r="G811" s="6">
        <x:v>149.444934654938</x:v>
      </x:c>
      <x:c r="H811" t="s">
        <x:v>83</x:v>
      </x:c>
      <x:c r="I811" s="6">
        <x:v>26.3515989212933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</x:v>
      </x:c>
      <x:c r="R811" s="8">
        <x:v>132229.094938965</x:v>
      </x:c>
      <x:c r="S811" s="12">
        <x:v>437728.336066123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67963</x:v>
      </x:c>
      <x:c r="B812" s="1">
        <x:v>43199.5755618866</x:v>
      </x:c>
      <x:c r="C812" s="6">
        <x:v>13.4938621716667</x:v>
      </x:c>
      <x:c r="D812" s="14" t="s">
        <x:v>77</x:v>
      </x:c>
      <x:c r="E812" s="15">
        <x:v>43194.5174731829</x:v>
      </x:c>
      <x:c r="F812" t="s">
        <x:v>82</x:v>
      </x:c>
      <x:c r="G812" s="6">
        <x:v>149.48505029196</x:v>
      </x:c>
      <x:c r="H812" t="s">
        <x:v>83</x:v>
      </x:c>
      <x:c r="I812" s="6">
        <x:v>26.3480581051826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24.598</x:v>
      </x:c>
      <x:c r="R812" s="8">
        <x:v>132241.213945087</x:v>
      </x:c>
      <x:c r="S812" s="12">
        <x:v>437723.171962383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67976</x:v>
      </x:c>
      <x:c r="B813" s="1">
        <x:v>43199.5755734954</x:v>
      </x:c>
      <x:c r="C813" s="6">
        <x:v>13.5105464333333</x:v>
      </x:c>
      <x:c r="D813" s="14" t="s">
        <x:v>77</x:v>
      </x:c>
      <x:c r="E813" s="15">
        <x:v>43194.5174731829</x:v>
      </x:c>
      <x:c r="F813" t="s">
        <x:v>82</x:v>
      </x:c>
      <x:c r="G813" s="6">
        <x:v>149.482288656705</x:v>
      </x:c>
      <x:c r="H813" t="s">
        <x:v>83</x:v>
      </x:c>
      <x:c r="I813" s="6">
        <x:v>26.3486882501493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24.598</x:v>
      </x:c>
      <x:c r="R813" s="8">
        <x:v>132230.847191592</x:v>
      </x:c>
      <x:c r="S813" s="12">
        <x:v>437741.583813969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67982</x:v>
      </x:c>
      <x:c r="B814" s="1">
        <x:v>43199.5755856134</x:v>
      </x:c>
      <x:c r="C814" s="6">
        <x:v>13.528014115</x:v>
      </x:c>
      <x:c r="D814" s="14" t="s">
        <x:v>77</x:v>
      </x:c>
      <x:c r="E814" s="15">
        <x:v>43194.5174731829</x:v>
      </x:c>
      <x:c r="F814" t="s">
        <x:v>82</x:v>
      </x:c>
      <x:c r="G814" s="6">
        <x:v>149.414162850442</x:v>
      </x:c>
      <x:c r="H814" t="s">
        <x:v>83</x:v>
      </x:c>
      <x:c r="I814" s="6">
        <x:v>26.3530092473948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24.602</x:v>
      </x:c>
      <x:c r="R814" s="8">
        <x:v>132235.552293967</x:v>
      </x:c>
      <x:c r="S814" s="12">
        <x:v>437737.657724618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67999</x:v>
      </x:c>
      <x:c r="B815" s="1">
        <x:v>43199.5755966088</x:v>
      </x:c>
      <x:c r="C815" s="6">
        <x:v>13.5438483316667</x:v>
      </x:c>
      <x:c r="D815" s="14" t="s">
        <x:v>77</x:v>
      </x:c>
      <x:c r="E815" s="15">
        <x:v>43194.5174731829</x:v>
      </x:c>
      <x:c r="F815" t="s">
        <x:v>82</x:v>
      </x:c>
      <x:c r="G815" s="6">
        <x:v>149.449071188691</x:v>
      </x:c>
      <x:c r="H815" t="s">
        <x:v>83</x:v>
      </x:c>
      <x:c r="I815" s="6">
        <x:v>26.3478480568861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24.601</x:v>
      </x:c>
      <x:c r="R815" s="8">
        <x:v>132233.925053869</x:v>
      </x:c>
      <x:c r="S815" s="12">
        <x:v>437714.240878123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68004</x:v>
      </x:c>
      <x:c r="B816" s="1">
        <x:v>43199.5756081829</x:v>
      </x:c>
      <x:c r="C816" s="6">
        <x:v>13.560482605</x:v>
      </x:c>
      <x:c r="D816" s="14" t="s">
        <x:v>77</x:v>
      </x:c>
      <x:c r="E816" s="15">
        <x:v>43194.5174731829</x:v>
      </x:c>
      <x:c r="F816" t="s">
        <x:v>82</x:v>
      </x:c>
      <x:c r="G816" s="6">
        <x:v>149.485516204156</x:v>
      </x:c>
      <x:c r="H816" t="s">
        <x:v>83</x:v>
      </x:c>
      <x:c r="I816" s="6">
        <x:v>26.350758727302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24.597</x:v>
      </x:c>
      <x:c r="R816" s="8">
        <x:v>132236.993616306</x:v>
      </x:c>
      <x:c r="S816" s="12">
        <x:v>437720.323071488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68019</x:v>
      </x:c>
      <x:c r="B817" s="1">
        <x:v>43199.5756198264</x:v>
      </x:c>
      <x:c r="C817" s="6">
        <x:v>13.5772835233333</x:v>
      </x:c>
      <x:c r="D817" s="14" t="s">
        <x:v>77</x:v>
      </x:c>
      <x:c r="E817" s="15">
        <x:v>43194.5174731829</x:v>
      </x:c>
      <x:c r="F817" t="s">
        <x:v>82</x:v>
      </x:c>
      <x:c r="G817" s="6">
        <x:v>149.415091267472</x:v>
      </x:c>
      <x:c r="H817" t="s">
        <x:v>83</x:v>
      </x:c>
      <x:c r="I817" s="6">
        <x:v>26.3584105017717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</x:v>
      </x:c>
      <x:c r="R817" s="8">
        <x:v>132232.436544914</x:v>
      </x:c>
      <x:c r="S817" s="12">
        <x:v>437727.403246518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68024</x:v>
      </x:c>
      <x:c r="B818" s="1">
        <x:v>43199.575631169</x:v>
      </x:c>
      <x:c r="C818" s="6">
        <x:v>13.593601085</x:v>
      </x:c>
      <x:c r="D818" s="14" t="s">
        <x:v>77</x:v>
      </x:c>
      <x:c r="E818" s="15">
        <x:v>43194.5174731829</x:v>
      </x:c>
      <x:c r="F818" t="s">
        <x:v>82</x:v>
      </x:c>
      <x:c r="G818" s="6">
        <x:v>149.500903529029</x:v>
      </x:c>
      <x:c r="H818" t="s">
        <x:v>83</x:v>
      </x:c>
      <x:c r="I818" s="6">
        <x:v>26.34724791897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24.597</x:v>
      </x:c>
      <x:c r="R818" s="8">
        <x:v>132226.716957201</x:v>
      </x:c>
      <x:c r="S818" s="12">
        <x:v>437714.299211501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68038</x:v>
      </x:c>
      <x:c r="B819" s="1">
        <x:v>43199.5756426736</x:v>
      </x:c>
      <x:c r="C819" s="6">
        <x:v>13.610168735</x:v>
      </x:c>
      <x:c r="D819" s="14" t="s">
        <x:v>77</x:v>
      </x:c>
      <x:c r="E819" s="15">
        <x:v>43194.5174731829</x:v>
      </x:c>
      <x:c r="F819" t="s">
        <x:v>82</x:v>
      </x:c>
      <x:c r="G819" s="6">
        <x:v>149.503139378533</x:v>
      </x:c>
      <x:c r="H819" t="s">
        <x:v>83</x:v>
      </x:c>
      <x:c r="I819" s="6">
        <x:v>26.3467378018258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24.597</x:v>
      </x:c>
      <x:c r="R819" s="8">
        <x:v>132231.248280986</x:v>
      </x:c>
      <x:c r="S819" s="12">
        <x:v>437721.849446744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68042</x:v>
      </x:c>
      <x:c r="B820" s="1">
        <x:v>43199.5756540509</x:v>
      </x:c>
      <x:c r="C820" s="6">
        <x:v>13.6265696716667</x:v>
      </x:c>
      <x:c r="D820" s="14" t="s">
        <x:v>77</x:v>
      </x:c>
      <x:c r="E820" s="15">
        <x:v>43194.5174731829</x:v>
      </x:c>
      <x:c r="F820" t="s">
        <x:v>82</x:v>
      </x:c>
      <x:c r="G820" s="6">
        <x:v>149.453429658305</x:v>
      </x:c>
      <x:c r="H820" t="s">
        <x:v>83</x:v>
      </x:c>
      <x:c r="I820" s="6">
        <x:v>26.3580804248659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24.597</x:v>
      </x:c>
      <x:c r="R820" s="8">
        <x:v>132231.91220304</x:v>
      </x:c>
      <x:c r="S820" s="12">
        <x:v>437709.133135857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68060</x:v>
      </x:c>
      <x:c r="B821" s="1">
        <x:v>43199.5756827199</x:v>
      </x:c>
      <x:c r="C821" s="6">
        <x:v>13.6678387016667</x:v>
      </x:c>
      <x:c r="D821" s="14" t="s">
        <x:v>77</x:v>
      </x:c>
      <x:c r="E821" s="15">
        <x:v>43194.5174731829</x:v>
      </x:c>
      <x:c r="F821" t="s">
        <x:v>82</x:v>
      </x:c>
      <x:c r="G821" s="6">
        <x:v>149.514115196259</x:v>
      </x:c>
      <x:c r="H821" t="s">
        <x:v>83</x:v>
      </x:c>
      <x:c r="I821" s="6">
        <x:v>26.3414265867486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24.598</x:v>
      </x:c>
      <x:c r="R821" s="8">
        <x:v>132276.143735372</x:v>
      </x:c>
      <x:c r="S821" s="12">
        <x:v>437789.905912858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68063</x:v>
      </x:c>
      <x:c r="B822" s="1">
        <x:v>43199.5756828356</x:v>
      </x:c>
      <x:c r="C822" s="6">
        <x:v>13.6680053466667</x:v>
      </x:c>
      <x:c r="D822" s="14" t="s">
        <x:v>77</x:v>
      </x:c>
      <x:c r="E822" s="15">
        <x:v>43194.5174731829</x:v>
      </x:c>
      <x:c r="F822" t="s">
        <x:v>82</x:v>
      </x:c>
      <x:c r="G822" s="6">
        <x:v>149.464908903329</x:v>
      </x:c>
      <x:c r="H822" t="s">
        <x:v>83</x:v>
      </x:c>
      <x:c r="I822" s="6">
        <x:v>26.3414265867486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24.602</x:v>
      </x:c>
      <x:c r="R822" s="8">
        <x:v>132220.611145898</x:v>
      </x:c>
      <x:c r="S822" s="12">
        <x:v>437707.413052099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68072</x:v>
      </x:c>
      <x:c r="B823" s="1">
        <x:v>43199.575815706</x:v>
      </x:c>
      <x:c r="C823" s="6">
        <x:v>13.8593543883333</x:v>
      </x:c>
      <x:c r="D823" s="14" t="s">
        <x:v>77</x:v>
      </x:c>
      <x:c r="E823" s="15">
        <x:v>43194.5174731829</x:v>
      </x:c>
      <x:c r="F823" t="s">
        <x:v>82</x:v>
      </x:c>
      <x:c r="G823" s="6">
        <x:v>149.560387795893</x:v>
      </x:c>
      <x:c r="H823" t="s">
        <x:v>83</x:v>
      </x:c>
      <x:c r="I823" s="6">
        <x:v>26.3449073821216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24.593</x:v>
      </x:c>
      <x:c r="R823" s="8">
        <x:v>132346.399188711</x:v>
      </x:c>
      <x:c r="S823" s="12">
        <x:v>437914.022022383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68089</x:v>
      </x:c>
      <x:c r="B824" s="1">
        <x:v>43199.5758158912</x:v>
      </x:c>
      <x:c r="C824" s="6">
        <x:v>13.85963709</x:v>
      </x:c>
      <x:c r="D824" s="14" t="s">
        <x:v>77</x:v>
      </x:c>
      <x:c r="E824" s="15">
        <x:v>43194.5174731829</x:v>
      </x:c>
      <x:c r="F824" t="s">
        <x:v>82</x:v>
      </x:c>
      <x:c r="G824" s="6">
        <x:v>149.528991462874</x:v>
      </x:c>
      <x:c r="H824" t="s">
        <x:v>83</x:v>
      </x:c>
      <x:c r="I824" s="6">
        <x:v>26.3436470937245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24.596</x:v>
      </x:c>
      <x:c r="R824" s="8">
        <x:v>132303.631504757</x:v>
      </x:c>
      <x:c r="S824" s="12">
        <x:v>437825.210081141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68100</x:v>
      </x:c>
      <x:c r="B825" s="1">
        <x:v>43199.5758159375</x:v>
      </x:c>
      <x:c r="C825" s="6">
        <x:v>13.8596531833333</x:v>
      </x:c>
      <x:c r="D825" s="14" t="s">
        <x:v>77</x:v>
      </x:c>
      <x:c r="E825" s="15">
        <x:v>43194.5174731829</x:v>
      </x:c>
      <x:c r="F825" t="s">
        <x:v>82</x:v>
      </x:c>
      <x:c r="G825" s="6">
        <x:v>149.548316469275</x:v>
      </x:c>
      <x:c r="H825" t="s">
        <x:v>83</x:v>
      </x:c>
      <x:c r="I825" s="6">
        <x:v>26.3436470937245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24.594</x:v>
      </x:c>
      <x:c r="R825" s="8">
        <x:v>132256.005542765</x:v>
      </x:c>
      <x:c r="S825" s="12">
        <x:v>437757.277021977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68109</x:v>
      </x:c>
      <x:c r="B826" s="1">
        <x:v>43199.5758159375</x:v>
      </x:c>
      <x:c r="C826" s="6">
        <x:v>13.8596709966667</x:v>
      </x:c>
      <x:c r="D826" s="14" t="s">
        <x:v>77</x:v>
      </x:c>
      <x:c r="E826" s="15">
        <x:v>43194.5174731829</x:v>
      </x:c>
      <x:c r="F826" t="s">
        <x:v>82</x:v>
      </x:c>
      <x:c r="G826" s="6">
        <x:v>149.506137827574</x:v>
      </x:c>
      <x:c r="H826" t="s">
        <x:v>83</x:v>
      </x:c>
      <x:c r="I826" s="6">
        <x:v>26.3448473683775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24.597</x:v>
      </x:c>
      <x:c r="R826" s="8">
        <x:v>132230.997711943</x:v>
      </x:c>
      <x:c r="S826" s="12">
        <x:v>437697.479276227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68120</x:v>
      </x:c>
      <x:c r="B827" s="1">
        <x:v>43199.5758159375</x:v>
      </x:c>
      <x:c r="C827" s="6">
        <x:v>13.8597032166667</x:v>
      </x:c>
      <x:c r="D827" s="14" t="s">
        <x:v>77</x:v>
      </x:c>
      <x:c r="E827" s="15">
        <x:v>43194.5174731829</x:v>
      </x:c>
      <x:c r="F827" t="s">
        <x:v>82</x:v>
      </x:c>
      <x:c r="G827" s="6">
        <x:v>149.497720002215</x:v>
      </x:c>
      <x:c r="H827" t="s">
        <x:v>83</x:v>
      </x:c>
      <x:c r="I827" s="6">
        <x:v>26.3467678087145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24.597</x:v>
      </x:c>
      <x:c r="R827" s="8">
        <x:v>132200.785265285</x:v>
      </x:c>
      <x:c r="S827" s="12">
        <x:v>437658.111116569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68129</x:v>
      </x:c>
      <x:c r="B828" s="1">
        <x:v>43199.5758159722</x:v>
      </x:c>
      <x:c r="C828" s="6">
        <x:v>13.85971984</x:v>
      </x:c>
      <x:c r="D828" s="14" t="s">
        <x:v>77</x:v>
      </x:c>
      <x:c r="E828" s="15">
        <x:v>43194.5174731829</x:v>
      </x:c>
      <x:c r="F828" t="s">
        <x:v>82</x:v>
      </x:c>
      <x:c r="G828" s="6">
        <x:v>149.424153429227</x:v>
      </x:c>
      <x:c r="H828" t="s">
        <x:v>83</x:v>
      </x:c>
      <x:c r="I828" s="6">
        <x:v>26.3507287203774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24.602</x:v>
      </x:c>
      <x:c r="R828" s="8">
        <x:v>132194.124025487</x:v>
      </x:c>
      <x:c r="S828" s="12">
        <x:v>437643.702938643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68139</x:v>
      </x:c>
      <x:c r="B829" s="1">
        <x:v>43199.5758160532</x:v>
      </x:c>
      <x:c r="C829" s="6">
        <x:v>13.85985318</x:v>
      </x:c>
      <x:c r="D829" s="14" t="s">
        <x:v>77</x:v>
      </x:c>
      <x:c r="E829" s="15">
        <x:v>43194.5174731829</x:v>
      </x:c>
      <x:c r="F829" t="s">
        <x:v>82</x:v>
      </x:c>
      <x:c r="G829" s="6">
        <x:v>149.473346442784</x:v>
      </x:c>
      <x:c r="H829" t="s">
        <x:v>83</x:v>
      </x:c>
      <x:c r="I829" s="6">
        <x:v>26.3507287203774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24.598</x:v>
      </x:c>
      <x:c r="R829" s="8">
        <x:v>132171.688492448</x:v>
      </x:c>
      <x:c r="S829" s="12">
        <x:v>437590.549836608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68150</x:v>
      </x:c>
      <x:c r="B830" s="1">
        <x:v>43199.5758160532</x:v>
      </x:c>
      <x:c r="C830" s="6">
        <x:v>13.859869815</x:v>
      </x:c>
      <x:c r="D830" s="14" t="s">
        <x:v>77</x:v>
      </x:c>
      <x:c r="E830" s="15">
        <x:v>43194.5174731829</x:v>
      </x:c>
      <x:c r="F830" t="s">
        <x:v>82</x:v>
      </x:c>
      <x:c r="G830" s="6">
        <x:v>149.411179969078</x:v>
      </x:c>
      <x:c r="H830" t="s">
        <x:v>83</x:v>
      </x:c>
      <x:c r="I830" s="6">
        <x:v>26.355289775961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24.601</x:v>
      </x:c>
      <x:c r="R830" s="8">
        <x:v>132151.572205852</x:v>
      </x:c>
      <x:c r="S830" s="12">
        <x:v>437546.352104811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68159</x:v>
      </x:c>
      <x:c r="B831" s="1">
        <x:v>43199.5758160532</x:v>
      </x:c>
      <x:c r="C831" s="6">
        <x:v>13.859869815</x:v>
      </x:c>
      <x:c r="D831" s="14" t="s">
        <x:v>77</x:v>
      </x:c>
      <x:c r="E831" s="15">
        <x:v>43194.5174731829</x:v>
      </x:c>
      <x:c r="F831" t="s">
        <x:v>82</x:v>
      </x:c>
      <x:c r="G831" s="6">
        <x:v>149.423475555972</x:v>
      </x:c>
      <x:c r="H831" t="s">
        <x:v>83</x:v>
      </x:c>
      <x:c r="I831" s="6">
        <x:v>26.355289775961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</x:v>
      </x:c>
      <x:c r="R831" s="8">
        <x:v>132139.477358406</x:v>
      </x:c>
      <x:c r="S831" s="12">
        <x:v>437537.037346742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68170</x:v>
      </x:c>
      <x:c r="B832" s="1">
        <x:v>43199.575816088</x:v>
      </x:c>
      <x:c r="C832" s="6">
        <x:v>13.859887675</x:v>
      </x:c>
      <x:c r="D832" s="14" t="s">
        <x:v>77</x:v>
      </x:c>
      <x:c r="E832" s="15">
        <x:v>43194.5174731829</x:v>
      </x:c>
      <x:c r="F832" t="s">
        <x:v>82</x:v>
      </x:c>
      <x:c r="G832" s="6">
        <x:v>149.392536271351</x:v>
      </x:c>
      <x:c r="H832" t="s">
        <x:v>83</x:v>
      </x:c>
      <x:c r="I832" s="6">
        <x:v>26.3551397411393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24.603</x:v>
      </x:c>
      <x:c r="R832" s="8">
        <x:v>132136.271868272</x:v>
      </x:c>
      <x:c r="S832" s="12">
        <x:v>437513.551352335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68181</x:v>
      </x:c>
      <x:c r="B833" s="1">
        <x:v>43199.575816088</x:v>
      </x:c>
      <x:c r="C833" s="6">
        <x:v>13.859903745</x:v>
      </x:c>
      <x:c r="D833" s="14" t="s">
        <x:v>77</x:v>
      </x:c>
      <x:c r="E833" s="15">
        <x:v>43194.5174731829</x:v>
      </x:c>
      <x:c r="F833" t="s">
        <x:v>82</x:v>
      </x:c>
      <x:c r="G833" s="6">
        <x:v>149.38980972645</x:v>
      </x:c>
      <x:c r="H833" t="s">
        <x:v>83</x:v>
      </x:c>
      <x:c r="I833" s="6">
        <x:v>26.3517489559572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24.604</x:v>
      </x:c>
      <x:c r="R833" s="8">
        <x:v>132120.245084181</x:v>
      </x:c>
      <x:c r="S833" s="12">
        <x:v>437518.617275327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68190</x:v>
      </x:c>
      <x:c r="B834" s="1">
        <x:v>43199.5758166319</x:v>
      </x:c>
      <x:c r="C834" s="6">
        <x:v>13.8607032583333</x:v>
      </x:c>
      <x:c r="D834" s="14" t="s">
        <x:v>77</x:v>
      </x:c>
      <x:c r="E834" s="15">
        <x:v>43194.5174731829</x:v>
      </x:c>
      <x:c r="F834" t="s">
        <x:v>82</x:v>
      </x:c>
      <x:c r="G834" s="6">
        <x:v>149.358221620567</x:v>
      </x:c>
      <x:c r="H834" t="s">
        <x:v>83</x:v>
      </x:c>
      <x:c r="I834" s="6">
        <x:v>26.3517489559572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24.607</x:v>
      </x:c>
      <x:c r="R834" s="8">
        <x:v>132109.919439959</x:v>
      </x:c>
      <x:c r="S834" s="12">
        <x:v>437474.365859493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68201</x:v>
      </x:c>
      <x:c r="B835" s="1">
        <x:v>43199.575828125</x:v>
      </x:c>
      <x:c r="C835" s="6">
        <x:v>13.87725418</x:v>
      </x:c>
      <x:c r="D835" s="14" t="s">
        <x:v>77</x:v>
      </x:c>
      <x:c r="E835" s="15">
        <x:v>43194.5174731829</x:v>
      </x:c>
      <x:c r="F835" t="s">
        <x:v>82</x:v>
      </x:c>
      <x:c r="G835" s="6">
        <x:v>149.35977053294</x:v>
      </x:c>
      <x:c r="H835" t="s">
        <x:v>83</x:v>
      </x:c>
      <x:c r="I835" s="6">
        <x:v>26.3501885957849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24.607</x:v>
      </x:c>
      <x:c r="R835" s="8">
        <x:v>132086.22539779</x:v>
      </x:c>
      <x:c r="S835" s="12">
        <x:v>437436.249608741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68207</x:v>
      </x:c>
      <x:c r="B836" s="1">
        <x:v>43199.5758392014</x:v>
      </x:c>
      <x:c r="C836" s="6">
        <x:v>13.893205055</x:v>
      </x:c>
      <x:c r="D836" s="14" t="s">
        <x:v>77</x:v>
      </x:c>
      <x:c r="E836" s="15">
        <x:v>43194.5174731829</x:v>
      </x:c>
      <x:c r="F836" t="s">
        <x:v>82</x:v>
      </x:c>
      <x:c r="G836" s="6">
        <x:v>149.384352070654</x:v>
      </x:c>
      <x:c r="H836" t="s">
        <x:v>83</x:v>
      </x:c>
      <x:c r="I836" s="6">
        <x:v>26.3501885957849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24.605</x:v>
      </x:c>
      <x:c r="R836" s="8">
        <x:v>132075.686598884</x:v>
      </x:c>
      <x:c r="S836" s="12">
        <x:v>437402.195575139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68215</x:v>
      </x:c>
      <x:c r="B837" s="1">
        <x:v>43199.5758511227</x:v>
      </x:c>
      <x:c r="C837" s="6">
        <x:v>13.9103727066667</x:v>
      </x:c>
      <x:c r="D837" s="14" t="s">
        <x:v>77</x:v>
      </x:c>
      <x:c r="E837" s="15">
        <x:v>43194.5174731829</x:v>
      </x:c>
      <x:c r="F837" t="s">
        <x:v>82</x:v>
      </x:c>
      <x:c r="G837" s="6">
        <x:v>149.410121519204</x:v>
      </x:c>
      <x:c r="H837" t="s">
        <x:v>83</x:v>
      </x:c>
      <x:c r="I837" s="6">
        <x:v>26.3499185335208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24.603</x:v>
      </x:c>
      <x:c r="R837" s="8">
        <x:v>132069.954315769</x:v>
      </x:c>
      <x:c r="S837" s="12">
        <x:v>437393.78990102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68228</x:v>
      </x:c>
      <x:c r="B838" s="1">
        <x:v>43199.575863044</x:v>
      </x:c>
      <x:c r="C838" s="6">
        <x:v>13.9274903716667</x:v>
      </x:c>
      <x:c r="D838" s="14" t="s">
        <x:v>77</x:v>
      </x:c>
      <x:c r="E838" s="15">
        <x:v>43194.5174731829</x:v>
      </x:c>
      <x:c r="F838" t="s">
        <x:v>82</x:v>
      </x:c>
      <x:c r="G838" s="6">
        <x:v>149.383197184768</x:v>
      </x:c>
      <x:c r="H838" t="s">
        <x:v>83</x:v>
      </x:c>
      <x:c r="I838" s="6">
        <x:v>26.351658935158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24.605</x:v>
      </x:c>
      <x:c r="R838" s="8">
        <x:v>132061.136738046</x:v>
      </x:c>
      <x:c r="S838" s="12">
        <x:v>437358.866301873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68240</x:v>
      </x:c>
      <x:c r="B839" s="1">
        <x:v>43199.5758743866</x:v>
      </x:c>
      <x:c r="C839" s="6">
        <x:v>13.9438578866667</x:v>
      </x:c>
      <x:c r="D839" s="14" t="s">
        <x:v>77</x:v>
      </x:c>
      <x:c r="E839" s="15">
        <x:v>43194.5174731829</x:v>
      </x:c>
      <x:c r="F839" t="s">
        <x:v>82</x:v>
      </x:c>
      <x:c r="G839" s="6">
        <x:v>149.358615826191</x:v>
      </x:c>
      <x:c r="H839" t="s">
        <x:v>83</x:v>
      </x:c>
      <x:c r="I839" s="6">
        <x:v>26.351658935158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24.607</x:v>
      </x:c>
      <x:c r="R839" s="8">
        <x:v>132053.361046966</x:v>
      </x:c>
      <x:c r="S839" s="12">
        <x:v>437354.27073823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68248</x:v>
      </x:c>
      <x:c r="B840" s="1">
        <x:v>43199.5758857639</x:v>
      </x:c>
      <x:c r="C840" s="6">
        <x:v>13.96022554</x:v>
      </x:c>
      <x:c r="D840" s="14" t="s">
        <x:v>77</x:v>
      </x:c>
      <x:c r="E840" s="15">
        <x:v>43194.5174731829</x:v>
      </x:c>
      <x:c r="F840" t="s">
        <x:v>82</x:v>
      </x:c>
      <x:c r="G840" s="6">
        <x:v>149.429165671489</x:v>
      </x:c>
      <x:c r="H840" t="s">
        <x:v>83</x:v>
      </x:c>
      <x:c r="I840" s="6">
        <x:v>26.3343449797162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24.607</x:v>
      </x:c>
      <x:c r="R840" s="8">
        <x:v>132068.065274704</x:v>
      </x:c>
      <x:c r="S840" s="12">
        <x:v>437392.835525692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68260</x:v>
      </x:c>
      <x:c r="B841" s="1">
        <x:v>43199.5758971065</x:v>
      </x:c>
      <x:c r="C841" s="6">
        <x:v>13.97657643</x:v>
      </x:c>
      <x:c r="D841" s="14" t="s">
        <x:v>77</x:v>
      </x:c>
      <x:c r="E841" s="15">
        <x:v>43194.5174731829</x:v>
      </x:c>
      <x:c r="F841" t="s">
        <x:v>82</x:v>
      </x:c>
      <x:c r="G841" s="6">
        <x:v>149.436813111063</x:v>
      </x:c>
      <x:c r="H841" t="s">
        <x:v>83</x:v>
      </x:c>
      <x:c r="I841" s="6">
        <x:v>26.3338048577584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24.607</x:v>
      </x:c>
      <x:c r="R841" s="8">
        <x:v>132063.886671516</x:v>
      </x:c>
      <x:c r="S841" s="12">
        <x:v>437370.851116254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68265</x:v>
      </x:c>
      <x:c r="B842" s="1">
        <x:v>43199.5759092245</x:v>
      </x:c>
      <x:c r="C842" s="6">
        <x:v>13.9940440883333</x:v>
      </x:c>
      <x:c r="D842" s="14" t="s">
        <x:v>77</x:v>
      </x:c>
      <x:c r="E842" s="15">
        <x:v>43194.5174731829</x:v>
      </x:c>
      <x:c r="F842" t="s">
        <x:v>82</x:v>
      </x:c>
      <x:c r="G842" s="6">
        <x:v>149.374032027015</x:v>
      </x:c>
      <x:c r="H842" t="s">
        <x:v>83</x:v>
      </x:c>
      <x:c r="I842" s="6">
        <x:v>26.3497384920242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24.606</x:v>
      </x:c>
      <x:c r="R842" s="8">
        <x:v>132129.735578847</x:v>
      </x:c>
      <x:c r="S842" s="12">
        <x:v>437496.773552584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68278</x:v>
      </x:c>
      <x:c r="B843" s="1">
        <x:v>43199.5759206366</x:v>
      </x:c>
      <x:c r="C843" s="6">
        <x:v>14.01044499</x:v>
      </x:c>
      <x:c r="D843" s="14" t="s">
        <x:v>77</x:v>
      </x:c>
      <x:c r="E843" s="15">
        <x:v>43194.5174731829</x:v>
      </x:c>
      <x:c r="F843" t="s">
        <x:v>82</x:v>
      </x:c>
      <x:c r="G843" s="6">
        <x:v>149.409394944425</x:v>
      </x:c>
      <x:c r="H843" t="s">
        <x:v>83</x:v>
      </x:c>
      <x:c r="I843" s="6">
        <x:v>26.3472779258632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24.604</x:v>
      </x:c>
      <x:c r="R843" s="8">
        <x:v>132153.519002249</x:v>
      </x:c>
      <x:c r="S843" s="12">
        <x:v>437554.553385569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68289</x:v>
      </x:c>
      <x:c r="B844" s="1">
        <x:v>43199.5759322569</x:v>
      </x:c>
      <x:c r="C844" s="6">
        <x:v>14.0271959783333</x:v>
      </x:c>
      <x:c r="D844" s="14" t="s">
        <x:v>77</x:v>
      </x:c>
      <x:c r="E844" s="15">
        <x:v>43194.5174731829</x:v>
      </x:c>
      <x:c r="F844" t="s">
        <x:v>82</x:v>
      </x:c>
      <x:c r="G844" s="6">
        <x:v>149.376460281125</x:v>
      </x:c>
      <x:c r="H844" t="s">
        <x:v>83</x:v>
      </x:c>
      <x:c r="I844" s="6">
        <x:v>26.3463777191819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24.607</x:v>
      </x:c>
      <x:c r="R844" s="8">
        <x:v>132179.968234048</x:v>
      </x:c>
      <x:c r="S844" s="12">
        <x:v>437602.275359284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68294</x:v>
      </x:c>
      <x:c r="B845" s="1">
        <x:v>43199.5759434375</x:v>
      </x:c>
      <x:c r="C845" s="6">
        <x:v>14.0432968733333</x:v>
      </x:c>
      <x:c r="D845" s="14" t="s">
        <x:v>77</x:v>
      </x:c>
      <x:c r="E845" s="15">
        <x:v>43194.5174731829</x:v>
      </x:c>
      <x:c r="F845" t="s">
        <x:v>82</x:v>
      </x:c>
      <x:c r="G845" s="6">
        <x:v>149.431023660225</x:v>
      </x:c>
      <x:c r="H845" t="s">
        <x:v>83</x:v>
      </x:c>
      <x:c r="I845" s="6">
        <x:v>26.3451474371072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24.603</x:v>
      </x:c>
      <x:c r="R845" s="8">
        <x:v>132190.098842501</x:v>
      </x:c>
      <x:c r="S845" s="12">
        <x:v>437636.450348742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68309</x:v>
      </x:c>
      <x:c r="B846" s="1">
        <x:v>43199.5759553241</x:v>
      </x:c>
      <x:c r="C846" s="6">
        <x:v>14.0603978333333</x:v>
      </x:c>
      <x:c r="D846" s="14" t="s">
        <x:v>77</x:v>
      </x:c>
      <x:c r="E846" s="15">
        <x:v>43194.5174731829</x:v>
      </x:c>
      <x:c r="F846" t="s">
        <x:v>82</x:v>
      </x:c>
      <x:c r="G846" s="6">
        <x:v>149.421707414316</x:v>
      </x:c>
      <x:c r="H846" t="s">
        <x:v>83</x:v>
      </x:c>
      <x:c r="I846" s="6">
        <x:v>26.3428669154305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24.605</x:v>
      </x:c>
      <x:c r="R846" s="8">
        <x:v>132206.999042628</x:v>
      </x:c>
      <x:c r="S846" s="12">
        <x:v>437648.195628205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68311</x:v>
      </x:c>
      <x:c r="B847" s="1">
        <x:v>43199.5759667824</x:v>
      </x:c>
      <x:c r="C847" s="6">
        <x:v>14.0768988033333</x:v>
      </x:c>
      <x:c r="D847" s="14" t="s">
        <x:v>77</x:v>
      </x:c>
      <x:c r="E847" s="15">
        <x:v>43194.5174731829</x:v>
      </x:c>
      <x:c r="F847" t="s">
        <x:v>82</x:v>
      </x:c>
      <x:c r="G847" s="6">
        <x:v>149.460858063343</x:v>
      </x:c>
      <x:c r="H847" t="s">
        <x:v>83</x:v>
      </x:c>
      <x:c r="I847" s="6">
        <x:v>26.3327246141048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24.605</x:v>
      </x:c>
      <x:c r="R847" s="8">
        <x:v>132204.00451896</x:v>
      </x:c>
      <x:c r="S847" s="12">
        <x:v>437674.334114506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68325</x:v>
      </x:c>
      <x:c r="B848" s="1">
        <x:v>43199.5759783218</x:v>
      </x:c>
      <x:c r="C848" s="6">
        <x:v>14.0934997116667</x:v>
      </x:c>
      <x:c r="D848" s="14" t="s">
        <x:v>77</x:v>
      </x:c>
      <x:c r="E848" s="15">
        <x:v>43194.5174731829</x:v>
      </x:c>
      <x:c r="F848" t="s">
        <x:v>82</x:v>
      </x:c>
      <x:c r="G848" s="6">
        <x:v>149.386723857571</x:v>
      </x:c>
      <x:c r="H848" t="s">
        <x:v>83</x:v>
      </x:c>
      <x:c r="I848" s="6">
        <x:v>26.3552597689959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24.603</x:v>
      </x:c>
      <x:c r="R848" s="8">
        <x:v>132209.090216398</x:v>
      </x:c>
      <x:c r="S848" s="12">
        <x:v>437691.882839415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68335</x:v>
      </x:c>
      <x:c r="B849" s="1">
        <x:v>43199.575990081</x:v>
      </x:c>
      <x:c r="C849" s="6">
        <x:v>14.1104673333333</x:v>
      </x:c>
      <x:c r="D849" s="14" t="s">
        <x:v>77</x:v>
      </x:c>
      <x:c r="E849" s="15">
        <x:v>43194.5174731829</x:v>
      </x:c>
      <x:c r="F849" t="s">
        <x:v>82</x:v>
      </x:c>
      <x:c r="G849" s="6">
        <x:v>149.382215207969</x:v>
      </x:c>
      <x:c r="H849" t="s">
        <x:v>83</x:v>
      </x:c>
      <x:c r="I849" s="6">
        <x:v>26.3546896367143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24.604</x:v>
      </x:c>
      <x:c r="R849" s="8">
        <x:v>132211.353739675</x:v>
      </x:c>
      <x:c r="S849" s="12">
        <x:v>437694.527385405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68348</x:v>
      </x:c>
      <x:c r="B850" s="1">
        <x:v>43199.5760015856</x:v>
      </x:c>
      <x:c r="C850" s="6">
        <x:v>14.1270016083333</x:v>
      </x:c>
      <x:c r="D850" s="14" t="s">
        <x:v>77</x:v>
      </x:c>
      <x:c r="E850" s="15">
        <x:v>43194.5174731829</x:v>
      </x:c>
      <x:c r="F850" t="s">
        <x:v>82</x:v>
      </x:c>
      <x:c r="G850" s="6">
        <x:v>149.348338087047</x:v>
      </x:c>
      <x:c r="H850" t="s">
        <x:v>83</x:v>
      </x:c>
      <x:c r="I850" s="6">
        <x:v>26.3527991987885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24.607</x:v>
      </x:c>
      <x:c r="R850" s="8">
        <x:v>132226.534763736</x:v>
      </x:c>
      <x:c r="S850" s="12">
        <x:v>437714.722680517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68354</x:v>
      </x:c>
      <x:c r="B851" s="1">
        <x:v>43199.5760134606</x:v>
      </x:c>
      <x:c r="C851" s="6">
        <x:v>14.1441358966667</x:v>
      </x:c>
      <x:c r="D851" s="14" t="s">
        <x:v>77</x:v>
      </x:c>
      <x:c r="E851" s="15">
        <x:v>43194.5174731829</x:v>
      </x:c>
      <x:c r="F851" t="s">
        <x:v>82</x:v>
      </x:c>
      <x:c r="G851" s="6">
        <x:v>149.415054693898</x:v>
      </x:c>
      <x:c r="H851" t="s">
        <x:v>83</x:v>
      </x:c>
      <x:c r="I851" s="6">
        <x:v>26.3515989212933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24.602</x:v>
      </x:c>
      <x:c r="R851" s="8">
        <x:v>132222.135596358</x:v>
      </x:c>
      <x:c r="S851" s="12">
        <x:v>437714.922044702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68366</x:v>
      </x:c>
      <x:c r="B852" s="1">
        <x:v>43199.5760243403</x:v>
      </x:c>
      <x:c r="C852" s="6">
        <x:v>14.1597867866667</x:v>
      </x:c>
      <x:c r="D852" s="14" t="s">
        <x:v>77</x:v>
      </x:c>
      <x:c r="E852" s="15">
        <x:v>43194.5174731829</x:v>
      </x:c>
      <x:c r="F852" t="s">
        <x:v>82</x:v>
      </x:c>
      <x:c r="G852" s="6">
        <x:v>149.414487150886</x:v>
      </x:c>
      <x:c r="H852" t="s">
        <x:v>83</x:v>
      </x:c>
      <x:c r="I852" s="6">
        <x:v>26.3501285819466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24.603</x:v>
      </x:c>
      <x:c r="R852" s="8">
        <x:v>132233.038097267</x:v>
      </x:c>
      <x:c r="S852" s="12">
        <x:v>437721.036246402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68375</x:v>
      </x:c>
      <x:c r="B853" s="1">
        <x:v>43199.576053588</x:v>
      </x:c>
      <x:c r="C853" s="6">
        <x:v>14.201889145</x:v>
      </x:c>
      <x:c r="D853" s="14" t="s">
        <x:v>77</x:v>
      </x:c>
      <x:c r="E853" s="15">
        <x:v>43194.5174731829</x:v>
      </x:c>
      <x:c r="F853" t="s">
        <x:v>82</x:v>
      </x:c>
      <x:c r="G853" s="6">
        <x:v>149.40256626275</x:v>
      </x:c>
      <x:c r="H853" t="s">
        <x:v>83</x:v>
      </x:c>
      <x:c r="I853" s="6">
        <x:v>26.3544495810456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24.602</x:v>
      </x:c>
      <x:c r="R853" s="8">
        <x:v>132260.29553182</x:v>
      </x:c>
      <x:c r="S853" s="12">
        <x:v>437809.571642612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68386</x:v>
      </x:c>
      <x:c r="B854" s="1">
        <x:v>43199.5760536227</x:v>
      </x:c>
      <x:c r="C854" s="6">
        <x:v>14.2019725066667</x:v>
      </x:c>
      <x:c r="D854" s="14" t="s">
        <x:v>77</x:v>
      </x:c>
      <x:c r="E854" s="15">
        <x:v>43194.5174731829</x:v>
      </x:c>
      <x:c r="F854" t="s">
        <x:v>82</x:v>
      </x:c>
      <x:c r="G854" s="6">
        <x:v>149.407643215012</x:v>
      </x:c>
      <x:c r="H854" t="s">
        <x:v>83</x:v>
      </x:c>
      <x:c r="I854" s="6">
        <x:v>26.3460776503416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24.605</x:v>
      </x:c>
      <x:c r="R854" s="8">
        <x:v>132223.607022608</x:v>
      </x:c>
      <x:c r="S854" s="12">
        <x:v>437721.722611126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68397</x:v>
      </x:c>
      <x:c r="B855" s="1">
        <x:v>43199.5760595718</x:v>
      </x:c>
      <x:c r="C855" s="6">
        <x:v>14.2105229466667</x:v>
      </x:c>
      <x:c r="D855" s="14" t="s">
        <x:v>77</x:v>
      </x:c>
      <x:c r="E855" s="15">
        <x:v>43194.5174731829</x:v>
      </x:c>
      <x:c r="F855" t="s">
        <x:v>82</x:v>
      </x:c>
      <x:c r="G855" s="6">
        <x:v>149.418264002095</x:v>
      </x:c>
      <x:c r="H855" t="s">
        <x:v>83</x:v>
      </x:c>
      <x:c r="I855" s="6">
        <x:v>26.3424468195017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24.605</x:v>
      </x:c>
      <x:c r="R855" s="8">
        <x:v>132161.465382654</x:v>
      </x:c>
      <x:c r="S855" s="12">
        <x:v>437606.282820967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68404</x:v>
      </x:c>
      <x:c r="B856" s="1">
        <x:v>43199.5760711458</x:v>
      </x:c>
      <x:c r="C856" s="6">
        <x:v>14.2271906066667</x:v>
      </x:c>
      <x:c r="D856" s="14" t="s">
        <x:v>77</x:v>
      </x:c>
      <x:c r="E856" s="15">
        <x:v>43194.5174731829</x:v>
      </x:c>
      <x:c r="F856" t="s">
        <x:v>82</x:v>
      </x:c>
      <x:c r="G856" s="6">
        <x:v>149.473849765814</x:v>
      </x:c>
      <x:c r="H856" t="s">
        <x:v>83</x:v>
      </x:c>
      <x:c r="I856" s="6">
        <x:v>26.3393861221734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24.602</x:v>
      </x:c>
      <x:c r="R856" s="8">
        <x:v>132204.62164065</x:v>
      </x:c>
      <x:c r="S856" s="12">
        <x:v>437653.68147592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68411</x:v>
      </x:c>
      <x:c r="B857" s="1">
        <x:v>43199.5760825231</x:v>
      </x:c>
      <x:c r="C857" s="6">
        <x:v>14.2435748616667</x:v>
      </x:c>
      <x:c r="D857" s="14" t="s">
        <x:v>77</x:v>
      </x:c>
      <x:c r="E857" s="15">
        <x:v>43194.5174731829</x:v>
      </x:c>
      <x:c r="F857" t="s">
        <x:v>82</x:v>
      </x:c>
      <x:c r="G857" s="6">
        <x:v>149.48635360331</x:v>
      </x:c>
      <x:c r="H857" t="s">
        <x:v>83</x:v>
      </x:c>
      <x:c r="I857" s="6">
        <x:v>26.3421467510125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</x:v>
      </x:c>
      <x:c r="R857" s="8">
        <x:v>132210.572064262</x:v>
      </x:c>
      <x:c r="S857" s="12">
        <x:v>437669.295285479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68421</x:v>
      </x:c>
      <x:c r="B858" s="1">
        <x:v>43199.5760940972</x:v>
      </x:c>
      <x:c r="C858" s="6">
        <x:v>14.2602257933333</x:v>
      </x:c>
      <x:c r="D858" s="14" t="s">
        <x:v>77</x:v>
      </x:c>
      <x:c r="E858" s="15">
        <x:v>43194.5174731829</x:v>
      </x:c>
      <x:c r="F858" t="s">
        <x:v>82</x:v>
      </x:c>
      <x:c r="G858" s="6">
        <x:v>149.407761974487</x:v>
      </x:c>
      <x:c r="H858" t="s">
        <x:v>83</x:v>
      </x:c>
      <x:c r="I858" s="6">
        <x:v>26.3560699571417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24.601</x:v>
      </x:c>
      <x:c r="R858" s="8">
        <x:v>132214.661980677</x:v>
      </x:c>
      <x:c r="S858" s="12">
        <x:v>437681.275932906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68438</x:v>
      </x:c>
      <x:c r="B859" s="1">
        <x:v>43199.5761053588</x:v>
      </x:c>
      <x:c r="C859" s="6">
        <x:v>14.2764766633333</x:v>
      </x:c>
      <x:c r="D859" s="14" t="s">
        <x:v>77</x:v>
      </x:c>
      <x:c r="E859" s="15">
        <x:v>43194.5174731829</x:v>
      </x:c>
      <x:c r="F859" t="s">
        <x:v>82</x:v>
      </x:c>
      <x:c r="G859" s="6">
        <x:v>149.355506691388</x:v>
      </x:c>
      <x:c r="H859" t="s">
        <x:v>83</x:v>
      </x:c>
      <x:c r="I859" s="6">
        <x:v>26.3595807746988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24.604</x:v>
      </x:c>
      <x:c r="R859" s="8">
        <x:v>132206.754922284</x:v>
      </x:c>
      <x:c r="S859" s="12">
        <x:v>437659.929029282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68447</x:v>
      </x:c>
      <x:c r="B860" s="1">
        <x:v>43199.5761171644</x:v>
      </x:c>
      <x:c r="C860" s="6">
        <x:v>14.2934776466667</x:v>
      </x:c>
      <x:c r="D860" s="14" t="s">
        <x:v>77</x:v>
      </x:c>
      <x:c r="E860" s="15">
        <x:v>43194.5174731829</x:v>
      </x:c>
      <x:c r="F860" t="s">
        <x:v>82</x:v>
      </x:c>
      <x:c r="G860" s="6">
        <x:v>149.460938981002</x:v>
      </x:c>
      <x:c r="H860" t="s">
        <x:v>83</x:v>
      </x:c>
      <x:c r="I860" s="6">
        <x:v>26.3411265183513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24.602</x:v>
      </x:c>
      <x:c r="R860" s="8">
        <x:v>132219.349622389</x:v>
      </x:c>
      <x:c r="S860" s="12">
        <x:v>437685.098117873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68453</x:v>
      </x:c>
      <x:c r="B861" s="1">
        <x:v>43199.5761287847</x:v>
      </x:c>
      <x:c r="C861" s="6">
        <x:v>14.3101953066667</x:v>
      </x:c>
      <x:c r="D861" s="14" t="s">
        <x:v>77</x:v>
      </x:c>
      <x:c r="E861" s="15">
        <x:v>43194.5174731829</x:v>
      </x:c>
      <x:c r="F861" t="s">
        <x:v>82</x:v>
      </x:c>
      <x:c r="G861" s="6">
        <x:v>149.425625382457</x:v>
      </x:c>
      <x:c r="H861" t="s">
        <x:v>83</x:v>
      </x:c>
      <x:c r="I861" s="6">
        <x:v>26.340766436309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24.605</x:v>
      </x:c>
      <x:c r="R861" s="8">
        <x:v>132217.699669194</x:v>
      </x:c>
      <x:c r="S861" s="12">
        <x:v>437685.7516587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68462</x:v>
      </x:c>
      <x:c r="B862" s="1">
        <x:v>43199.5761404282</x:v>
      </x:c>
      <x:c r="C862" s="6">
        <x:v>14.326962885</x:v>
      </x:c>
      <x:c r="D862" s="14" t="s">
        <x:v>77</x:v>
      </x:c>
      <x:c r="E862" s="15">
        <x:v>43194.5174731829</x:v>
      </x:c>
      <x:c r="F862" t="s">
        <x:v>82</x:v>
      </x:c>
      <x:c r="G862" s="6">
        <x:v>149.42043699971</x:v>
      </x:c>
      <x:c r="H862" t="s">
        <x:v>83</x:v>
      </x:c>
      <x:c r="I862" s="6">
        <x:v>26.3447573477638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24.604</x:v>
      </x:c>
      <x:c r="R862" s="8">
        <x:v>132215.329603853</x:v>
      </x:c>
      <x:c r="S862" s="12">
        <x:v>437694.865339514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68477</x:v>
      </x:c>
      <x:c r="B863" s="1">
        <x:v>43199.5761517361</x:v>
      </x:c>
      <x:c r="C863" s="6">
        <x:v>14.3432137883333</x:v>
      </x:c>
      <x:c r="D863" s="14" t="s">
        <x:v>77</x:v>
      </x:c>
      <x:c r="E863" s="15">
        <x:v>43194.5174731829</x:v>
      </x:c>
      <x:c r="F863" t="s">
        <x:v>82</x:v>
      </x:c>
      <x:c r="G863" s="6">
        <x:v>149.47953961897</x:v>
      </x:c>
      <x:c r="H863" t="s">
        <x:v>83</x:v>
      </x:c>
      <x:c r="I863" s="6">
        <x:v>26.3340749187269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24.603</x:v>
      </x:c>
      <x:c r="R863" s="8">
        <x:v>132214.862743975</x:v>
      </x:c>
      <x:c r="S863" s="12">
        <x:v>437704.20762583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68486</x:v>
      </x:c>
      <x:c r="B864" s="1">
        <x:v>43199.5761632755</x:v>
      </x:c>
      <x:c r="C864" s="6">
        <x:v>14.359848085</x:v>
      </x:c>
      <x:c r="D864" s="14" t="s">
        <x:v>77</x:v>
      </x:c>
      <x:c r="E864" s="15">
        <x:v>43194.5174731829</x:v>
      </x:c>
      <x:c r="F864" t="s">
        <x:v>82</x:v>
      </x:c>
      <x:c r="G864" s="6">
        <x:v>149.469890135232</x:v>
      </x:c>
      <x:c r="H864" t="s">
        <x:v>83</x:v>
      </x:c>
      <x:c r="I864" s="6">
        <x:v>26.3446973340224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</x:v>
      </x:c>
      <x:c r="R864" s="8">
        <x:v>132216.987277313</x:v>
      </x:c>
      <x:c r="S864" s="12">
        <x:v>437714.461982374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68497</x:v>
      </x:c>
      <x:c r="B865" s="1">
        <x:v>43199.5761751505</x:v>
      </x:c>
      <x:c r="C865" s="6">
        <x:v>14.3769656683333</x:v>
      </x:c>
      <x:c r="D865" s="14" t="s">
        <x:v>77</x:v>
      </x:c>
      <x:c r="E865" s="15">
        <x:v>43194.5174731829</x:v>
      </x:c>
      <x:c r="F865" t="s">
        <x:v>82</x:v>
      </x:c>
      <x:c r="G865" s="6">
        <x:v>149.429376189069</x:v>
      </x:c>
      <x:c r="H865" t="s">
        <x:v>83</x:v>
      </x:c>
      <x:c r="I865" s="6">
        <x:v>26.3427168811645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24.604</x:v>
      </x:c>
      <x:c r="R865" s="8">
        <x:v>132218.379787496</x:v>
      </x:c>
      <x:c r="S865" s="12">
        <x:v>437706.406362963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68501</x:v>
      </x:c>
      <x:c r="B866" s="1">
        <x:v>43199.5761866088</x:v>
      </x:c>
      <x:c r="C866" s="6">
        <x:v>14.3934332733333</x:v>
      </x:c>
      <x:c r="D866" s="14" t="s">
        <x:v>77</x:v>
      </x:c>
      <x:c r="E866" s="15">
        <x:v>43194.5174731829</x:v>
      </x:c>
      <x:c r="F866" t="s">
        <x:v>82</x:v>
      </x:c>
      <x:c r="G866" s="6">
        <x:v>149.428315814075</x:v>
      </x:c>
      <x:c r="H866" t="s">
        <x:v>83</x:v>
      </x:c>
      <x:c r="I866" s="6">
        <x:v>26.3373456588383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24.606</x:v>
      </x:c>
      <x:c r="R866" s="8">
        <x:v>132219.918143242</x:v>
      </x:c>
      <x:c r="S866" s="12">
        <x:v>437703.928421337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68516</x:v>
      </x:c>
      <x:c r="B867" s="1">
        <x:v>43199.5761981481</x:v>
      </x:c>
      <x:c r="C867" s="6">
        <x:v>14.4100509466667</x:v>
      </x:c>
      <x:c r="D867" s="14" t="s">
        <x:v>77</x:v>
      </x:c>
      <x:c r="E867" s="15">
        <x:v>43194.5174731829</x:v>
      </x:c>
      <x:c r="F867" t="s">
        <x:v>82</x:v>
      </x:c>
      <x:c r="G867" s="6">
        <x:v>149.405119257757</x:v>
      </x:c>
      <x:c r="H867" t="s">
        <x:v>83</x:v>
      </x:c>
      <x:c r="I867" s="6">
        <x:v>26.3454475058647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24.605</x:v>
      </x:c>
      <x:c r="R867" s="8">
        <x:v>132223.525443667</x:v>
      </x:c>
      <x:c r="S867" s="12">
        <x:v>437709.812029091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68525</x:v>
      </x:c>
      <x:c r="B868" s="1">
        <x:v>43199.5762097569</x:v>
      </x:c>
      <x:c r="C868" s="6">
        <x:v>14.426801865</x:v>
      </x:c>
      <x:c r="D868" s="14" t="s">
        <x:v>77</x:v>
      </x:c>
      <x:c r="E868" s="15">
        <x:v>43194.5174731829</x:v>
      </x:c>
      <x:c r="F868" t="s">
        <x:v>82</x:v>
      </x:c>
      <x:c r="G868" s="6">
        <x:v>149.335531764602</x:v>
      </x:c>
      <x:c r="H868" t="s">
        <x:v>83</x:v>
      </x:c>
      <x:c r="I868" s="6">
        <x:v>26.3641418423072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24.604</x:v>
      </x:c>
      <x:c r="R868" s="8">
        <x:v>132219.903628969</x:v>
      </x:c>
      <x:c r="S868" s="12">
        <x:v>437691.300108077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68540</x:v>
      </x:c>
      <x:c r="B869" s="1">
        <x:v>43199.5762212963</x:v>
      </x:c>
      <x:c r="C869" s="6">
        <x:v>14.44340281</x:v>
      </x:c>
      <x:c r="D869" s="14" t="s">
        <x:v>77</x:v>
      </x:c>
      <x:c r="E869" s="15">
        <x:v>43194.5174731829</x:v>
      </x:c>
      <x:c r="F869" t="s">
        <x:v>82</x:v>
      </x:c>
      <x:c r="G869" s="6">
        <x:v>149.46267374125</x:v>
      </x:c>
      <x:c r="H869" t="s">
        <x:v>83</x:v>
      </x:c>
      <x:c r="I869" s="6">
        <x:v>26.3419367030865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24.602</x:v>
      </x:c>
      <x:c r="R869" s="8">
        <x:v>132214.199621995</x:v>
      </x:c>
      <x:c r="S869" s="12">
        <x:v>437693.851163344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68550</x:v>
      </x:c>
      <x:c r="B870" s="1">
        <x:v>43199.5762328356</x:v>
      </x:c>
      <x:c r="C870" s="6">
        <x:v>14.4600037433333</x:v>
      </x:c>
      <x:c r="D870" s="14" t="s">
        <x:v>77</x:v>
      </x:c>
      <x:c r="E870" s="15">
        <x:v>43194.5174731829</x:v>
      </x:c>
      <x:c r="F870" t="s">
        <x:v>82</x:v>
      </x:c>
      <x:c r="G870" s="6">
        <x:v>149.411989641411</x:v>
      </x:c>
      <x:c r="H870" t="s">
        <x:v>83</x:v>
      </x:c>
      <x:c r="I870" s="6">
        <x:v>26.3506987134538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24.603</x:v>
      </x:c>
      <x:c r="R870" s="8">
        <x:v>132222.298776482</x:v>
      </x:c>
      <x:c r="S870" s="12">
        <x:v>437700.854478737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68551</x:v>
      </x:c>
      <x:c r="B871" s="1">
        <x:v>43199.5762445602</x:v>
      </x:c>
      <x:c r="C871" s="6">
        <x:v>14.47690466</x:v>
      </x:c>
      <x:c r="D871" s="14" t="s">
        <x:v>77</x:v>
      </x:c>
      <x:c r="E871" s="15">
        <x:v>43194.5174731829</x:v>
      </x:c>
      <x:c r="F871" t="s">
        <x:v>82</x:v>
      </x:c>
      <x:c r="G871" s="6">
        <x:v>149.393295997731</x:v>
      </x:c>
      <x:c r="H871" t="s">
        <x:v>83</x:v>
      </x:c>
      <x:c r="I871" s="6">
        <x:v>26.3537594210943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24.603</x:v>
      </x:c>
      <x:c r="R871" s="8">
        <x:v>132219.085806946</x:v>
      </x:c>
      <x:c r="S871" s="12">
        <x:v>437697.507692453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68563</x:v>
      </x:c>
      <x:c r="B872" s="1">
        <x:v>43199.5762562153</x:v>
      </x:c>
      <x:c r="C872" s="6">
        <x:v>14.493688965</x:v>
      </x:c>
      <x:c r="D872" s="14" t="s">
        <x:v>77</x:v>
      </x:c>
      <x:c r="E872" s="15">
        <x:v>43194.5174731829</x:v>
      </x:c>
      <x:c r="F872" t="s">
        <x:v>82</x:v>
      </x:c>
      <x:c r="G872" s="6">
        <x:v>149.432539619408</x:v>
      </x:c>
      <x:c r="H872" t="s">
        <x:v>83</x:v>
      </x:c>
      <x:c r="I872" s="6">
        <x:v>26.3476080017072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24.602</x:v>
      </x:c>
      <x:c r="R872" s="8">
        <x:v>132219.471169675</x:v>
      </x:c>
      <x:c r="S872" s="12">
        <x:v>437707.675103334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68577</x:v>
      </x:c>
      <x:c r="B873" s="1">
        <x:v>43199.5762680208</x:v>
      </x:c>
      <x:c r="C873" s="6">
        <x:v>14.5106565866667</x:v>
      </x:c>
      <x:c r="D873" s="14" t="s">
        <x:v>77</x:v>
      </x:c>
      <x:c r="E873" s="15">
        <x:v>43194.5174731829</x:v>
      </x:c>
      <x:c r="F873" t="s">
        <x:v>82</x:v>
      </x:c>
      <x:c r="G873" s="6">
        <x:v>149.396049815873</x:v>
      </x:c>
      <x:c r="H873" t="s">
        <x:v>83</x:v>
      </x:c>
      <x:c r="I873" s="6">
        <x:v>26.3475179810189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24.605</x:v>
      </x:c>
      <x:c r="R873" s="8">
        <x:v>132226.6320869</x:v>
      </x:c>
      <x:c r="S873" s="12">
        <x:v>437695.774532429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68584</x:v>
      </x:c>
      <x:c r="B874" s="1">
        <x:v>43199.5762790509</x:v>
      </x:c>
      <x:c r="C874" s="6">
        <x:v>14.52655745</x:v>
      </x:c>
      <x:c r="D874" s="14" t="s">
        <x:v>77</x:v>
      </x:c>
      <x:c r="E874" s="15">
        <x:v>43194.5174731829</x:v>
      </x:c>
      <x:c r="F874" t="s">
        <x:v>82</x:v>
      </x:c>
      <x:c r="G874" s="6">
        <x:v>149.455679579216</x:v>
      </x:c>
      <x:c r="H874" t="s">
        <x:v>83</x:v>
      </x:c>
      <x:c r="I874" s="6">
        <x:v>26.3423267921025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24.602</x:v>
      </x:c>
      <x:c r="R874" s="8">
        <x:v>132222.815928352</x:v>
      </x:c>
      <x:c r="S874" s="12">
        <x:v>437688.23667141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68598</x:v>
      </x:c>
      <x:c r="B875" s="1">
        <x:v>43199.5762911227</x:v>
      </x:c>
      <x:c r="C875" s="6">
        <x:v>14.5439418383333</x:v>
      </x:c>
      <x:c r="D875" s="14" t="s">
        <x:v>77</x:v>
      </x:c>
      <x:c r="E875" s="15">
        <x:v>43194.5174731829</x:v>
      </x:c>
      <x:c r="F875" t="s">
        <x:v>82</x:v>
      </x:c>
      <x:c r="G875" s="6">
        <x:v>149.399985654281</x:v>
      </x:c>
      <x:c r="H875" t="s">
        <x:v>83</x:v>
      </x:c>
      <x:c r="I875" s="6">
        <x:v>26.341006490999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24.607</x:v>
      </x:c>
      <x:c r="R875" s="8">
        <x:v>132220.091334296</x:v>
      </x:c>
      <x:c r="S875" s="12">
        <x:v>437689.136154373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68605</x:v>
      </x:c>
      <x:c r="B876" s="1">
        <x:v>43199.5763023148</x:v>
      </x:c>
      <x:c r="C876" s="6">
        <x:v>14.56007605</x:v>
      </x:c>
      <x:c r="D876" s="14" t="s">
        <x:v>77</x:v>
      </x:c>
      <x:c r="E876" s="15">
        <x:v>43194.5174731829</x:v>
      </x:c>
      <x:c r="F876" t="s">
        <x:v>82</x:v>
      </x:c>
      <x:c r="G876" s="6">
        <x:v>149.469688016354</x:v>
      </x:c>
      <x:c r="H876" t="s">
        <x:v>83</x:v>
      </x:c>
      <x:c r="I876" s="6">
        <x:v>26.3419367030865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24.601</x:v>
      </x:c>
      <x:c r="R876" s="8">
        <x:v>132228.164284678</x:v>
      </x:c>
      <x:c r="S876" s="12">
        <x:v>437690.246503444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68617</x:v>
      </x:c>
      <x:c r="B877" s="1">
        <x:v>43199.5763140856</x:v>
      </x:c>
      <x:c r="C877" s="6">
        <x:v>14.5770270116667</x:v>
      </x:c>
      <x:c r="D877" s="14" t="s">
        <x:v>77</x:v>
      </x:c>
      <x:c r="E877" s="15">
        <x:v>43194.5174731829</x:v>
      </x:c>
      <x:c r="F877" t="s">
        <x:v>82</x:v>
      </x:c>
      <x:c r="G877" s="6">
        <x:v>149.44909620041</x:v>
      </x:c>
      <x:c r="H877" t="s">
        <x:v>83</x:v>
      </x:c>
      <x:c r="I877" s="6">
        <x:v>26.3382158562858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24.604</x:v>
      </x:c>
      <x:c r="R877" s="8">
        <x:v>132225.986382605</x:v>
      </x:c>
      <x:c r="S877" s="12">
        <x:v>437696.948339396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68629</x:v>
      </x:c>
      <x:c r="B878" s="1">
        <x:v>43199.5763256134</x:v>
      </x:c>
      <x:c r="C878" s="6">
        <x:v>14.5936446616667</x:v>
      </x:c>
      <x:c r="D878" s="14" t="s">
        <x:v>77</x:v>
      </x:c>
      <x:c r="E878" s="15">
        <x:v>43194.5174731829</x:v>
      </x:c>
      <x:c r="F878" t="s">
        <x:v>82</x:v>
      </x:c>
      <x:c r="G878" s="6">
        <x:v>149.362992801929</x:v>
      </x:c>
      <x:c r="H878" t="s">
        <x:v>83</x:v>
      </x:c>
      <x:c r="I878" s="6">
        <x:v>26.3522590738626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24.606</x:v>
      </x:c>
      <x:c r="R878" s="8">
        <x:v>132224.985001422</x:v>
      </x:c>
      <x:c r="S878" s="12">
        <x:v>437697.646141861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68636</x:v>
      </x:c>
      <x:c r="B879" s="1">
        <x:v>43199.5763370023</x:v>
      </x:c>
      <x:c r="C879" s="6">
        <x:v>14.6100122</x:v>
      </x:c>
      <x:c r="D879" s="14" t="s">
        <x:v>77</x:v>
      </x:c>
      <x:c r="E879" s="15">
        <x:v>43194.5174731829</x:v>
      </x:c>
      <x:c r="F879" t="s">
        <x:v>82</x:v>
      </x:c>
      <x:c r="G879" s="6">
        <x:v>149.480268301264</x:v>
      </x:c>
      <x:c r="H879" t="s">
        <x:v>83</x:v>
      </x:c>
      <x:c r="I879" s="6">
        <x:v>26.3367155159999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24.602</x:v>
      </x:c>
      <x:c r="R879" s="8">
        <x:v>132212.232243207</x:v>
      </x:c>
      <x:c r="S879" s="12">
        <x:v>437683.674733962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68645</x:v>
      </x:c>
      <x:c r="B880" s="1">
        <x:v>43199.5763486921</x:v>
      </x:c>
      <x:c r="C880" s="6">
        <x:v>14.6268464816667</x:v>
      </x:c>
      <x:c r="D880" s="14" t="s">
        <x:v>77</x:v>
      </x:c>
      <x:c r="E880" s="15">
        <x:v>43194.5174731829</x:v>
      </x:c>
      <x:c r="F880" t="s">
        <x:v>82</x:v>
      </x:c>
      <x:c r="G880" s="6">
        <x:v>149.512822441382</x:v>
      </x:c>
      <x:c r="H880" t="s">
        <x:v>83</x:v>
      </x:c>
      <x:c r="I880" s="6">
        <x:v>26.332094472134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24.601</x:v>
      </x:c>
      <x:c r="R880" s="8">
        <x:v>132216.998924653</x:v>
      </x:c>
      <x:c r="S880" s="12">
        <x:v>437682.6187467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68655</x:v>
      </x:c>
      <x:c r="B881" s="1">
        <x:v>43199.5763603819</x:v>
      </x:c>
      <x:c r="C881" s="6">
        <x:v>14.6436640816667</x:v>
      </x:c>
      <x:c r="D881" s="14" t="s">
        <x:v>77</x:v>
      </x:c>
      <x:c r="E881" s="15">
        <x:v>43194.5174731829</x:v>
      </x:c>
      <x:c r="F881" t="s">
        <x:v>82</x:v>
      </x:c>
      <x:c r="G881" s="6">
        <x:v>149.424187533934</x:v>
      </x:c>
      <x:c r="H881" t="s">
        <x:v>83</x:v>
      </x:c>
      <x:c r="I881" s="6">
        <x:v>26.3467077949367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24.603</x:v>
      </x:c>
      <x:c r="R881" s="8">
        <x:v>132215.593038839</x:v>
      </x:c>
      <x:c r="S881" s="12">
        <x:v>437680.851681493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68667</x:v>
      </x:c>
      <x:c r="B882" s="1">
        <x:v>43199.5763717593</x:v>
      </x:c>
      <x:c r="C882" s="6">
        <x:v>14.660048405</x:v>
      </x:c>
      <x:c r="D882" s="14" t="s">
        <x:v>77</x:v>
      </x:c>
      <x:c r="E882" s="15">
        <x:v>43194.5174731829</x:v>
      </x:c>
      <x:c r="F882" t="s">
        <x:v>82</x:v>
      </x:c>
      <x:c r="G882" s="6">
        <x:v>149.44025249248</x:v>
      </x:c>
      <x:c r="H882" t="s">
        <x:v>83</x:v>
      </x:c>
      <x:c r="I882" s="6">
        <x:v>26.3442472309976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24.603</x:v>
      </x:c>
      <x:c r="R882" s="8">
        <x:v>132217.588131749</x:v>
      </x:c>
      <x:c r="S882" s="12">
        <x:v>437682.359599817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68679</x:v>
      </x:c>
      <x:c r="B883" s="1">
        <x:v>43199.5763832176</x:v>
      </x:c>
      <x:c r="C883" s="6">
        <x:v>14.676565975</x:v>
      </x:c>
      <x:c r="D883" s="14" t="s">
        <x:v>77</x:v>
      </x:c>
      <x:c r="E883" s="15">
        <x:v>43194.5174731829</x:v>
      </x:c>
      <x:c r="F883" t="s">
        <x:v>82</x:v>
      </x:c>
      <x:c r="G883" s="6">
        <x:v>149.427474108119</x:v>
      </x:c>
      <x:c r="H883" t="s">
        <x:v>83</x:v>
      </x:c>
      <x:c r="I883" s="6">
        <x:v>26.3459576228133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24.603</x:v>
      </x:c>
      <x:c r="R883" s="8">
        <x:v>132211.575848238</x:v>
      </x:c>
      <x:c r="S883" s="12">
        <x:v>437688.202709016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68687</x:v>
      </x:c>
      <x:c r="B884" s="1">
        <x:v>43199.5763952546</x:v>
      </x:c>
      <x:c r="C884" s="6">
        <x:v>14.6939002833333</x:v>
      </x:c>
      <x:c r="D884" s="14" t="s">
        <x:v>77</x:v>
      </x:c>
      <x:c r="E884" s="15">
        <x:v>43194.5174731829</x:v>
      </x:c>
      <x:c r="F884" t="s">
        <x:v>82</x:v>
      </x:c>
      <x:c r="G884" s="6">
        <x:v>149.430620737166</x:v>
      </x:c>
      <x:c r="H884" t="s">
        <x:v>83</x:v>
      </x:c>
      <x:c r="I884" s="6">
        <x:v>26.3396261767648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24.605</x:v>
      </x:c>
      <x:c r="R884" s="8">
        <x:v>132215.117179321</x:v>
      </x:c>
      <x:c r="S884" s="12">
        <x:v>437670.042339724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68691</x:v>
      </x:c>
      <x:c r="B885" s="1">
        <x:v>43199.5764068287</x:v>
      </x:c>
      <x:c r="C885" s="6">
        <x:v>14.7105511816667</x:v>
      </x:c>
      <x:c r="D885" s="14" t="s">
        <x:v>77</x:v>
      </x:c>
      <x:c r="E885" s="15">
        <x:v>43194.5174731829</x:v>
      </x:c>
      <x:c r="F885" t="s">
        <x:v>82</x:v>
      </x:c>
      <x:c r="G885" s="6">
        <x:v>149.501033545096</x:v>
      </x:c>
      <x:c r="H885" t="s">
        <x:v>83</x:v>
      </x:c>
      <x:c r="I885" s="6">
        <x:v>26.3263631863047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24.604</x:v>
      </x:c>
      <x:c r="R885" s="8">
        <x:v>132213.345304898</x:v>
      </x:c>
      <x:c r="S885" s="12">
        <x:v>437675.913962581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68704</x:v>
      </x:c>
      <x:c r="B886" s="1">
        <x:v>43199.5764180556</x:v>
      </x:c>
      <x:c r="C886" s="6">
        <x:v>14.7267520966667</x:v>
      </x:c>
      <x:c r="D886" s="14" t="s">
        <x:v>77</x:v>
      </x:c>
      <x:c r="E886" s="15">
        <x:v>43194.5174731829</x:v>
      </x:c>
      <x:c r="F886" t="s">
        <x:v>82</x:v>
      </x:c>
      <x:c r="G886" s="6">
        <x:v>149.399017040985</x:v>
      </x:c>
      <x:c r="H886" t="s">
        <x:v>83</x:v>
      </x:c>
      <x:c r="I886" s="6">
        <x:v>26.3552597689959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24.602</x:v>
      </x:c>
      <x:c r="R886" s="8">
        <x:v>132209.675364826</x:v>
      </x:c>
      <x:c r="S886" s="12">
        <x:v>437678.922399462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68718</x:v>
      </x:c>
      <x:c r="B887" s="1">
        <x:v>43199.5764304398</x:v>
      </x:c>
      <x:c r="C887" s="6">
        <x:v>14.7445865016667</x:v>
      </x:c>
      <x:c r="D887" s="14" t="s">
        <x:v>77</x:v>
      </x:c>
      <x:c r="E887" s="15">
        <x:v>43194.5174731829</x:v>
      </x:c>
      <x:c r="F887" t="s">
        <x:v>82</x:v>
      </x:c>
      <x:c r="G887" s="6">
        <x:v>149.396062294469</x:v>
      </x:c>
      <x:c r="H887" t="s">
        <x:v>83</x:v>
      </x:c>
      <x:c r="I887" s="6">
        <x:v>26.3587405787098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24.601</x:v>
      </x:c>
      <x:c r="R887" s="8">
        <x:v>132217.179265605</x:v>
      </x:c>
      <x:c r="S887" s="12">
        <x:v>437682.700607229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68722</x:v>
      </x:c>
      <x:c r="B888" s="1">
        <x:v>43199.5764439468</x:v>
      </x:c>
      <x:c r="C888" s="6">
        <x:v>14.7639875516667</x:v>
      </x:c>
      <x:c r="D888" s="14" t="s">
        <x:v>77</x:v>
      </x:c>
      <x:c r="E888" s="15">
        <x:v>43194.5174731829</x:v>
      </x:c>
      <x:c r="F888" t="s">
        <x:v>82</x:v>
      </x:c>
      <x:c r="G888" s="6">
        <x:v>149.434117271072</x:v>
      </x:c>
      <x:c r="H888" t="s">
        <x:v>83</x:v>
      </x:c>
      <x:c r="I888" s="6">
        <x:v>26.34724791897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24.602</x:v>
      </x:c>
      <x:c r="R888" s="8">
        <x:v>132217.043530668</x:v>
      </x:c>
      <x:c r="S888" s="12">
        <x:v>437687.039436568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68731</x:v>
      </x:c>
      <x:c r="B889" s="1">
        <x:v>43199.5764528125</x:v>
      </x:c>
      <x:c r="C889" s="6">
        <x:v>14.7767882916667</x:v>
      </x:c>
      <x:c r="D889" s="14" t="s">
        <x:v>77</x:v>
      </x:c>
      <x:c r="E889" s="15">
        <x:v>43194.5174731829</x:v>
      </x:c>
      <x:c r="F889" t="s">
        <x:v>82</x:v>
      </x:c>
      <x:c r="G889" s="6">
        <x:v>149.410190699231</x:v>
      </x:c>
      <x:c r="H889" t="s">
        <x:v>83</x:v>
      </x:c>
      <x:c r="I889" s="6">
        <x:v>26.352709177962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24.602</x:v>
      </x:c>
      <x:c r="R889" s="8">
        <x:v>132203.871296372</x:v>
      </x:c>
      <x:c r="S889" s="12">
        <x:v>437666.410215134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68745</x:v>
      </x:c>
      <x:c r="B890" s="1">
        <x:v>43199.5764645023</x:v>
      </x:c>
      <x:c r="C890" s="6">
        <x:v>14.793639255</x:v>
      </x:c>
      <x:c r="D890" s="14" t="s">
        <x:v>77</x:v>
      </x:c>
      <x:c r="E890" s="15">
        <x:v>43194.5174731829</x:v>
      </x:c>
      <x:c r="F890" t="s">
        <x:v>82</x:v>
      </x:c>
      <x:c r="G890" s="6">
        <x:v>149.46733545917</x:v>
      </x:c>
      <x:c r="H890" t="s">
        <x:v>83</x:v>
      </x:c>
      <x:c r="I890" s="6">
        <x:v>26.3380658222268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24.603</x:v>
      </x:c>
      <x:c r="R890" s="8">
        <x:v>132219.380516504</x:v>
      </x:c>
      <x:c r="S890" s="12">
        <x:v>437677.88157347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68752</x:v>
      </x:c>
      <x:c r="B891" s="1">
        <x:v>43199.5764762731</x:v>
      </x:c>
      <x:c r="C891" s="6">
        <x:v>14.810573535</x:v>
      </x:c>
      <x:c r="D891" s="14" t="s">
        <x:v>77</x:v>
      </x:c>
      <x:c r="E891" s="15">
        <x:v>43194.5174731829</x:v>
      </x:c>
      <x:c r="F891" t="s">
        <x:v>82</x:v>
      </x:c>
      <x:c r="G891" s="6">
        <x:v>149.399342529985</x:v>
      </x:c>
      <x:c r="H891" t="s">
        <x:v>83</x:v>
      </x:c>
      <x:c r="I891" s="6">
        <x:v>26.3523791016164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24.603</x:v>
      </x:c>
      <x:c r="R891" s="8">
        <x:v>132206.889237901</x:v>
      </x:c>
      <x:c r="S891" s="12">
        <x:v>437680.981490303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68763</x:v>
      </x:c>
      <x:c r="B892" s="1">
        <x:v>43199.5764876505</x:v>
      </x:c>
      <x:c r="C892" s="6">
        <x:v>14.8269411533333</x:v>
      </x:c>
      <x:c r="D892" s="14" t="s">
        <x:v>77</x:v>
      </x:c>
      <x:c r="E892" s="15">
        <x:v>43194.5174731829</x:v>
      </x:c>
      <x:c r="F892" t="s">
        <x:v>82</x:v>
      </x:c>
      <x:c r="G892" s="6">
        <x:v>149.433127123982</x:v>
      </x:c>
      <x:c r="H892" t="s">
        <x:v>83</x:v>
      </x:c>
      <x:c r="I892" s="6">
        <x:v>26.3446673271519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24.603</x:v>
      </x:c>
      <x:c r="R892" s="8">
        <x:v>132210.34827361</x:v>
      </x:c>
      <x:c r="S892" s="12">
        <x:v>437692.505554763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68779</x:v>
      </x:c>
      <x:c r="B893" s="1">
        <x:v>43199.5764989931</x:v>
      </x:c>
      <x:c r="C893" s="6">
        <x:v>14.8432920916667</x:v>
      </x:c>
      <x:c r="D893" s="14" t="s">
        <x:v>77</x:v>
      </x:c>
      <x:c r="E893" s="15">
        <x:v>43194.5174731829</x:v>
      </x:c>
      <x:c r="F893" t="s">
        <x:v>82</x:v>
      </x:c>
      <x:c r="G893" s="6">
        <x:v>149.454951679473</x:v>
      </x:c>
      <x:c r="H893" t="s">
        <x:v>83</x:v>
      </x:c>
      <x:c r="I893" s="6">
        <x:v>26.3396861904153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24.603</x:v>
      </x:c>
      <x:c r="R893" s="8">
        <x:v>132205.300822201</x:v>
      </x:c>
      <x:c r="S893" s="12">
        <x:v>437675.71791474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68783</x:v>
      </x:c>
      <x:c r="B894" s="1">
        <x:v>43199.5765104514</x:v>
      </x:c>
      <x:c r="C894" s="6">
        <x:v>14.8597762983333</x:v>
      </x:c>
      <x:c r="D894" s="14" t="s">
        <x:v>77</x:v>
      </x:c>
      <x:c r="E894" s="15">
        <x:v>43194.5174731829</x:v>
      </x:c>
      <x:c r="F894" t="s">
        <x:v>82</x:v>
      </x:c>
      <x:c r="G894" s="6">
        <x:v>149.459159057447</x:v>
      </x:c>
      <x:c r="H894" t="s">
        <x:v>83</x:v>
      </x:c>
      <x:c r="I894" s="6">
        <x:v>26.3387259721353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24.603</x:v>
      </x:c>
      <x:c r="R894" s="8">
        <x:v>132221.747654987</x:v>
      </x:c>
      <x:c r="S894" s="12">
        <x:v>437686.743143632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68793</x:v>
      </x:c>
      <x:c r="B895" s="1">
        <x:v>43199.5765225347</x:v>
      </x:c>
      <x:c r="C895" s="6">
        <x:v>14.8771605933333</x:v>
      </x:c>
      <x:c r="D895" s="14" t="s">
        <x:v>77</x:v>
      </x:c>
      <x:c r="E895" s="15">
        <x:v>43194.5174731829</x:v>
      </x:c>
      <x:c r="F895" t="s">
        <x:v>82</x:v>
      </x:c>
      <x:c r="G895" s="6">
        <x:v>149.452523995045</x:v>
      </x:c>
      <x:c r="H895" t="s">
        <x:v>83</x:v>
      </x:c>
      <x:c r="I895" s="6">
        <x:v>26.3430469565601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24.602</x:v>
      </x:c>
      <x:c r="R895" s="8">
        <x:v>132221.820846793</x:v>
      </x:c>
      <x:c r="S895" s="12">
        <x:v>437689.774338477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68810</x:v>
      </x:c>
      <x:c r="B896" s="1">
        <x:v>43199.5765339468</x:v>
      </x:c>
      <x:c r="C896" s="6">
        <x:v>14.8936115516667</x:v>
      </x:c>
      <x:c r="D896" s="14" t="s">
        <x:v>77</x:v>
      </x:c>
      <x:c r="E896" s="15">
        <x:v>43194.5174731829</x:v>
      </x:c>
      <x:c r="F896" t="s">
        <x:v>82</x:v>
      </x:c>
      <x:c r="G896" s="6">
        <x:v>149.379626153837</x:v>
      </x:c>
      <x:c r="H896" t="s">
        <x:v>83</x:v>
      </x:c>
      <x:c r="I896" s="6">
        <x:v>26.3568801454821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24.603</x:v>
      </x:c>
      <x:c r="R896" s="8">
        <x:v>132216.238187045</x:v>
      </x:c>
      <x:c r="S896" s="12">
        <x:v>437676.21055403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68817</x:v>
      </x:c>
      <x:c r="B897" s="1">
        <x:v>43199.5765456018</x:v>
      </x:c>
      <x:c r="C897" s="6">
        <x:v>14.9103958233333</x:v>
      </x:c>
      <x:c r="D897" s="14" t="s">
        <x:v>77</x:v>
      </x:c>
      <x:c r="E897" s="15">
        <x:v>43194.5174731829</x:v>
      </x:c>
      <x:c r="F897" t="s">
        <x:v>82</x:v>
      </x:c>
      <x:c r="G897" s="6">
        <x:v>149.439893320971</x:v>
      </x:c>
      <x:c r="H897" t="s">
        <x:v>83</x:v>
      </x:c>
      <x:c r="I897" s="6">
        <x:v>26.3403163338112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24.604</x:v>
      </x:c>
      <x:c r="R897" s="8">
        <x:v>132220.388382542</x:v>
      </x:c>
      <x:c r="S897" s="12">
        <x:v>437691.966103238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68823</x:v>
      </x:c>
      <x:c r="B898" s="1">
        <x:v>43199.5765570255</x:v>
      </x:c>
      <x:c r="C898" s="6">
        <x:v>14.9268634283333</x:v>
      </x:c>
      <x:c r="D898" s="14" t="s">
        <x:v>77</x:v>
      </x:c>
      <x:c r="E898" s="15">
        <x:v>43194.5174731829</x:v>
      </x:c>
      <x:c r="F898" t="s">
        <x:v>82</x:v>
      </x:c>
      <x:c r="G898" s="6">
        <x:v>149.403534380212</x:v>
      </x:c>
      <x:c r="H898" t="s">
        <x:v>83</x:v>
      </x:c>
      <x:c r="I898" s="6">
        <x:v>26.3401963064889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24.607</x:v>
      </x:c>
      <x:c r="R898" s="8">
        <x:v>132219.695344679</x:v>
      </x:c>
      <x:c r="S898" s="12">
        <x:v>437684.191505133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68833</x:v>
      </x:c>
      <x:c r="B899" s="1">
        <x:v>43199.5765689005</x:v>
      </x:c>
      <x:c r="C899" s="6">
        <x:v>14.9439644116667</x:v>
      </x:c>
      <x:c r="D899" s="14" t="s">
        <x:v>77</x:v>
      </x:c>
      <x:c r="E899" s="15">
        <x:v>43194.5174731829</x:v>
      </x:c>
      <x:c r="F899" t="s">
        <x:v>82</x:v>
      </x:c>
      <x:c r="G899" s="6">
        <x:v>149.367523889564</x:v>
      </x:c>
      <x:c r="H899" t="s">
        <x:v>83</x:v>
      </x:c>
      <x:c r="I899" s="6">
        <x:v>26.3484181880062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24.607</x:v>
      </x:c>
      <x:c r="R899" s="8">
        <x:v>132219.949706154</x:v>
      </x:c>
      <x:c r="S899" s="12">
        <x:v>437672.394843674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68848</x:v>
      </x:c>
      <x:c r="B900" s="1">
        <x:v>43199.5765804051</x:v>
      </x:c>
      <x:c r="C900" s="6">
        <x:v>14.9604820166667</x:v>
      </x:c>
      <x:c r="D900" s="14" t="s">
        <x:v>77</x:v>
      </x:c>
      <x:c r="E900" s="15">
        <x:v>43194.5174731829</x:v>
      </x:c>
      <x:c r="F900" t="s">
        <x:v>82</x:v>
      </x:c>
      <x:c r="G900" s="6">
        <x:v>149.404268453459</x:v>
      </x:c>
      <x:c r="H900" t="s">
        <x:v>83</x:v>
      </x:c>
      <x:c r="I900" s="6">
        <x:v>26.3484481949104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24.604</x:v>
      </x:c>
      <x:c r="R900" s="8">
        <x:v>132211.190338082</x:v>
      </x:c>
      <x:c r="S900" s="12">
        <x:v>437668.476001032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68852</x:v>
      </x:c>
      <x:c r="B901" s="1">
        <x:v>43199.5765918634</x:v>
      </x:c>
      <x:c r="C901" s="6">
        <x:v>14.97698294</x:v>
      </x:c>
      <x:c r="D901" s="14" t="s">
        <x:v>77</x:v>
      </x:c>
      <x:c r="E901" s="15">
        <x:v>43194.5174731829</x:v>
      </x:c>
      <x:c r="F901" t="s">
        <x:v>82</x:v>
      </x:c>
      <x:c r="G901" s="6">
        <x:v>149.436597502579</x:v>
      </x:c>
      <x:c r="H901" t="s">
        <x:v>83</x:v>
      </x:c>
      <x:c r="I901" s="6">
        <x:v>26.3354552306791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24.606</x:v>
      </x:c>
      <x:c r="R901" s="8">
        <x:v>132214.11810055</x:v>
      </x:c>
      <x:c r="S901" s="12">
        <x:v>437673.978303518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68870</x:v>
      </x:c>
      <x:c r="B902" s="1">
        <x:v>43199.576603669</x:v>
      </x:c>
      <x:c r="C902" s="6">
        <x:v>14.9940005366667</x:v>
      </x:c>
      <x:c r="D902" s="14" t="s">
        <x:v>77</x:v>
      </x:c>
      <x:c r="E902" s="15">
        <x:v>43194.5174731829</x:v>
      </x:c>
      <x:c r="F902" t="s">
        <x:v>82</x:v>
      </x:c>
      <x:c r="G902" s="6">
        <x:v>149.462567246735</x:v>
      </x:c>
      <x:c r="H902" t="s">
        <x:v>83</x:v>
      </x:c>
      <x:c r="I902" s="6">
        <x:v>26.3323345262038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24.605</x:v>
      </x:c>
      <x:c r="R902" s="8">
        <x:v>132221.546798489</x:v>
      </x:c>
      <x:c r="S902" s="12">
        <x:v>437666.279784447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68877</x:v>
      </x:c>
      <x:c r="B903" s="1">
        <x:v>43199.5766150116</x:v>
      </x:c>
      <x:c r="C903" s="6">
        <x:v>15.0103348033333</x:v>
      </x:c>
      <x:c r="D903" s="14" t="s">
        <x:v>77</x:v>
      </x:c>
      <x:c r="E903" s="15">
        <x:v>43194.5174731829</x:v>
      </x:c>
      <x:c r="F903" t="s">
        <x:v>82</x:v>
      </x:c>
      <x:c r="G903" s="6">
        <x:v>149.462961675448</x:v>
      </x:c>
      <x:c r="H903" t="s">
        <x:v>83</x:v>
      </x:c>
      <x:c r="I903" s="6">
        <x:v>26.3322445059262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24.605</x:v>
      </x:c>
      <x:c r="R903" s="8">
        <x:v>132217.864284386</x:v>
      </x:c>
      <x:c r="S903" s="12">
        <x:v>437664.936992762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68887</x:v>
      </x:c>
      <x:c r="B904" s="1">
        <x:v>43199.5766298611</x:v>
      </x:c>
      <x:c r="C904" s="6">
        <x:v>15.0317526983333</x:v>
      </x:c>
      <x:c r="D904" s="14" t="s">
        <x:v>77</x:v>
      </x:c>
      <x:c r="E904" s="15">
        <x:v>43194.5174731829</x:v>
      </x:c>
      <x:c r="F904" t="s">
        <x:v>82</x:v>
      </x:c>
      <x:c r="G904" s="6">
        <x:v>149.458693875867</x:v>
      </x:c>
      <x:c r="H904" t="s">
        <x:v>83</x:v>
      </x:c>
      <x:c r="I904" s="6">
        <x:v>26.3360253596943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24.604</x:v>
      </x:c>
      <x:c r="R904" s="8">
        <x:v>132225.035199398</x:v>
      </x:c>
      <x:c r="S904" s="12">
        <x:v>437686.96082208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68895</x:v>
      </x:c>
      <x:c r="B905" s="1">
        <x:v>43199.576637963</x:v>
      </x:c>
      <x:c r="C905" s="6">
        <x:v>15.0434033533333</x:v>
      </x:c>
      <x:c r="D905" s="14" t="s">
        <x:v>77</x:v>
      </x:c>
      <x:c r="E905" s="15">
        <x:v>43194.5174731829</x:v>
      </x:c>
      <x:c r="F905" t="s">
        <x:v>82</x:v>
      </x:c>
      <x:c r="G905" s="6">
        <x:v>149.480783178195</x:v>
      </x:c>
      <x:c r="H905" t="s">
        <x:v>83</x:v>
      </x:c>
      <x:c r="I905" s="6">
        <x:v>26.3309842222825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24.604</x:v>
      </x:c>
      <x:c r="R905" s="8">
        <x:v>132207.133151596</x:v>
      </x:c>
      <x:c r="S905" s="12">
        <x:v>437663.519739568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68902</x:v>
      </x:c>
      <x:c r="B906" s="1">
        <x:v>43199.5766497338</x:v>
      </x:c>
      <x:c r="C906" s="6">
        <x:v>15.0603209866667</x:v>
      </x:c>
      <x:c r="D906" s="14" t="s">
        <x:v>77</x:v>
      </x:c>
      <x:c r="E906" s="15">
        <x:v>43194.5174731829</x:v>
      </x:c>
      <x:c r="F906" t="s">
        <x:v>82</x:v>
      </x:c>
      <x:c r="G906" s="6">
        <x:v>149.440287722641</x:v>
      </x:c>
      <x:c r="H906" t="s">
        <x:v>83</x:v>
      </x:c>
      <x:c r="I906" s="6">
        <x:v>26.3402263133189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24.604</x:v>
      </x:c>
      <x:c r="R906" s="8">
        <x:v>132198.520769353</x:v>
      </x:c>
      <x:c r="S906" s="12">
        <x:v>437653.162443065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68915</x:v>
      </x:c>
      <x:c r="B907" s="1">
        <x:v>43199.5766611111</x:v>
      </x:c>
      <x:c r="C907" s="6">
        <x:v>15.07673857</x:v>
      </x:c>
      <x:c r="D907" s="14" t="s">
        <x:v>77</x:v>
      </x:c>
      <x:c r="E907" s="15">
        <x:v>43194.5174731829</x:v>
      </x:c>
      <x:c r="F907" t="s">
        <x:v>82</x:v>
      </x:c>
      <x:c r="G907" s="6">
        <x:v>149.316476084861</x:v>
      </x:c>
      <x:c r="H907" t="s">
        <x:v>83</x:v>
      </x:c>
      <x:c r="I907" s="6">
        <x:v>26.3628815466909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24.606</x:v>
      </x:c>
      <x:c r="R907" s="8">
        <x:v>132219.039321313</x:v>
      </x:c>
      <x:c r="S907" s="12">
        <x:v>437653.401686161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68922</x:v>
      </x:c>
      <x:c r="B908" s="1">
        <x:v>43199.5766725347</x:v>
      </x:c>
      <x:c r="C908" s="6">
        <x:v>15.0931561766667</x:v>
      </x:c>
      <x:c r="D908" s="14" t="s">
        <x:v>77</x:v>
      </x:c>
      <x:c r="E908" s="15">
        <x:v>43194.5174731829</x:v>
      </x:c>
      <x:c r="F908" t="s">
        <x:v>82</x:v>
      </x:c>
      <x:c r="G908" s="6">
        <x:v>149.420506625778</x:v>
      </x:c>
      <x:c r="H908" t="s">
        <x:v>83</x:v>
      </x:c>
      <x:c r="I908" s="6">
        <x:v>26.3475479879148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24.603</x:v>
      </x:c>
      <x:c r="R908" s="8">
        <x:v>132212.436058375</x:v>
      </x:c>
      <x:c r="S908" s="12">
        <x:v>437661.944635975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68934</x:v>
      </x:c>
      <x:c r="B909" s="1">
        <x:v>43199.5766847569</x:v>
      </x:c>
      <x:c r="C909" s="6">
        <x:v>15.11079048</x:v>
      </x:c>
      <x:c r="D909" s="14" t="s">
        <x:v>77</x:v>
      </x:c>
      <x:c r="E909" s="15">
        <x:v>43194.5174731829</x:v>
      </x:c>
      <x:c r="F909" t="s">
        <x:v>82</x:v>
      </x:c>
      <x:c r="G909" s="6">
        <x:v>149.442198528638</x:v>
      </x:c>
      <x:c r="H909" t="s">
        <x:v>83</x:v>
      </x:c>
      <x:c r="I909" s="6">
        <x:v>26.3425968537554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24.603</x:v>
      </x:c>
      <x:c r="R909" s="8">
        <x:v>132217.446857786</x:v>
      </x:c>
      <x:c r="S909" s="12">
        <x:v>437690.337052584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68944</x:v>
      </x:c>
      <x:c r="B910" s="1">
        <x:v>43199.5766961806</x:v>
      </x:c>
      <x:c r="C910" s="6">
        <x:v>15.1272414266667</x:v>
      </x:c>
      <x:c r="D910" s="14" t="s">
        <x:v>77</x:v>
      </x:c>
      <x:c r="E910" s="15">
        <x:v>43194.5174731829</x:v>
      </x:c>
      <x:c r="F910" t="s">
        <x:v>82</x:v>
      </x:c>
      <x:c r="G910" s="6">
        <x:v>149.356290669885</x:v>
      </x:c>
      <x:c r="H910" t="s">
        <x:v>83</x:v>
      </x:c>
      <x:c r="I910" s="6">
        <x:v>26.3537894280457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24.606</x:v>
      </x:c>
      <x:c r="R910" s="8">
        <x:v>132227.019939635</x:v>
      </x:c>
      <x:c r="S910" s="12">
        <x:v>437666.447746934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68958</x:v>
      </x:c>
      <x:c r="B911" s="1">
        <x:v>43199.5767073727</x:v>
      </x:c>
      <x:c r="C911" s="6">
        <x:v>15.1433756616667</x:v>
      </x:c>
      <x:c r="D911" s="14" t="s">
        <x:v>77</x:v>
      </x:c>
      <x:c r="E911" s="15">
        <x:v>43194.5174731829</x:v>
      </x:c>
      <x:c r="F911" t="s">
        <x:v>82</x:v>
      </x:c>
      <x:c r="G911" s="6">
        <x:v>149.356358722584</x:v>
      </x:c>
      <x:c r="H911" t="s">
        <x:v>83</x:v>
      </x:c>
      <x:c r="I911" s="6">
        <x:v>26.3565800757042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24.605</x:v>
      </x:c>
      <x:c r="R911" s="8">
        <x:v>132220.815206464</x:v>
      </x:c>
      <x:c r="S911" s="12">
        <x:v>437660.624740807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68970</x:v>
      </x:c>
      <x:c r="B912" s="1">
        <x:v>43199.576719294</x:v>
      </x:c>
      <x:c r="C912" s="6">
        <x:v>15.1605266316667</x:v>
      </x:c>
      <x:c r="D912" s="14" t="s">
        <x:v>77</x:v>
      </x:c>
      <x:c r="E912" s="15">
        <x:v>43194.5174731829</x:v>
      </x:c>
      <x:c r="F912" t="s">
        <x:v>82</x:v>
      </x:c>
      <x:c r="G912" s="6">
        <x:v>149.427860133178</x:v>
      </x:c>
      <x:c r="H912" t="s">
        <x:v>83</x:v>
      </x:c>
      <x:c r="I912" s="6">
        <x:v>26.3402563201494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24.605</x:v>
      </x:c>
      <x:c r="R912" s="8">
        <x:v>132213.725339482</x:v>
      </x:c>
      <x:c r="S912" s="12">
        <x:v>437661.519774244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68980</x:v>
      </x:c>
      <x:c r="B913" s="1">
        <x:v>43199.5767305903</x:v>
      </x:c>
      <x:c r="C913" s="6">
        <x:v>15.1768109</x:v>
      </x:c>
      <x:c r="D913" s="14" t="s">
        <x:v>77</x:v>
      </x:c>
      <x:c r="E913" s="15">
        <x:v>43194.5174731829</x:v>
      </x:c>
      <x:c r="F913" t="s">
        <x:v>82</x:v>
      </x:c>
      <x:c r="G913" s="6">
        <x:v>149.422872917215</x:v>
      </x:c>
      <x:c r="H913" t="s">
        <x:v>83</x:v>
      </x:c>
      <x:c r="I913" s="6">
        <x:v>26.3470078638334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24.603</x:v>
      </x:c>
      <x:c r="R913" s="8">
        <x:v>132223.249066411</x:v>
      </x:c>
      <x:c r="S913" s="12">
        <x:v>437687.998277797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68983</x:v>
      </x:c>
      <x:c r="B914" s="1">
        <x:v>43199.5767449884</x:v>
      </x:c>
      <x:c r="C914" s="6">
        <x:v>15.1974953733333</x:v>
      </x:c>
      <x:c r="D914" s="14" t="s">
        <x:v>77</x:v>
      </x:c>
      <x:c r="E914" s="15">
        <x:v>43194.5174731829</x:v>
      </x:c>
      <x:c r="F914" t="s">
        <x:v>82</x:v>
      </x:c>
      <x:c r="G914" s="6">
        <x:v>149.434301593316</x:v>
      </x:c>
      <x:c r="H914" t="s">
        <x:v>83</x:v>
      </x:c>
      <x:c r="I914" s="6">
        <x:v>26.3387859857698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24.605</x:v>
      </x:c>
      <x:c r="R914" s="8">
        <x:v>132238.119465432</x:v>
      </x:c>
      <x:c r="S914" s="12">
        <x:v>437685.791094484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68994</x:v>
      </x:c>
      <x:c r="B915" s="1">
        <x:v>43199.5767541667</x:v>
      </x:c>
      <x:c r="C915" s="6">
        <x:v>15.210712835</x:v>
      </x:c>
      <x:c r="D915" s="14" t="s">
        <x:v>77</x:v>
      </x:c>
      <x:c r="E915" s="15">
        <x:v>43194.5174731829</x:v>
      </x:c>
      <x:c r="F915" t="s">
        <x:v>82</x:v>
      </x:c>
      <x:c r="G915" s="6">
        <x:v>149.4070909222</x:v>
      </x:c>
      <x:c r="H915" t="s">
        <x:v>83</x:v>
      </x:c>
      <x:c r="I915" s="6">
        <x:v>26.344997402739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24.605</x:v>
      </x:c>
      <x:c r="R915" s="8">
        <x:v>132215.498352817</x:v>
      </x:c>
      <x:c r="S915" s="12">
        <x:v>437657.989408208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69004</x:v>
      </x:c>
      <x:c r="B916" s="1">
        <x:v>43199.5767655903</x:v>
      </x:c>
      <x:c r="C916" s="6">
        <x:v>15.2271970416667</x:v>
      </x:c>
      <x:c r="D916" s="14" t="s">
        <x:v>77</x:v>
      </x:c>
      <x:c r="E916" s="15">
        <x:v>43194.5174731829</x:v>
      </x:c>
      <x:c r="F916" t="s">
        <x:v>82</x:v>
      </x:c>
      <x:c r="G916" s="6">
        <x:v>149.387894104701</x:v>
      </x:c>
      <x:c r="H916" t="s">
        <x:v>83</x:v>
      </x:c>
      <x:c r="I916" s="6">
        <x:v>26.3437671211709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24.607</x:v>
      </x:c>
      <x:c r="R916" s="8">
        <x:v>132222.589150954</x:v>
      </x:c>
      <x:c r="S916" s="12">
        <x:v>437670.672390653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69018</x:v>
      </x:c>
      <x:c r="B917" s="1">
        <x:v>43199.576778044</x:v>
      </x:c>
      <x:c r="C917" s="6">
        <x:v>15.2450981033333</x:v>
      </x:c>
      <x:c r="D917" s="14" t="s">
        <x:v>77</x:v>
      </x:c>
      <x:c r="E917" s="15">
        <x:v>43194.5174731829</x:v>
      </x:c>
      <x:c r="F917" t="s">
        <x:v>82</x:v>
      </x:c>
      <x:c r="G917" s="6">
        <x:v>149.40900059497</x:v>
      </x:c>
      <x:c r="H917" t="s">
        <x:v>83</x:v>
      </x:c>
      <x:c r="I917" s="6">
        <x:v>26.3473679465442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24.604</x:v>
      </x:c>
      <x:c r="R917" s="8">
        <x:v>132231.716765769</x:v>
      </x:c>
      <x:c r="S917" s="12">
        <x:v>437691.128516453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69030</x:v>
      </x:c>
      <x:c r="B918" s="1">
        <x:v>43199.5767883102</x:v>
      </x:c>
      <x:c r="C918" s="6">
        <x:v>15.2598822333333</x:v>
      </x:c>
      <x:c r="D918" s="14" t="s">
        <x:v>77</x:v>
      </x:c>
      <x:c r="E918" s="15">
        <x:v>43194.5174731829</x:v>
      </x:c>
      <x:c r="F918" t="s">
        <x:v>82</x:v>
      </x:c>
      <x:c r="G918" s="6">
        <x:v>149.406688848607</x:v>
      </x:c>
      <x:c r="H918" t="s">
        <x:v>83</x:v>
      </x:c>
      <x:c r="I918" s="6">
        <x:v>26.339476142643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24.607</x:v>
      </x:c>
      <x:c r="R918" s="8">
        <x:v>132216.631824181</x:v>
      </x:c>
      <x:c r="S918" s="12">
        <x:v>437666.989735491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69035</x:v>
      </x:c>
      <x:c r="B919" s="1">
        <x:v>43199.5768005787</x:v>
      </x:c>
      <x:c r="C919" s="6">
        <x:v>15.2775832766667</x:v>
      </x:c>
      <x:c r="D919" s="14" t="s">
        <x:v>77</x:v>
      </x:c>
      <x:c r="E919" s="15">
        <x:v>43194.5174731829</x:v>
      </x:c>
      <x:c r="F919" t="s">
        <x:v>82</x:v>
      </x:c>
      <x:c r="G919" s="6">
        <x:v>149.423653561364</x:v>
      </x:c>
      <x:c r="H919" t="s">
        <x:v>83</x:v>
      </x:c>
      <x:c r="I919" s="6">
        <x:v>26.3412165388677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24.605</x:v>
      </x:c>
      <x:c r="R919" s="8">
        <x:v>132221.989722612</x:v>
      </x:c>
      <x:c r="S919" s="12">
        <x:v>437675.073004194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69050</x:v>
      </x:c>
      <x:c r="B920" s="1">
        <x:v>43199.5768117708</x:v>
      </x:c>
      <x:c r="C920" s="6">
        <x:v>15.2936675116667</x:v>
      </x:c>
      <x:c r="D920" s="14" t="s">
        <x:v>77</x:v>
      </x:c>
      <x:c r="E920" s="15">
        <x:v>43194.5174731829</x:v>
      </x:c>
      <x:c r="F920" t="s">
        <x:v>82</x:v>
      </x:c>
      <x:c r="G920" s="6">
        <x:v>149.415372094799</x:v>
      </x:c>
      <x:c r="H920" t="s">
        <x:v>83</x:v>
      </x:c>
      <x:c r="I920" s="6">
        <x:v>26.343106970271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24.605</x:v>
      </x:c>
      <x:c r="R920" s="8">
        <x:v>132211.155685387</x:v>
      </x:c>
      <x:c r="S920" s="12">
        <x:v>437661.971791195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69057</x:v>
      </x:c>
      <x:c r="B921" s="1">
        <x:v>43199.5768236111</x:v>
      </x:c>
      <x:c r="C921" s="6">
        <x:v>15.3107184383333</x:v>
      </x:c>
      <x:c r="D921" s="14" t="s">
        <x:v>77</x:v>
      </x:c>
      <x:c r="E921" s="15">
        <x:v>43194.5174731829</x:v>
      </x:c>
      <x:c r="F921" t="s">
        <x:v>82</x:v>
      </x:c>
      <x:c r="G921" s="6">
        <x:v>149.4009888242</x:v>
      </x:c>
      <x:c r="H921" t="s">
        <x:v>83</x:v>
      </x:c>
      <x:c r="I921" s="6">
        <x:v>26.3548096645545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24.602</x:v>
      </x:c>
      <x:c r="R921" s="8">
        <x:v>132223.316823411</x:v>
      </x:c>
      <x:c r="S921" s="12">
        <x:v>437671.638986652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69064</x:v>
      </x:c>
      <x:c r="B922" s="1">
        <x:v>43199.5768353819</x:v>
      </x:c>
      <x:c r="C922" s="6">
        <x:v>15.32770274</x:v>
      </x:c>
      <x:c r="D922" s="14" t="s">
        <x:v>77</x:v>
      </x:c>
      <x:c r="E922" s="15">
        <x:v>43194.5174731829</x:v>
      </x:c>
      <x:c r="F922" t="s">
        <x:v>82</x:v>
      </x:c>
      <x:c r="G922" s="6">
        <x:v>149.445940886548</x:v>
      </x:c>
      <x:c r="H922" t="s">
        <x:v>83</x:v>
      </x:c>
      <x:c r="I922" s="6">
        <x:v>26.3389360198607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24.604</x:v>
      </x:c>
      <x:c r="R922" s="8">
        <x:v>132222.19599583</x:v>
      </x:c>
      <x:c r="S922" s="12">
        <x:v>437657.521343399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69073</x:v>
      </x:c>
      <x:c r="B923" s="1">
        <x:v>43199.5768586806</x:v>
      </x:c>
      <x:c r="C923" s="6">
        <x:v>15.3612379766667</x:v>
      </x:c>
      <x:c r="D923" s="14" t="s">
        <x:v>77</x:v>
      </x:c>
      <x:c r="E923" s="15">
        <x:v>43194.5174731829</x:v>
      </x:c>
      <x:c r="F923" t="s">
        <x:v>82</x:v>
      </x:c>
      <x:c r="G923" s="6">
        <x:v>149.425362472015</x:v>
      </x:c>
      <x:c r="H923" t="s">
        <x:v>83</x:v>
      </x:c>
      <x:c r="I923" s="6">
        <x:v>26.3408264499799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24.605</x:v>
      </x:c>
      <x:c r="R923" s="8">
        <x:v>132246.728511544</x:v>
      </x:c>
      <x:c r="S923" s="12">
        <x:v>437726.094430684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69074</x:v>
      </x:c>
      <x:c r="B924" s="1">
        <x:v>43199.5768628125</x:v>
      </x:c>
      <x:c r="C924" s="6">
        <x:v>15.3672049783333</x:v>
      </x:c>
      <x:c r="D924" s="14" t="s">
        <x:v>77</x:v>
      </x:c>
      <x:c r="E924" s="15">
        <x:v>43194.5174731829</x:v>
      </x:c>
      <x:c r="F924" t="s">
        <x:v>82</x:v>
      </x:c>
      <x:c r="G924" s="6">
        <x:v>149.413067760274</x:v>
      </x:c>
      <x:c r="H924" t="s">
        <x:v>83</x:v>
      </x:c>
      <x:c r="I924" s="6">
        <x:v>26.3408264499799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24.606</x:v>
      </x:c>
      <x:c r="R924" s="8">
        <x:v>132208.144771407</x:v>
      </x:c>
      <x:c r="S924" s="12">
        <x:v>437656.410305243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69088</x:v>
      </x:c>
      <x:c r="B925" s="1">
        <x:v>43199.5768910069</x:v>
      </x:c>
      <x:c r="C925" s="6">
        <x:v>15.4077905733333</x:v>
      </x:c>
      <x:c r="D925" s="14" t="s">
        <x:v>77</x:v>
      </x:c>
      <x:c r="E925" s="15">
        <x:v>43194.5174731829</x:v>
      </x:c>
      <x:c r="F925" t="s">
        <x:v>82</x:v>
      </x:c>
      <x:c r="G925" s="6">
        <x:v>149.349393762786</x:v>
      </x:c>
      <x:c r="H925" t="s">
        <x:v>83</x:v>
      </x:c>
      <x:c r="I925" s="6">
        <x:v>26.358170445837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24.605</x:v>
      </x:c>
      <x:c r="R925" s="8">
        <x:v>132262.559453776</x:v>
      </x:c>
      <x:c r="S925" s="12">
        <x:v>437762.280376906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69106</x:v>
      </x:c>
      <x:c r="B926" s="1">
        <x:v>43199.5769055903</x:v>
      </x:c>
      <x:c r="C926" s="6">
        <x:v>15.4288084533333</x:v>
      </x:c>
      <x:c r="D926" s="14" t="s">
        <x:v>77</x:v>
      </x:c>
      <x:c r="E926" s="15">
        <x:v>43194.5174731829</x:v>
      </x:c>
      <x:c r="F926" t="s">
        <x:v>82</x:v>
      </x:c>
      <x:c r="G926" s="6">
        <x:v>149.406959477384</x:v>
      </x:c>
      <x:c r="H926" t="s">
        <x:v>83</x:v>
      </x:c>
      <x:c r="I926" s="6">
        <x:v>26.3450274096126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24.605</x:v>
      </x:c>
      <x:c r="R926" s="8">
        <x:v>132241.033078224</x:v>
      </x:c>
      <x:c r="S926" s="12">
        <x:v>437730.252344452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69120</x:v>
      </x:c>
      <x:c r="B927" s="1">
        <x:v>43199.5769056366</x:v>
      </x:c>
      <x:c r="C927" s="6">
        <x:v>15.4288417583333</x:v>
      </x:c>
      <x:c r="D927" s="14" t="s">
        <x:v>77</x:v>
      </x:c>
      <x:c r="E927" s="15">
        <x:v>43194.5174731829</x:v>
      </x:c>
      <x:c r="F927" t="s">
        <x:v>82</x:v>
      </x:c>
      <x:c r="G927" s="6">
        <x:v>149.404724926869</x:v>
      </x:c>
      <x:c r="H927" t="s">
        <x:v>83</x:v>
      </x:c>
      <x:c r="I927" s="6">
        <x:v>26.3455375264966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24.605</x:v>
      </x:c>
      <x:c r="R927" s="8">
        <x:v>132190.784605396</x:v>
      </x:c>
      <x:c r="S927" s="12">
        <x:v>437651.978837233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69126</x:v>
      </x:c>
      <x:c r="B928" s="1">
        <x:v>43199.5769059375</x:v>
      </x:c>
      <x:c r="C928" s="6">
        <x:v>15.4292918316667</x:v>
      </x:c>
      <x:c r="D928" s="14" t="s">
        <x:v>77</x:v>
      </x:c>
      <x:c r="E928" s="15">
        <x:v>43194.5174731829</x:v>
      </x:c>
      <x:c r="F928" t="s">
        <x:v>82</x:v>
      </x:c>
      <x:c r="G928" s="6">
        <x:v>149.363912717417</x:v>
      </x:c>
      <x:c r="H928" t="s">
        <x:v>83</x:v>
      </x:c>
      <x:c r="I928" s="6">
        <x:v>26.352049025304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24.606</x:v>
      </x:c>
      <x:c r="R928" s="8">
        <x:v>132181.034452853</x:v>
      </x:c>
      <x:c r="S928" s="12">
        <x:v>437629.544884551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69132</x:v>
      </x:c>
      <x:c r="B929" s="1">
        <x:v>43199.5769227662</x:v>
      </x:c>
      <x:c r="C929" s="6">
        <x:v>15.4535431733333</x:v>
      </x:c>
      <x:c r="D929" s="14" t="s">
        <x:v>77</x:v>
      </x:c>
      <x:c r="E929" s="15">
        <x:v>43194.5174731829</x:v>
      </x:c>
      <x:c r="F929" t="s">
        <x:v>82</x:v>
      </x:c>
      <x:c r="G929" s="6">
        <x:v>149.378306274786</x:v>
      </x:c>
      <x:c r="H929" t="s">
        <x:v>83</x:v>
      </x:c>
      <x:c r="I929" s="6">
        <x:v>26.3515689143615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24.605</x:v>
      </x:c>
      <x:c r="R929" s="8">
        <x:v>132181.269217893</x:v>
      </x:c>
      <x:c r="S929" s="12">
        <x:v>437591.978135847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69150</x:v>
      </x:c>
      <x:c r="B930" s="1">
        <x:v>43199.5769353009</x:v>
      </x:c>
      <x:c r="C930" s="6">
        <x:v>15.4715608466667</x:v>
      </x:c>
      <x:c r="D930" s="14" t="s">
        <x:v>77</x:v>
      </x:c>
      <x:c r="E930" s="15">
        <x:v>43194.5174731829</x:v>
      </x:c>
      <x:c r="F930" t="s">
        <x:v>82</x:v>
      </x:c>
      <x:c r="G930" s="6">
        <x:v>149.387437502201</x:v>
      </x:c>
      <x:c r="H930" t="s">
        <x:v>83</x:v>
      </x:c>
      <x:c r="I930" s="6">
        <x:v>26.346677788049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24.606</x:v>
      </x:c>
      <x:c r="R930" s="8">
        <x:v>132197.769831067</x:v>
      </x:c>
      <x:c r="S930" s="12">
        <x:v>437640.129161307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69160</x:v>
      </x:c>
      <x:c r="B931" s="1">
        <x:v>43199.5769464468</x:v>
      </x:c>
      <x:c r="C931" s="6">
        <x:v>15.4876451633333</x:v>
      </x:c>
      <x:c r="D931" s="14" t="s">
        <x:v>77</x:v>
      </x:c>
      <x:c r="E931" s="15">
        <x:v>43194.5174731829</x:v>
      </x:c>
      <x:c r="F931" t="s">
        <x:v>82</x:v>
      </x:c>
      <x:c r="G931" s="6">
        <x:v>149.374294872071</x:v>
      </x:c>
      <x:c r="H931" t="s">
        <x:v>83</x:v>
      </x:c>
      <x:c r="I931" s="6">
        <x:v>26.3496784781937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24.606</x:v>
      </x:c>
      <x:c r="R931" s="8">
        <x:v>132208.765295735</x:v>
      </x:c>
      <x:c r="S931" s="12">
        <x:v>437636.300965965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69171</x:v>
      </x:c>
      <x:c r="B932" s="1">
        <x:v>43199.5769540509</x:v>
      </x:c>
      <x:c r="C932" s="6">
        <x:v>15.4985957133333</x:v>
      </x:c>
      <x:c r="D932" s="14" t="s">
        <x:v>77</x:v>
      </x:c>
      <x:c r="E932" s="15">
        <x:v>43194.5174731829</x:v>
      </x:c>
      <x:c r="F932" t="s">
        <x:v>82</x:v>
      </x:c>
      <x:c r="G932" s="6">
        <x:v>149.404399900541</x:v>
      </x:c>
      <x:c r="H932" t="s">
        <x:v>83</x:v>
      </x:c>
      <x:c r="I932" s="6">
        <x:v>26.3484181880062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24.604</x:v>
      </x:c>
      <x:c r="R932" s="8">
        <x:v>132176.732838316</x:v>
      </x:c>
      <x:c r="S932" s="12">
        <x:v>437597.500686731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69179</x:v>
      </x:c>
      <x:c r="B933" s="1">
        <x:v>43199.5769669329</x:v>
      </x:c>
      <x:c r="C933" s="6">
        <x:v>15.51711346</x:v>
      </x:c>
      <x:c r="D933" s="14" t="s">
        <x:v>77</x:v>
      </x:c>
      <x:c r="E933" s="15">
        <x:v>43194.5174731829</x:v>
      </x:c>
      <x:c r="F933" t="s">
        <x:v>82</x:v>
      </x:c>
      <x:c r="G933" s="6">
        <x:v>149.41747529655</x:v>
      </x:c>
      <x:c r="H933" t="s">
        <x:v>83</x:v>
      </x:c>
      <x:c r="I933" s="6">
        <x:v>26.3426268606077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24.605</x:v>
      </x:c>
      <x:c r="R933" s="8">
        <x:v>132199.031956447</x:v>
      </x:c>
      <x:c r="S933" s="12">
        <x:v>437632.625393761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69186</x:v>
      </x:c>
      <x:c r="B934" s="1">
        <x:v>43199.5769782755</x:v>
      </x:c>
      <x:c r="C934" s="6">
        <x:v>15.5334477266667</x:v>
      </x:c>
      <x:c r="D934" s="14" t="s">
        <x:v>77</x:v>
      </x:c>
      <x:c r="E934" s="15">
        <x:v>43194.5174731829</x:v>
      </x:c>
      <x:c r="F934" t="s">
        <x:v>82</x:v>
      </x:c>
      <x:c r="G934" s="6">
        <x:v>149.328891074121</x:v>
      </x:c>
      <x:c r="H934" t="s">
        <x:v>83</x:v>
      </x:c>
      <x:c r="I934" s="6">
        <x:v>26.3572402292525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24.607</x:v>
      </x:c>
      <x:c r="R934" s="8">
        <x:v>132204.69796061</x:v>
      </x:c>
      <x:c r="S934" s="12">
        <x:v>437637.728282266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69191</x:v>
      </x:c>
      <x:c r="B935" s="1">
        <x:v>43199.5770012384</x:v>
      </x:c>
      <x:c r="C935" s="6">
        <x:v>15.5665329116667</x:v>
      </x:c>
      <x:c r="D935" s="14" t="s">
        <x:v>77</x:v>
      </x:c>
      <x:c r="E935" s="15">
        <x:v>43194.5174731829</x:v>
      </x:c>
      <x:c r="F935" t="s">
        <x:v>82</x:v>
      </x:c>
      <x:c r="G935" s="6">
        <x:v>149.460807494512</x:v>
      </x:c>
      <x:c r="H935" t="s">
        <x:v>83</x:v>
      </x:c>
      <x:c r="I935" s="6">
        <x:v>26.3411565251899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24.602</x:v>
      </x:c>
      <x:c r="R935" s="8">
        <x:v>132245.189581193</x:v>
      </x:c>
      <x:c r="S935" s="12">
        <x:v>437716.140650462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69212</x:v>
      </x:c>
      <x:c r="B936" s="1">
        <x:v>43199.5770290856</x:v>
      </x:c>
      <x:c r="C936" s="6">
        <x:v>15.6066184816667</x:v>
      </x:c>
      <x:c r="D936" s="14" t="s">
        <x:v>77</x:v>
      </x:c>
      <x:c r="E936" s="15">
        <x:v>43194.5174731829</x:v>
      </x:c>
      <x:c r="F936" t="s">
        <x:v>82</x:v>
      </x:c>
      <x:c r="G936" s="6">
        <x:v>149.389734082681</x:v>
      </x:c>
      <x:c r="H936" t="s">
        <x:v>83</x:v>
      </x:c>
      <x:c r="I936" s="6">
        <x:v>26.3433470251284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24.607</x:v>
      </x:c>
      <x:c r="R936" s="8">
        <x:v>132262.730153852</x:v>
      </x:c>
      <x:c r="S936" s="12">
        <x:v>437766.256134706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69223</x:v>
      </x:c>
      <x:c r="B937" s="1">
        <x:v>43199.5770360764</x:v>
      </x:c>
      <x:c r="C937" s="6">
        <x:v>15.61666907</x:v>
      </x:c>
      <x:c r="D937" s="14" t="s">
        <x:v>77</x:v>
      </x:c>
      <x:c r="E937" s="15">
        <x:v>43194.5174731829</x:v>
      </x:c>
      <x:c r="F937" t="s">
        <x:v>82</x:v>
      </x:c>
      <x:c r="G937" s="6">
        <x:v>149.438245432243</x:v>
      </x:c>
      <x:c r="H937" t="s">
        <x:v>83</x:v>
      </x:c>
      <x:c r="I937" s="6">
        <x:v>26.337885781365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24.605</x:v>
      </x:c>
      <x:c r="R937" s="8">
        <x:v>132226.973886019</x:v>
      </x:c>
      <x:c r="S937" s="12">
        <x:v>437699.47166727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69232</x:v>
      </x:c>
      <x:c r="B938" s="1">
        <x:v>43199.5770422106</x:v>
      </x:c>
      <x:c r="C938" s="6">
        <x:v>15.6255195383333</x:v>
      </x:c>
      <x:c r="D938" s="14" t="s">
        <x:v>77</x:v>
      </x:c>
      <x:c r="E938" s="15">
        <x:v>43194.5174731829</x:v>
      </x:c>
      <x:c r="F938" t="s">
        <x:v>82</x:v>
      </x:c>
      <x:c r="G938" s="6">
        <x:v>149.424194631871</x:v>
      </x:c>
      <x:c r="H938" t="s">
        <x:v>83</x:v>
      </x:c>
      <x:c r="I938" s="6">
        <x:v>26.3366855092017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24.607</x:v>
      </x:c>
      <x:c r="R938" s="8">
        <x:v>132199.290923906</x:v>
      </x:c>
      <x:c r="S938" s="12">
        <x:v>437643.812299529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69236</x:v>
      </x:c>
      <x:c r="B939" s="1">
        <x:v>43199.5770425579</x:v>
      </x:c>
      <x:c r="C939" s="6">
        <x:v>15.6260362466667</x:v>
      </x:c>
      <x:c r="D939" s="14" t="s">
        <x:v>77</x:v>
      </x:c>
      <x:c r="E939" s="15">
        <x:v>43194.5174731829</x:v>
      </x:c>
      <x:c r="F939" t="s">
        <x:v>82</x:v>
      </x:c>
      <x:c r="G939" s="6">
        <x:v>149.432531278853</x:v>
      </x:c>
      <x:c r="H939" t="s">
        <x:v>83</x:v>
      </x:c>
      <x:c r="I939" s="6">
        <x:v>26.3419967167783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24.604</x:v>
      </x:c>
      <x:c r="R939" s="8">
        <x:v>132187.74333437</x:v>
      </x:c>
      <x:c r="S939" s="12">
        <x:v>437610.578166743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69249</x:v>
      </x:c>
      <x:c r="B940" s="1">
        <x:v>43199.5770593403</x:v>
      </x:c>
      <x:c r="C940" s="6">
        <x:v>15.6502042716667</x:v>
      </x:c>
      <x:c r="D940" s="14" t="s">
        <x:v>77</x:v>
      </x:c>
      <x:c r="E940" s="15">
        <x:v>43194.5174731829</x:v>
      </x:c>
      <x:c r="F940" t="s">
        <x:v>82</x:v>
      </x:c>
      <x:c r="G940" s="6">
        <x:v>149.414583399029</x:v>
      </x:c>
      <x:c r="H940" t="s">
        <x:v>83</x:v>
      </x:c>
      <x:c r="I940" s="6">
        <x:v>26.3432870114129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24.605</x:v>
      </x:c>
      <x:c r="R940" s="8">
        <x:v>132196.480062429</x:v>
      </x:c>
      <x:c r="S940" s="12">
        <x:v>437625.468504677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69254</x:v>
      </x:c>
      <x:c r="B941" s="1">
        <x:v>43199.577059375</x:v>
      </x:c>
      <x:c r="C941" s="6">
        <x:v>15.6502209766667</x:v>
      </x:c>
      <x:c r="D941" s="14" t="s">
        <x:v>77</x:v>
      </x:c>
      <x:c r="E941" s="15">
        <x:v>43194.5174731829</x:v>
      </x:c>
      <x:c r="F941" t="s">
        <x:v>82</x:v>
      </x:c>
      <x:c r="G941" s="6">
        <x:v>149.457965627703</x:v>
      </x:c>
      <x:c r="H941" t="s">
        <x:v>83</x:v>
      </x:c>
      <x:c r="I941" s="6">
        <x:v>26.3333847629629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24.605</x:v>
      </x:c>
      <x:c r="R941" s="8">
        <x:v>132199.48779056</x:v>
      </x:c>
      <x:c r="S941" s="12">
        <x:v>437621.810339387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69257</x:v>
      </x:c>
      <x:c r="B942" s="1">
        <x:v>43199.5770731134</x:v>
      </x:c>
      <x:c r="C942" s="6">
        <x:v>15.6699887133333</x:v>
      </x:c>
      <x:c r="D942" s="14" t="s">
        <x:v>77</x:v>
      </x:c>
      <x:c r="E942" s="15">
        <x:v>43194.5174731829</x:v>
      </x:c>
      <x:c r="F942" t="s">
        <x:v>82</x:v>
      </x:c>
      <x:c r="G942" s="6">
        <x:v>149.457965627703</x:v>
      </x:c>
      <x:c r="H942" t="s">
        <x:v>83</x:v>
      </x:c>
      <x:c r="I942" s="6">
        <x:v>26.3333847629629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24.605</x:v>
      </x:c>
      <x:c r="R942" s="8">
        <x:v>132178.478590155</x:v>
      </x:c>
      <x:c r="S942" s="12">
        <x:v>437578.04263808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69272</x:v>
      </x:c>
      <x:c r="B943" s="1">
        <x:v>43199.5770847222</x:v>
      </x:c>
      <x:c r="C943" s="6">
        <x:v>15.6867229966667</x:v>
      </x:c>
      <x:c r="D943" s="14" t="s">
        <x:v>77</x:v>
      </x:c>
      <x:c r="E943" s="15">
        <x:v>43194.5174731829</x:v>
      </x:c>
      <x:c r="F943" t="s">
        <x:v>82</x:v>
      </x:c>
      <x:c r="G943" s="6">
        <x:v>149.334604734651</x:v>
      </x:c>
      <x:c r="H943" t="s">
        <x:v>83</x:v>
      </x:c>
      <x:c r="I943" s="6">
        <x:v>26.3531292751754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24.608</x:v>
      </x:c>
      <x:c r="R943" s="8">
        <x:v>132176.413478571</x:v>
      </x:c>
      <x:c r="S943" s="12">
        <x:v>437591.455743971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69280</x:v>
      </x:c>
      <x:c r="B944" s="1">
        <x:v>43199.577094213</x:v>
      </x:c>
      <x:c r="C944" s="6">
        <x:v>15.7003904633333</x:v>
      </x:c>
      <x:c r="D944" s="14" t="s">
        <x:v>77</x:v>
      </x:c>
      <x:c r="E944" s="15">
        <x:v>43194.5174731829</x:v>
      </x:c>
      <x:c r="F944" t="s">
        <x:v>82</x:v>
      </x:c>
      <x:c r="G944" s="6">
        <x:v>149.349982956594</x:v>
      </x:c>
      <x:c r="H944" t="s">
        <x:v>83</x:v>
      </x:c>
      <x:c r="I944" s="6">
        <x:v>26.3552297620313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24.606</x:v>
      </x:c>
      <x:c r="R944" s="8">
        <x:v>132181.917868455</x:v>
      </x:c>
      <x:c r="S944" s="12">
        <x:v>437601.403678497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69299</x:v>
      </x:c>
      <x:c r="B945" s="1">
        <x:v>43199.5771052083</x:v>
      </x:c>
      <x:c r="C945" s="6">
        <x:v>15.716257985</x:v>
      </x:c>
      <x:c r="D945" s="14" t="s">
        <x:v>77</x:v>
      </x:c>
      <x:c r="E945" s="15">
        <x:v>43194.5174731829</x:v>
      </x:c>
      <x:c r="F945" t="s">
        <x:v>82</x:v>
      </x:c>
      <x:c r="G945" s="6">
        <x:v>149.350703374751</x:v>
      </x:c>
      <x:c r="H945" t="s">
        <x:v>83</x:v>
      </x:c>
      <x:c r="I945" s="6">
        <x:v>26.3522590738626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24.607</x:v>
      </x:c>
      <x:c r="R945" s="8">
        <x:v>132178.466339255</x:v>
      </x:c>
      <x:c r="S945" s="12">
        <x:v>437599.971871537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69306</x:v>
      </x:c>
      <x:c r="B946" s="1">
        <x:v>43199.5771146644</x:v>
      </x:c>
      <x:c r="C946" s="6">
        <x:v>15.72982543</x:v>
      </x:c>
      <x:c r="D946" s="14" t="s">
        <x:v>77</x:v>
      </x:c>
      <x:c r="E946" s="15">
        <x:v>43194.5174731829</x:v>
      </x:c>
      <x:c r="F946" t="s">
        <x:v>82</x:v>
      </x:c>
      <x:c r="G946" s="6">
        <x:v>149.33539309214</x:v>
      </x:c>
      <x:c r="H946" t="s">
        <x:v>83</x:v>
      </x:c>
      <x:c r="I946" s="6">
        <x:v>26.3529492335065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24.608</x:v>
      </x:c>
      <x:c r="R946" s="8">
        <x:v>132180.818741012</x:v>
      </x:c>
      <x:c r="S946" s="12">
        <x:v>437605.074142886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69309</x:v>
      </x:c>
      <x:c r="B947" s="1">
        <x:v>43199.5771258102</x:v>
      </x:c>
      <x:c r="C947" s="6">
        <x:v>15.74589302</x:v>
      </x:c>
      <x:c r="D947" s="14" t="s">
        <x:v>77</x:v>
      </x:c>
      <x:c r="E947" s="15">
        <x:v>43194.5174731829</x:v>
      </x:c>
      <x:c r="F947" t="s">
        <x:v>82</x:v>
      </x:c>
      <x:c r="G947" s="6">
        <x:v>149.427264192142</x:v>
      </x:c>
      <x:c r="H947" t="s">
        <x:v>83</x:v>
      </x:c>
      <x:c r="I947" s="6">
        <x:v>26.3375857132842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24.606</x:v>
      </x:c>
      <x:c r="R947" s="8">
        <x:v>132192.729539566</x:v>
      </x:c>
      <x:c r="S947" s="12">
        <x:v>437626.228125358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69334</x:v>
      </x:c>
      <x:c r="B948" s="1">
        <x:v>43199.5771593403</x:v>
      </x:c>
      <x:c r="C948" s="6">
        <x:v>15.7941790916667</x:v>
      </x:c>
      <x:c r="D948" s="14" t="s">
        <x:v>77</x:v>
      </x:c>
      <x:c r="E948" s="15">
        <x:v>43194.5174731829</x:v>
      </x:c>
      <x:c r="F948" t="s">
        <x:v>82</x:v>
      </x:c>
      <x:c r="G948" s="6">
        <x:v>149.457834154208</x:v>
      </x:c>
      <x:c r="H948" t="s">
        <x:v>83</x:v>
      </x:c>
      <x:c r="I948" s="6">
        <x:v>26.3334147697324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24.605</x:v>
      </x:c>
      <x:c r="R948" s="8">
        <x:v>132260.041073824</x:v>
      </x:c>
      <x:c r="S948" s="12">
        <x:v>437762.345258091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69348</x:v>
      </x:c>
      <x:c r="B949" s="1">
        <x:v>43199.5771665856</x:v>
      </x:c>
      <x:c r="C949" s="6">
        <x:v>15.8045963216667</x:v>
      </x:c>
      <x:c r="D949" s="14" t="s">
        <x:v>77</x:v>
      </x:c>
      <x:c r="E949" s="15">
        <x:v>43194.5174731829</x:v>
      </x:c>
      <x:c r="F949" t="s">
        <x:v>82</x:v>
      </x:c>
      <x:c r="G949" s="6">
        <x:v>149.489856176857</x:v>
      </x:c>
      <x:c r="H949" t="s">
        <x:v>83</x:v>
      </x:c>
      <x:c r="I949" s="6">
        <x:v>26.3289137573247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24.604</x:v>
      </x:c>
      <x:c r="R949" s="8">
        <x:v>132220.325809921</x:v>
      </x:c>
      <x:c r="S949" s="12">
        <x:v>437667.048066957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69352</x:v>
      </x:c>
      <x:c r="B950" s="1">
        <x:v>43199.5771709838</x:v>
      </x:c>
      <x:c r="C950" s="6">
        <x:v>15.8109300216667</x:v>
      </x:c>
      <x:c r="D950" s="14" t="s">
        <x:v>77</x:v>
      </x:c>
      <x:c r="E950" s="15">
        <x:v>43194.5174731829</x:v>
      </x:c>
      <x:c r="F950" t="s">
        <x:v>82</x:v>
      </x:c>
      <x:c r="G950" s="6">
        <x:v>149.391836932428</x:v>
      </x:c>
      <x:c r="H950" t="s">
        <x:v>83</x:v>
      </x:c>
      <x:c r="I950" s="6">
        <x:v>26.3428669154305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24.607</x:v>
      </x:c>
      <x:c r="R950" s="8">
        <x:v>132225.612296199</x:v>
      </x:c>
      <x:c r="S950" s="12">
        <x:v>437686.863011966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69368</x:v>
      </x:c>
      <x:c r="B951" s="1">
        <x:v>43199.5771879282</x:v>
      </x:c>
      <x:c r="C951" s="6">
        <x:v>15.835364735</x:v>
      </x:c>
      <x:c r="D951" s="14" t="s">
        <x:v>77</x:v>
      </x:c>
      <x:c r="E951" s="15">
        <x:v>43194.5174731829</x:v>
      </x:c>
      <x:c r="F951" t="s">
        <x:v>82</x:v>
      </x:c>
      <x:c r="G951" s="6">
        <x:v>149.398284283327</x:v>
      </x:c>
      <x:c r="H951" t="s">
        <x:v>83</x:v>
      </x:c>
      <x:c r="I951" s="6">
        <x:v>26.3470078638334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24.605</x:v>
      </x:c>
      <x:c r="R951" s="8">
        <x:v>132239.887352227</x:v>
      </x:c>
      <x:c r="S951" s="12">
        <x:v>437709.048312317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69374</x:v>
      </x:c>
      <x:c r="B952" s="1">
        <x:v>43199.5772366551</x:v>
      </x:c>
      <x:c r="C952" s="6">
        <x:v>15.905485355</x:v>
      </x:c>
      <x:c r="D952" s="14" t="s">
        <x:v>77</x:v>
      </x:c>
      <x:c r="E952" s="15">
        <x:v>43194.5174731829</x:v>
      </x:c>
      <x:c r="F952" t="s">
        <x:v>82</x:v>
      </x:c>
      <x:c r="G952" s="6">
        <x:v>149.40300863963</x:v>
      </x:c>
      <x:c r="H952" t="s">
        <x:v>83</x:v>
      </x:c>
      <x:c r="I952" s="6">
        <x:v>26.3403163338112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24.607</x:v>
      </x:c>
      <x:c r="R952" s="8">
        <x:v>132261.972778235</x:v>
      </x:c>
      <x:c r="S952" s="12">
        <x:v>437761.888214823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69377</x:v>
      </x:c>
      <x:c r="B953" s="1">
        <x:v>43199.5772415162</x:v>
      </x:c>
      <x:c r="C953" s="6">
        <x:v>15.9124857383333</x:v>
      </x:c>
      <x:c r="D953" s="14" t="s">
        <x:v>77</x:v>
      </x:c>
      <x:c r="E953" s="15">
        <x:v>43194.5174731829</x:v>
      </x:c>
      <x:c r="F953" t="s">
        <x:v>82</x:v>
      </x:c>
      <x:c r="G953" s="6">
        <x:v>149.414443764831</x:v>
      </x:c>
      <x:c r="H953" t="s">
        <x:v>83</x:v>
      </x:c>
      <x:c r="I953" s="6">
        <x:v>26.3377057405132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24.607</x:v>
      </x:c>
      <x:c r="R953" s="8">
        <x:v>132219.580203889</x:v>
      </x:c>
      <x:c r="S953" s="12">
        <x:v>437671.510394021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69395</x:v>
      </x:c>
      <x:c r="B954" s="1">
        <x:v>43199.5772426273</x:v>
      </x:c>
      <x:c r="C954" s="6">
        <x:v>15.9141191916667</x:v>
      </x:c>
      <x:c r="D954" s="14" t="s">
        <x:v>77</x:v>
      </x:c>
      <x:c r="E954" s="15">
        <x:v>43194.5174731829</x:v>
      </x:c>
      <x:c r="F954" t="s">
        <x:v>82</x:v>
      </x:c>
      <x:c r="G954" s="6">
        <x:v>149.40215035349</x:v>
      </x:c>
      <x:c r="H954" t="s">
        <x:v>83</x:v>
      </x:c>
      <x:c r="I954" s="6">
        <x:v>26.3377057405132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24.608</x:v>
      </x:c>
      <x:c r="R954" s="8">
        <x:v>132159.945238969</x:v>
      </x:c>
      <x:c r="S954" s="12">
        <x:v>437573.354118269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69405</x:v>
      </x:c>
      <x:c r="B955" s="1">
        <x:v>43199.5772426736</x:v>
      </x:c>
      <x:c r="C955" s="6">
        <x:v>15.9141525316667</x:v>
      </x:c>
      <x:c r="D955" s="14" t="s">
        <x:v>77</x:v>
      </x:c>
      <x:c r="E955" s="15">
        <x:v>43194.5174731829</x:v>
      </x:c>
      <x:c r="F955" t="s">
        <x:v>82</x:v>
      </x:c>
      <x:c r="G955" s="6">
        <x:v>149.393089060715</x:v>
      </x:c>
      <x:c r="H955" t="s">
        <x:v>83</x:v>
      </x:c>
      <x:c r="I955" s="6">
        <x:v>26.3453874921111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24.606</x:v>
      </x:c>
      <x:c r="R955" s="8">
        <x:v>132179.796066974</x:v>
      </x:c>
      <x:c r="S955" s="12">
        <x:v>437587.357777098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69410</x:v>
      </x:c>
      <x:c r="B956" s="1">
        <x:v>43199.5772605324</x:v>
      </x:c>
      <x:c r="C956" s="6">
        <x:v>15.939903975</x:v>
      </x:c>
      <x:c r="D956" s="14" t="s">
        <x:v>77</x:v>
      </x:c>
      <x:c r="E956" s="15">
        <x:v>43194.5174731829</x:v>
      </x:c>
      <x:c r="F956" t="s">
        <x:v>82</x:v>
      </x:c>
      <x:c r="G956" s="6">
        <x:v>149.398215011236</x:v>
      </x:c>
      <x:c r="H956" t="s">
        <x:v>83</x:v>
      </x:c>
      <x:c r="I956" s="6">
        <x:v>26.3442172241312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24.606</x:v>
      </x:c>
      <x:c r="R956" s="8">
        <x:v>132176.385713097</x:v>
      </x:c>
      <x:c r="S956" s="12">
        <x:v>437585.372305048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69417</x:v>
      </x:c>
      <x:c r="B957" s="1">
        <x:v>43199.5772685185</x:v>
      </x:c>
      <x:c r="C957" s="6">
        <x:v>15.9514046216667</x:v>
      </x:c>
      <x:c r="D957" s="14" t="s">
        <x:v>77</x:v>
      </x:c>
      <x:c r="E957" s="15">
        <x:v>43194.5174731829</x:v>
      </x:c>
      <x:c r="F957" t="s">
        <x:v>82</x:v>
      </x:c>
      <x:c r="G957" s="6">
        <x:v>149.407740347553</x:v>
      </x:c>
      <x:c r="H957" t="s">
        <x:v>83</x:v>
      </x:c>
      <x:c r="I957" s="6">
        <x:v>26.3392360880625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24.607</x:v>
      </x:c>
      <x:c r="R957" s="8">
        <x:v>132180.873230544</x:v>
      </x:c>
      <x:c r="S957" s="12">
        <x:v>437593.637525269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69434</x:v>
      </x:c>
      <x:c r="B958" s="1">
        <x:v>43199.5772771991</x:v>
      </x:c>
      <x:c r="C958" s="6">
        <x:v>15.9639220366667</x:v>
      </x:c>
      <x:c r="D958" s="14" t="s">
        <x:v>77</x:v>
      </x:c>
      <x:c r="E958" s="15">
        <x:v>43194.5174731829</x:v>
      </x:c>
      <x:c r="F958" t="s">
        <x:v>82</x:v>
      </x:c>
      <x:c r="G958" s="6">
        <x:v>149.403858959381</x:v>
      </x:c>
      <x:c r="H958" t="s">
        <x:v>83</x:v>
      </x:c>
      <x:c r="I958" s="6">
        <x:v>26.3373156520342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24.608</x:v>
      </x:c>
      <x:c r="R958" s="8">
        <x:v>132177.779226458</x:v>
      </x:c>
      <x:c r="S958" s="12">
        <x:v>437596.509652016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69445</x:v>
      </x:c>
      <x:c r="B959" s="1">
        <x:v>43199.5772785069</x:v>
      </x:c>
      <x:c r="C959" s="6">
        <x:v>15.96580544</x:v>
      </x:c>
      <x:c r="D959" s="14" t="s">
        <x:v>77</x:v>
      </x:c>
      <x:c r="E959" s="15">
        <x:v>43194.5174731829</x:v>
      </x:c>
      <x:c r="F959" t="s">
        <x:v>82</x:v>
      </x:c>
      <x:c r="G959" s="6">
        <x:v>149.366985547042</x:v>
      </x:c>
      <x:c r="H959" t="s">
        <x:v>83</x:v>
      </x:c>
      <x:c r="I959" s="6">
        <x:v>26.3373156520342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24.611</x:v>
      </x:c>
      <x:c r="R959" s="8">
        <x:v>132132.135343726</x:v>
      </x:c>
      <x:c r="S959" s="12">
        <x:v>437509.207709888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69442</x:v>
      </x:c>
      <x:c r="B960" s="1">
        <x:v>43199.5772875347</x:v>
      </x:c>
      <x:c r="C960" s="6">
        <x:v>15.978772825</x:v>
      </x:c>
      <x:c r="D960" s="14" t="s">
        <x:v>77</x:v>
      </x:c>
      <x:c r="E960" s="15">
        <x:v>43194.5174731829</x:v>
      </x:c>
      <x:c r="F960" t="s">
        <x:v>82</x:v>
      </x:c>
      <x:c r="G960" s="6">
        <x:v>149.387291644343</x:v>
      </x:c>
      <x:c r="H960" t="s">
        <x:v>83</x:v>
      </x:c>
      <x:c r="I960" s="6">
        <x:v>26.3354852374664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24.61</x:v>
      </x:c>
      <x:c r="R960" s="8">
        <x:v>132135.581418741</x:v>
      </x:c>
      <x:c r="S960" s="12">
        <x:v>437509.583907119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69460</x:v>
      </x:c>
      <x:c r="B961" s="1">
        <x:v>43199.5773269676</x:v>
      </x:c>
      <x:c r="C961" s="6">
        <x:v>16.0355927116667</x:v>
      </x:c>
      <x:c r="D961" s="14" t="s">
        <x:v>77</x:v>
      </x:c>
      <x:c r="E961" s="15">
        <x:v>43194.5174731829</x:v>
      </x:c>
      <x:c r="F961" t="s">
        <x:v>82</x:v>
      </x:c>
      <x:c r="G961" s="6">
        <x:v>149.345909315619</x:v>
      </x:c>
      <x:c r="H961" t="s">
        <x:v>83</x:v>
      </x:c>
      <x:c r="I961" s="6">
        <x:v>26.3561599780587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24.606</x:v>
      </x:c>
      <x:c r="R961" s="8">
        <x:v>132261.502503003</x:v>
      </x:c>
      <x:c r="S961" s="12">
        <x:v>437736.17733201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69468</x:v>
      </x:c>
      <x:c r="B962" s="1">
        <x:v>43199.5773300926</x:v>
      </x:c>
      <x:c r="C962" s="6">
        <x:v>16.040076305</x:v>
      </x:c>
      <x:c r="D962" s="14" t="s">
        <x:v>77</x:v>
      </x:c>
      <x:c r="E962" s="15">
        <x:v>43194.5174731829</x:v>
      </x:c>
      <x:c r="F962" t="s">
        <x:v>82</x:v>
      </x:c>
      <x:c r="G962" s="6">
        <x:v>149.443241057315</x:v>
      </x:c>
      <x:c r="H962" t="s">
        <x:v>83</x:v>
      </x:c>
      <x:c r="I962" s="6">
        <x:v>26.3367455227994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24.605</x:v>
      </x:c>
      <x:c r="R962" s="8">
        <x:v>132237.474130457</x:v>
      </x:c>
      <x:c r="S962" s="12">
        <x:v>437683.230265776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69477</x:v>
      </x:c>
      <x:c r="B963" s="1">
        <x:v>43199.5773315625</x:v>
      </x:c>
      <x:c r="C963" s="6">
        <x:v>16.0421597616667</x:v>
      </x:c>
      <x:c r="D963" s="14" t="s">
        <x:v>77</x:v>
      </x:c>
      <x:c r="E963" s="15">
        <x:v>43194.5174731829</x:v>
      </x:c>
      <x:c r="F963" t="s">
        <x:v>82</x:v>
      </x:c>
      <x:c r="G963" s="6">
        <x:v>149.416608183398</x:v>
      </x:c>
      <x:c r="H963" t="s">
        <x:v>83</x:v>
      </x:c>
      <x:c r="I963" s="6">
        <x:v>26.3344049932721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24.608</x:v>
      </x:c>
      <x:c r="R963" s="8">
        <x:v>132194.745605019</x:v>
      </x:c>
      <x:c r="S963" s="12">
        <x:v>437617.770117874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69489</x:v>
      </x:c>
      <x:c r="B964" s="1">
        <x:v>43199.5773412847</x:v>
      </x:c>
      <x:c r="C964" s="6">
        <x:v>16.0562105283333</x:v>
      </x:c>
      <x:c r="D964" s="14" t="s">
        <x:v>77</x:v>
      </x:c>
      <x:c r="E964" s="15">
        <x:v>43194.5174731829</x:v>
      </x:c>
      <x:c r="F964" t="s">
        <x:v>82</x:v>
      </x:c>
      <x:c r="G964" s="6">
        <x:v>149.383425647174</x:v>
      </x:c>
      <x:c r="H964" t="s">
        <x:v>83</x:v>
      </x:c>
      <x:c r="I964" s="6">
        <x:v>26.3447873546347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24.607</x:v>
      </x:c>
      <x:c r="R964" s="8">
        <x:v>132174.961710846</x:v>
      </x:c>
      <x:c r="S964" s="12">
        <x:v>437592.20923273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69497</x:v>
      </x:c>
      <x:c r="B965" s="1">
        <x:v>43199.5773726042</x:v>
      </x:c>
      <x:c r="C965" s="6">
        <x:v>16.1012963983333</x:v>
      </x:c>
      <x:c r="D965" s="14" t="s">
        <x:v>77</x:v>
      </x:c>
      <x:c r="E965" s="15">
        <x:v>43194.5174731829</x:v>
      </x:c>
      <x:c r="F965" t="s">
        <x:v>82</x:v>
      </x:c>
      <x:c r="G965" s="6">
        <x:v>149.342695285009</x:v>
      </x:c>
      <x:c r="H965" t="s">
        <x:v>83</x:v>
      </x:c>
      <x:c r="I965" s="6">
        <x:v>26.365312117232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24.603</x:v>
      </x:c>
      <x:c r="R965" s="8">
        <x:v>132238.894932988</x:v>
      </x:c>
      <x:c r="S965" s="12">
        <x:v>437716.301288628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69510</x:v>
      </x:c>
      <x:c r="B966" s="1">
        <x:v>43199.5773853356</x:v>
      </x:c>
      <x:c r="C966" s="6">
        <x:v>16.119630805</x:v>
      </x:c>
      <x:c r="D966" s="14" t="s">
        <x:v>77</x:v>
      </x:c>
      <x:c r="E966" s="15">
        <x:v>43194.5174731829</x:v>
      </x:c>
      <x:c r="F966" t="s">
        <x:v>82</x:v>
      </x:c>
      <x:c r="G966" s="6">
        <x:v>149.412611671273</x:v>
      </x:c>
      <x:c r="H966" t="s">
        <x:v>83</x:v>
      </x:c>
      <x:c r="I966" s="6">
        <x:v>26.3437371143091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24.605</x:v>
      </x:c>
      <x:c r="R966" s="8">
        <x:v>132238.156725712</x:v>
      </x:c>
      <x:c r="S966" s="12">
        <x:v>437694.897702045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69524</x:v>
      </x:c>
      <x:c r="B967" s="1">
        <x:v>43199.5773935185</x:v>
      </x:c>
      <x:c r="C967" s="6">
        <x:v>16.131414765</x:v>
      </x:c>
      <x:c r="D967" s="14" t="s">
        <x:v>77</x:v>
      </x:c>
      <x:c r="E967" s="15">
        <x:v>43194.5174731829</x:v>
      </x:c>
      <x:c r="F967" t="s">
        <x:v>82</x:v>
      </x:c>
      <x:c r="G967" s="6">
        <x:v>149.429831989833</x:v>
      </x:c>
      <x:c r="H967" t="s">
        <x:v>83</x:v>
      </x:c>
      <x:c r="I967" s="6">
        <x:v>26.3398062177203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24.605</x:v>
      </x:c>
      <x:c r="R967" s="8">
        <x:v>132210.240259859</x:v>
      </x:c>
      <x:c r="S967" s="12">
        <x:v>437652.329601887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69534</x:v>
      </x:c>
      <x:c r="B968" s="1">
        <x:v>43199.5773939005</x:v>
      </x:c>
      <x:c r="C968" s="6">
        <x:v>16.1319314966667</x:v>
      </x:c>
      <x:c r="D968" s="14" t="s">
        <x:v>77</x:v>
      </x:c>
      <x:c r="E968" s="15">
        <x:v>43194.5174731829</x:v>
      </x:c>
      <x:c r="F968" t="s">
        <x:v>82</x:v>
      </x:c>
      <x:c r="G968" s="6">
        <x:v>149.374143190998</x:v>
      </x:c>
      <x:c r="H968" t="s">
        <x:v>83</x:v>
      </x:c>
      <x:c r="I968" s="6">
        <x:v>26.3328746479251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24.612</x:v>
      </x:c>
      <x:c r="R968" s="8">
        <x:v>132183.262540735</x:v>
      </x:c>
      <x:c r="S968" s="12">
        <x:v>437585.983433887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69541</x:v>
      </x:c>
      <x:c r="B969" s="1">
        <x:v>43199.5773939005</x:v>
      </x:c>
      <x:c r="C969" s="6">
        <x:v>16.13194812</x:v>
      </x:c>
      <x:c r="D969" s="14" t="s">
        <x:v>77</x:v>
      </x:c>
      <x:c r="E969" s="15">
        <x:v>43194.5174731829</x:v>
      </x:c>
      <x:c r="F969" t="s">
        <x:v>82</x:v>
      </x:c>
      <x:c r="G969" s="6">
        <x:v>149.385119397529</x:v>
      </x:c>
      <x:c r="H969" t="s">
        <x:v>83</x:v>
      </x:c>
      <x:c r="I969" s="6">
        <x:v>26.3331747155853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24.611</x:v>
      </x:c>
      <x:c r="R969" s="8">
        <x:v>132142.388873602</x:v>
      </x:c>
      <x:c r="S969" s="12">
        <x:v>437518.404007782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69552</x:v>
      </x:c>
      <x:c r="B970" s="1">
        <x:v>43199.5774049421</x:v>
      </x:c>
      <x:c r="C970" s="6">
        <x:v>16.1478323366667</x:v>
      </x:c>
      <x:c r="D970" s="14" t="s">
        <x:v>77</x:v>
      </x:c>
      <x:c r="E970" s="15">
        <x:v>43194.5174731829</x:v>
      </x:c>
      <x:c r="F970" t="s">
        <x:v>82</x:v>
      </x:c>
      <x:c r="G970" s="6">
        <x:v>149.409703419554</x:v>
      </x:c>
      <x:c r="H970" t="s">
        <x:v>83</x:v>
      </x:c>
      <x:c r="I970" s="6">
        <x:v>26.3331747155853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24.609</x:v>
      </x:c>
      <x:c r="R970" s="8">
        <x:v>132111.359938235</x:v>
      </x:c>
      <x:c r="S970" s="12">
        <x:v>437475.950650661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69557</x:v>
      </x:c>
      <x:c r="B971" s="1">
        <x:v>43199.5774204514</x:v>
      </x:c>
      <x:c r="C971" s="6">
        <x:v>16.1701502866667</x:v>
      </x:c>
      <x:c r="D971" s="14" t="s">
        <x:v>77</x:v>
      </x:c>
      <x:c r="E971" s="15">
        <x:v>43194.5174731829</x:v>
      </x:c>
      <x:c r="F971" t="s">
        <x:v>82</x:v>
      </x:c>
      <x:c r="G971" s="6">
        <x:v>149.428376974342</x:v>
      </x:c>
      <x:c r="H971" t="s">
        <x:v>83</x:v>
      </x:c>
      <x:c r="I971" s="6">
        <x:v>26.3345250203879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24.607</x:v>
      </x:c>
      <x:c r="R971" s="8">
        <x:v>132179.29898996</x:v>
      </x:c>
      <x:c r="S971" s="12">
        <x:v>437570.224949354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69571</x:v>
      </x:c>
      <x:c r="B972" s="1">
        <x:v>43199.5774264699</x:v>
      </x:c>
      <x:c r="C972" s="6">
        <x:v>16.1788341566667</x:v>
      </x:c>
      <x:c r="D972" s="14" t="s">
        <x:v>77</x:v>
      </x:c>
      <x:c r="E972" s="15">
        <x:v>43194.5174731829</x:v>
      </x:c>
      <x:c r="F972" t="s">
        <x:v>82</x:v>
      </x:c>
      <x:c r="G972" s="6">
        <x:v>149.410369115671</x:v>
      </x:c>
      <x:c r="H972" t="s">
        <x:v>83</x:v>
      </x:c>
      <x:c r="I972" s="6">
        <x:v>26.3386359516853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24.607</x:v>
      </x:c>
      <x:c r="R972" s="8">
        <x:v>132153.397397153</x:v>
      </x:c>
      <x:c r="S972" s="12">
        <x:v>437548.744966535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69580</x:v>
      </x:c>
      <x:c r="B973" s="1">
        <x:v>43199.5774422106</x:v>
      </x:c>
      <x:c r="C973" s="6">
        <x:v>16.201535395</x:v>
      </x:c>
      <x:c r="D973" s="14" t="s">
        <x:v>77</x:v>
      </x:c>
      <x:c r="E973" s="15">
        <x:v>43194.5174731829</x:v>
      </x:c>
      <x:c r="F973" t="s">
        <x:v>82</x:v>
      </x:c>
      <x:c r="G973" s="6">
        <x:v>149.337427448401</x:v>
      </x:c>
      <x:c r="H973" t="s">
        <x:v>83</x:v>
      </x:c>
      <x:c r="I973" s="6">
        <x:v>26.3496784781937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24.609</x:v>
      </x:c>
      <x:c r="R973" s="8">
        <x:v>132201.341518312</x:v>
      </x:c>
      <x:c r="S973" s="12">
        <x:v>437623.04517238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69589</x:v>
      </x:c>
      <x:c r="B974" s="1">
        <x:v>43199.5774625347</x:v>
      </x:c>
      <x:c r="C974" s="6">
        <x:v>16.23077039</x:v>
      </x:c>
      <x:c r="D974" s="14" t="s">
        <x:v>77</x:v>
      </x:c>
      <x:c r="E974" s="15">
        <x:v>43194.5174731829</x:v>
      </x:c>
      <x:c r="F974" t="s">
        <x:v>82</x:v>
      </x:c>
      <x:c r="G974" s="6">
        <x:v>149.39209230013</x:v>
      </x:c>
      <x:c r="H974" t="s">
        <x:v>83</x:v>
      </x:c>
      <x:c r="I974" s="6">
        <x:v>26.3371956248184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24.609</x:v>
      </x:c>
      <x:c r="R974" s="8">
        <x:v>132234.59710316</x:v>
      </x:c>
      <x:c r="S974" s="12">
        <x:v>437671.549956855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69597</x:v>
      </x:c>
      <x:c r="B975" s="1">
        <x:v>43199.5774878472</x:v>
      </x:c>
      <x:c r="C975" s="6">
        <x:v>16.267239115</x:v>
      </x:c>
      <x:c r="D975" s="14" t="s">
        <x:v>77</x:v>
      </x:c>
      <x:c r="E975" s="15">
        <x:v>43194.5174731829</x:v>
      </x:c>
      <x:c r="F975" t="s">
        <x:v>82</x:v>
      </x:c>
      <x:c r="G975" s="6">
        <x:v>149.469655712165</x:v>
      </x:c>
      <x:c r="H975" t="s">
        <x:v>83</x:v>
      </x:c>
      <x:c r="I975" s="6">
        <x:v>26.3251029048688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24.607</x:v>
      </x:c>
      <x:c r="R975" s="8">
        <x:v>132246.625196667</x:v>
      </x:c>
      <x:c r="S975" s="12">
        <x:v>437719.877361417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69611</x:v>
      </x:c>
      <x:c r="B976" s="1">
        <x:v>43199.5774950232</x:v>
      </x:c>
      <x:c r="C976" s="6">
        <x:v>16.2775730516667</x:v>
      </x:c>
      <x:c r="D976" s="14" t="s">
        <x:v>77</x:v>
      </x:c>
      <x:c r="E976" s="15">
        <x:v>43194.5174731829</x:v>
      </x:c>
      <x:c r="F976" t="s">
        <x:v>82</x:v>
      </x:c>
      <x:c r="G976" s="6">
        <x:v>149.475512233746</x:v>
      </x:c>
      <x:c r="H976" t="s">
        <x:v>83</x:v>
      </x:c>
      <x:c r="I976" s="6">
        <x:v>26.3265732332566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24.606</x:v>
      </x:c>
      <x:c r="R976" s="8">
        <x:v>132205.162419749</x:v>
      </x:c>
      <x:c r="S976" s="12">
        <x:v>437673.106464342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69622</x:v>
      </x:c>
      <x:c r="B977" s="1">
        <x:v>43199.5774950232</x:v>
      </x:c>
      <x:c r="C977" s="6">
        <x:v>16.2775897333333</x:v>
      </x:c>
      <x:c r="D977" s="14" t="s">
        <x:v>77</x:v>
      </x:c>
      <x:c r="E977" s="15">
        <x:v>43194.5174731829</x:v>
      </x:c>
      <x:c r="F977" t="s">
        <x:v>82</x:v>
      </x:c>
      <x:c r="G977" s="6">
        <x:v>149.416678280092</x:v>
      </x:c>
      <x:c r="H977" t="s">
        <x:v>83</x:v>
      </x:c>
      <x:c r="I977" s="6">
        <x:v>26.3371956248184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24.607</x:v>
      </x:c>
      <x:c r="R977" s="8">
        <x:v>132188.178243866</x:v>
      </x:c>
      <x:c r="S977" s="12">
        <x:v>437603.517248122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69628</x:v>
      </x:c>
      <x:c r="B978" s="1">
        <x:v>43199.5774953356</x:v>
      </x:c>
      <x:c r="C978" s="6">
        <x:v>16.2780063516667</x:v>
      </x:c>
      <x:c r="D978" s="14" t="s">
        <x:v>77</x:v>
      </x:c>
      <x:c r="E978" s="15">
        <x:v>43194.5174731829</x:v>
      </x:c>
      <x:c r="F978" t="s">
        <x:v>82</x:v>
      </x:c>
      <x:c r="G978" s="6">
        <x:v>149.379801119934</x:v>
      </x:c>
      <x:c r="H978" t="s">
        <x:v>83</x:v>
      </x:c>
      <x:c r="I978" s="6">
        <x:v>26.3371956248184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24.61</x:v>
      </x:c>
      <x:c r="R978" s="8">
        <x:v>132149.136570776</x:v>
      </x:c>
      <x:c r="S978" s="12">
        <x:v>437526.113995541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69638</x:v>
      </x:c>
      <x:c r="B979" s="1">
        <x:v>43199.5775106481</x:v>
      </x:c>
      <x:c r="C979" s="6">
        <x:v>16.3000743283333</x:v>
      </x:c>
      <x:c r="D979" s="14" t="s">
        <x:v>77</x:v>
      </x:c>
      <x:c r="E979" s="15">
        <x:v>43194.5174731829</x:v>
      </x:c>
      <x:c r="F979" t="s">
        <x:v>82</x:v>
      </x:c>
      <x:c r="G979" s="6">
        <x:v>149.424912180074</x:v>
      </x:c>
      <x:c r="H979" t="s">
        <x:v>83</x:v>
      </x:c>
      <x:c r="I979" s="6">
        <x:v>26.3337148374412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24.608</x:v>
      </x:c>
      <x:c r="R979" s="8">
        <x:v>132140.693841638</x:v>
      </x:c>
      <x:c r="S979" s="12">
        <x:v>437504.322732899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69661</x:v>
      </x:c>
      <x:c r="B980" s="1">
        <x:v>43199.5775284722</x:v>
      </x:c>
      <x:c r="C980" s="6">
        <x:v>16.3257423866667</x:v>
      </x:c>
      <x:c r="D980" s="14" t="s">
        <x:v>77</x:v>
      </x:c>
      <x:c r="E980" s="15">
        <x:v>43194.5174731829</x:v>
      </x:c>
      <x:c r="F980" t="s">
        <x:v>82</x:v>
      </x:c>
      <x:c r="G980" s="6">
        <x:v>149.335850767746</x:v>
      </x:c>
      <x:c r="H980" t="s">
        <x:v>83</x:v>
      </x:c>
      <x:c r="I980" s="6">
        <x:v>26.3500385611915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24.609</x:v>
      </x:c>
      <x:c r="R980" s="8">
        <x:v>132210.484703226</x:v>
      </x:c>
      <x:c r="S980" s="12">
        <x:v>437647.728376809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69660</x:v>
      </x:c>
      <x:c r="B981" s="1">
        <x:v>43199.577534294</x:v>
      </x:c>
      <x:c r="C981" s="6">
        <x:v>16.33414292</x:v>
      </x:c>
      <x:c r="D981" s="14" t="s">
        <x:v>77</x:v>
      </x:c>
      <x:c r="E981" s="15">
        <x:v>43194.5174731829</x:v>
      </x:c>
      <x:c r="F981" t="s">
        <x:v>82</x:v>
      </x:c>
      <x:c r="G981" s="6">
        <x:v>149.298994583475</x:v>
      </x:c>
      <x:c r="H981" t="s">
        <x:v>83</x:v>
      </x:c>
      <x:c r="I981" s="6">
        <x:v>26.3500385611915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24.612</x:v>
      </x:c>
      <x:c r="R981" s="8">
        <x:v>132173.532702024</x:v>
      </x:c>
      <x:c r="S981" s="12">
        <x:v>437571.076293111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69677</x:v>
      </x:c>
      <x:c r="B982" s="1">
        <x:v>43199.5775426273</x:v>
      </x:c>
      <x:c r="C982" s="6">
        <x:v>16.3461102633333</x:v>
      </x:c>
      <x:c r="D982" s="14" t="s">
        <x:v>77</x:v>
      </x:c>
      <x:c r="E982" s="15">
        <x:v>43194.5174731829</x:v>
      </x:c>
      <x:c r="F982" t="s">
        <x:v>82</x:v>
      </x:c>
      <x:c r="G982" s="6">
        <x:v>149.313838455139</x:v>
      </x:c>
      <x:c r="H982" t="s">
        <x:v>83</x:v>
      </x:c>
      <x:c r="I982" s="6">
        <x:v>26.3466477811608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24.612</x:v>
      </x:c>
      <x:c r="R982" s="8">
        <x:v>132179.357359196</x:v>
      </x:c>
      <x:c r="S982" s="12">
        <x:v>437577.683861154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69682</x:v>
      </x:c>
      <x:c r="B983" s="1">
        <x:v>43199.577556331</x:v>
      </x:c>
      <x:c r="C983" s="6">
        <x:v>16.3658280483333</x:v>
      </x:c>
      <x:c r="D983" s="14" t="s">
        <x:v>77</x:v>
      </x:c>
      <x:c r="E983" s="15">
        <x:v>43194.5174731829</x:v>
      </x:c>
      <x:c r="F983" t="s">
        <x:v>82</x:v>
      </x:c>
      <x:c r="G983" s="6">
        <x:v>149.324483821391</x:v>
      </x:c>
      <x:c r="H983" t="s">
        <x:v>83</x:v>
      </x:c>
      <x:c r="I983" s="6">
        <x:v>26.3498285127712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24.61</x:v>
      </x:c>
      <x:c r="R983" s="8">
        <x:v>132205.042866572</x:v>
      </x:c>
      <x:c r="S983" s="12">
        <x:v>437642.807083149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69697</x:v>
      </x:c>
      <x:c r="B984" s="1">
        <x:v>43199.5775661227</x:v>
      </x:c>
      <x:c r="C984" s="6">
        <x:v>16.379962165</x:v>
      </x:c>
      <x:c r="D984" s="14" t="s">
        <x:v>77</x:v>
      </x:c>
      <x:c r="E984" s="15">
        <x:v>43194.5174731829</x:v>
      </x:c>
      <x:c r="F984" t="s">
        <x:v>82</x:v>
      </x:c>
      <x:c r="G984" s="6">
        <x:v>149.368118091522</x:v>
      </x:c>
      <x:c r="H984" t="s">
        <x:v>83</x:v>
      </x:c>
      <x:c r="I984" s="6">
        <x:v>26.351088803488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24.606</x:v>
      </x:c>
      <x:c r="R984" s="8">
        <x:v>132183.730925373</x:v>
      </x:c>
      <x:c r="S984" s="12">
        <x:v>437620.302757748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69705</x:v>
      </x:c>
      <x:c r="B985" s="1">
        <x:v>43199.5775861921</x:v>
      </x:c>
      <x:c r="C985" s="6">
        <x:v>16.4088137666667</x:v>
      </x:c>
      <x:c r="D985" s="14" t="s">
        <x:v>77</x:v>
      </x:c>
      <x:c r="E985" s="15">
        <x:v>43194.5174731829</x:v>
      </x:c>
      <x:c r="F985" t="s">
        <x:v>82</x:v>
      </x:c>
      <x:c r="G985" s="6">
        <x:v>149.36101616002</x:v>
      </x:c>
      <x:c r="H985" t="s">
        <x:v>83</x:v>
      </x:c>
      <x:c r="I985" s="6">
        <x:v>26.347097884508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24.608</x:v>
      </x:c>
      <x:c r="R985" s="8">
        <x:v>132225.256704315</x:v>
      </x:c>
      <x:c r="S985" s="12">
        <x:v>437684.730193792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69718</x:v>
      </x:c>
      <x:c r="B986" s="1">
        <x:v>43199.5775929745</x:v>
      </x:c>
      <x:c r="C986" s="6">
        <x:v>16.4186309716667</x:v>
      </x:c>
      <x:c r="D986" s="14" t="s">
        <x:v>77</x:v>
      </x:c>
      <x:c r="E986" s="15">
        <x:v>43194.5174731829</x:v>
      </x:c>
      <x:c r="F986" t="s">
        <x:v>82</x:v>
      </x:c>
      <x:c r="G986" s="6">
        <x:v>149.345111303602</x:v>
      </x:c>
      <x:c r="H986" t="s">
        <x:v>83</x:v>
      </x:c>
      <x:c r="I986" s="6">
        <x:v>26.3451174302336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24.61</x:v>
      </x:c>
      <x:c r="R986" s="8">
        <x:v>132189.779283598</x:v>
      </x:c>
      <x:c r="S986" s="12">
        <x:v>437628.656783105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69719</x:v>
      </x:c>
      <x:c r="B987" s="1">
        <x:v>43199.5776118403</x:v>
      </x:c>
      <x:c r="C987" s="6">
        <x:v>16.44576585</x:v>
      </x:c>
      <x:c r="D987" s="14" t="s">
        <x:v>77</x:v>
      </x:c>
      <x:c r="E987" s="15">
        <x:v>43194.5174731829</x:v>
      </x:c>
      <x:c r="F987" t="s">
        <x:v>82</x:v>
      </x:c>
      <x:c r="G987" s="6">
        <x:v>149.406417661939</x:v>
      </x:c>
      <x:c r="H987" t="s">
        <x:v>83</x:v>
      </x:c>
      <x:c r="I987" s="6">
        <x:v>26.3339248848529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24.609</x:v>
      </x:c>
      <x:c r="R987" s="8">
        <x:v>132219.296905461</x:v>
      </x:c>
      <x:c r="S987" s="12">
        <x:v>437688.495303704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69735</x:v>
      </x:c>
      <x:c r="B988" s="1">
        <x:v>43199.577612963</x:v>
      </x:c>
      <x:c r="C988" s="6">
        <x:v>16.4473992566667</x:v>
      </x:c>
      <x:c r="D988" s="14" t="s">
        <x:v>77</x:v>
      </x:c>
      <x:c r="E988" s="15">
        <x:v>43194.5174731829</x:v>
      </x:c>
      <x:c r="F988" t="s">
        <x:v>82</x:v>
      </x:c>
      <x:c r="G988" s="6">
        <x:v>149.315541652998</x:v>
      </x:c>
      <x:c r="H988" t="s">
        <x:v>83</x:v>
      </x:c>
      <x:c r="I988" s="6">
        <x:v>26.3406464089703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24.614</x:v>
      </x:c>
      <x:c r="R988" s="8">
        <x:v>132157.765589686</x:v>
      </x:c>
      <x:c r="S988" s="12">
        <x:v>437576.120424724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69739</x:v>
      </x:c>
      <x:c r="B989" s="1">
        <x:v>43199.5776496875</x:v>
      </x:c>
      <x:c r="C989" s="6">
        <x:v>16.5002689183333</x:v>
      </x:c>
      <x:c r="D989" s="14" t="s">
        <x:v>77</x:v>
      </x:c>
      <x:c r="E989" s="15">
        <x:v>43194.5174731829</x:v>
      </x:c>
      <x:c r="F989" t="s">
        <x:v>82</x:v>
      </x:c>
      <x:c r="G989" s="6">
        <x:v>149.270165201373</x:v>
      </x:c>
      <x:c r="H989" t="s">
        <x:v>83</x:v>
      </x:c>
      <x:c r="I989" s="6">
        <x:v>26.365042053751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24.609</x:v>
      </x:c>
      <x:c r="R989" s="8">
        <x:v>132252.270301655</x:v>
      </x:c>
      <x:c r="S989" s="12">
        <x:v>437740.200221417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69749</x:v>
      </x:c>
      <x:c r="B990" s="1">
        <x:v>43199.5776509259</x:v>
      </x:c>
      <x:c r="C990" s="6">
        <x:v>16.50208571</x:v>
      </x:c>
      <x:c r="D990" s="14" t="s">
        <x:v>77</x:v>
      </x:c>
      <x:c r="E990" s="15">
        <x:v>43194.5174731829</x:v>
      </x:c>
      <x:c r="F990" t="s">
        <x:v>82</x:v>
      </x:c>
      <x:c r="G990" s="6">
        <x:v>149.444353636436</x:v>
      </x:c>
      <x:c r="H990" t="s">
        <x:v>83</x:v>
      </x:c>
      <x:c r="I990" s="6">
        <x:v>26.3336848306685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24.606</x:v>
      </x:c>
      <x:c r="R990" s="8">
        <x:v>132217.446339733</x:v>
      </x:c>
      <x:c r="S990" s="12">
        <x:v>437682.251874823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69772</x:v>
      </x:c>
      <x:c r="B991" s="1">
        <x:v>43199.5776509606</x:v>
      </x:c>
      <x:c r="C991" s="6">
        <x:v>16.5021023683333</x:v>
      </x:c>
      <x:c r="D991" s="14" t="s">
        <x:v>77</x:v>
      </x:c>
      <x:c r="E991" s="15">
        <x:v>43194.5174731829</x:v>
      </x:c>
      <x:c r="F991" t="s">
        <x:v>82</x:v>
      </x:c>
      <x:c r="G991" s="6">
        <x:v>149.408984852213</x:v>
      </x:c>
      <x:c r="H991" t="s">
        <x:v>83</x:v>
      </x:c>
      <x:c r="I991" s="6">
        <x:v>26.3361453868674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24.608</x:v>
      </x:c>
      <x:c r="R991" s="8">
        <x:v>132191.600399965</x:v>
      </x:c>
      <x:c r="S991" s="12">
        <x:v>437615.763994042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69757</x:v>
      </x:c>
      <x:c r="B992" s="1">
        <x:v>43199.5776602662</x:v>
      </x:c>
      <x:c r="C992" s="6">
        <x:v>16.5155198166667</x:v>
      </x:c>
      <x:c r="D992" s="14" t="s">
        <x:v>77</x:v>
      </x:c>
      <x:c r="E992" s="15">
        <x:v>43194.5174731829</x:v>
      </x:c>
      <x:c r="F992" t="s">
        <x:v>82</x:v>
      </x:c>
      <x:c r="G992" s="6">
        <x:v>149.396692090962</x:v>
      </x:c>
      <x:c r="H992" t="s">
        <x:v>83</x:v>
      </x:c>
      <x:c r="I992" s="6">
        <x:v>26.3361453868674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24.609</x:v>
      </x:c>
      <x:c r="R992" s="8">
        <x:v>132171.407108941</x:v>
      </x:c>
      <x:c r="S992" s="12">
        <x:v>437587.893623536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69766</x:v>
      </x:c>
      <x:c r="B993" s="1">
        <x:v>43199.5776727662</x:v>
      </x:c>
      <x:c r="C993" s="6">
        <x:v>16.5335041833333</x:v>
      </x:c>
      <x:c r="D993" s="14" t="s">
        <x:v>77</x:v>
      </x:c>
      <x:c r="E993" s="15">
        <x:v>43194.5174731829</x:v>
      </x:c>
      <x:c r="F993" t="s">
        <x:v>82</x:v>
      </x:c>
      <x:c r="G993" s="6">
        <x:v>149.411350686927</x:v>
      </x:c>
      <x:c r="H993" t="s">
        <x:v>83</x:v>
      </x:c>
      <x:c r="I993" s="6">
        <x:v>26.3356052646209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24.608</x:v>
      </x:c>
      <x:c r="R993" s="8">
        <x:v>132136.85114828</x:v>
      </x:c>
      <x:c r="S993" s="12">
        <x:v>437510.875945783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69790</x:v>
      </x:c>
      <x:c r="B994" s="1">
        <x:v>43199.5776812153</x:v>
      </x:c>
      <x:c r="C994" s="6">
        <x:v>16.5456548183333</x:v>
      </x:c>
      <x:c r="D994" s="14" t="s">
        <x:v>77</x:v>
      </x:c>
      <x:c r="E994" s="15">
        <x:v>43194.5174731829</x:v>
      </x:c>
      <x:c r="F994" t="s">
        <x:v>82</x:v>
      </x:c>
      <x:c r="G994" s="6">
        <x:v>149.37125241181</x:v>
      </x:c>
      <x:c r="H994" t="s">
        <x:v>83</x:v>
      </x:c>
      <x:c r="I994" s="6">
        <x:v>26.3335347968127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24.612</x:v>
      </x:c>
      <x:c r="R994" s="8">
        <x:v>132146.344674298</x:v>
      </x:c>
      <x:c r="S994" s="12">
        <x:v>437540.140878751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69803</x:v>
      </x:c>
      <x:c r="B995" s="1">
        <x:v>43199.5776938657</x:v>
      </x:c>
      <x:c r="C995" s="6">
        <x:v>16.563905875</x:v>
      </x:c>
      <x:c r="D995" s="14" t="s">
        <x:v>77</x:v>
      </x:c>
      <x:c r="E995" s="15">
        <x:v>43194.5174731829</x:v>
      </x:c>
      <x:c r="F995" t="s">
        <x:v>82</x:v>
      </x:c>
      <x:c r="G995" s="6">
        <x:v>149.393993896619</x:v>
      </x:c>
      <x:c r="H995" t="s">
        <x:v>83</x:v>
      </x:c>
      <x:c r="I995" s="6">
        <x:v>26.3339548916274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24.61</x:v>
      </x:c>
      <x:c r="R995" s="8">
        <x:v>132179.164699433</x:v>
      </x:c>
      <x:c r="S995" s="12">
        <x:v>437576.200539682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69810</x:v>
      </x:c>
      <x:c r="B996" s="1">
        <x:v>43199.5777048958</x:v>
      </x:c>
      <x:c r="C996" s="6">
        <x:v>16.5798067966667</x:v>
      </x:c>
      <x:c r="D996" s="14" t="s">
        <x:v>77</x:v>
      </x:c>
      <x:c r="E996" s="15">
        <x:v>43194.5174731829</x:v>
      </x:c>
      <x:c r="F996" t="s">
        <x:v>82</x:v>
      </x:c>
      <x:c r="G996" s="6">
        <x:v>149.373825455428</x:v>
      </x:c>
      <x:c r="H996" t="s">
        <x:v>83</x:v>
      </x:c>
      <x:c r="I996" s="6">
        <x:v>26.3413665730673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24.609</x:v>
      </x:c>
      <x:c r="R996" s="8">
        <x:v>132178.648170376</x:v>
      </x:c>
      <x:c r="S996" s="12">
        <x:v>437598.387413955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69813</x:v>
      </x:c>
      <x:c r="B997" s="1">
        <x:v>43199.5777161227</x:v>
      </x:c>
      <x:c r="C997" s="6">
        <x:v>16.595974395</x:v>
      </x:c>
      <x:c r="D997" s="14" t="s">
        <x:v>77</x:v>
      </x:c>
      <x:c r="E997" s="15">
        <x:v>43194.5174731829</x:v>
      </x:c>
      <x:c r="F997" t="s">
        <x:v>82</x:v>
      </x:c>
      <x:c r="G997" s="6">
        <x:v>149.367379746179</x:v>
      </x:c>
      <x:c r="H997" t="s">
        <x:v>83</x:v>
      </x:c>
      <x:c r="I997" s="6">
        <x:v>26.3372256316216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24.611</x:v>
      </x:c>
      <x:c r="R997" s="8">
        <x:v>132187.199821678</x:v>
      </x:c>
      <x:c r="S997" s="12">
        <x:v>437615.675629493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69831</x:v>
      </x:c>
      <x:c r="B998" s="1">
        <x:v>43199.5777378819</x:v>
      </x:c>
      <x:c r="C998" s="6">
        <x:v>16.6272927883333</x:v>
      </x:c>
      <x:c r="D998" s="14" t="s">
        <x:v>77</x:v>
      </x:c>
      <x:c r="E998" s="15">
        <x:v>43194.5174731829</x:v>
      </x:c>
      <x:c r="F998" t="s">
        <x:v>82</x:v>
      </x:c>
      <x:c r="G998" s="6">
        <x:v>149.358256617548</x:v>
      </x:c>
      <x:c r="H998" t="s">
        <x:v>83</x:v>
      </x:c>
      <x:c r="I998" s="6">
        <x:v>26.3477280292946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24.608</x:v>
      </x:c>
      <x:c r="R998" s="8">
        <x:v>132231.82373655</x:v>
      </x:c>
      <x:c r="S998" s="12">
        <x:v>437697.584510019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69850</x:v>
      </x:c>
      <x:c r="B999" s="1">
        <x:v>43199.5777387731</x:v>
      </x:c>
      <x:c r="C999" s="6">
        <x:v>16.6285762133333</x:v>
      </x:c>
      <x:c r="D999" s="14" t="s">
        <x:v>77</x:v>
      </x:c>
      <x:c r="E999" s="15">
        <x:v>43194.5174731829</x:v>
      </x:c>
      <x:c r="F999" t="s">
        <x:v>82</x:v>
      </x:c>
      <x:c r="G999" s="6">
        <x:v>149.316931430525</x:v>
      </x:c>
      <x:c r="H999" t="s">
        <x:v>83</x:v>
      </x:c>
      <x:c r="I999" s="6">
        <x:v>26.3543595601745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24.609</x:v>
      </x:c>
      <x:c r="R999" s="8">
        <x:v>132194.884558031</x:v>
      </x:c>
      <x:c r="S999" s="12">
        <x:v>437628.802859273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69856</x:v>
      </x:c>
      <x:c r="B1000" s="1">
        <x:v>43199.5777600694</x:v>
      </x:c>
      <x:c r="C1000" s="6">
        <x:v>16.6592445816667</x:v>
      </x:c>
      <x:c r="D1000" s="14" t="s">
        <x:v>77</x:v>
      </x:c>
      <x:c r="E1000" s="15">
        <x:v>43194.5174731829</x:v>
      </x:c>
      <x:c r="F1000" t="s">
        <x:v>82</x:v>
      </x:c>
      <x:c r="G1000" s="6">
        <x:v>149.323571256765</x:v>
      </x:c>
      <x:c r="H1000" t="s">
        <x:v>83</x:v>
      </x:c>
      <x:c r="I1000" s="6">
        <x:v>26.3612611673075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24.606</x:v>
      </x:c>
      <x:c r="R1000" s="8">
        <x:v>132199.774916478</x:v>
      </x:c>
      <x:c r="S1000" s="12">
        <x:v>437665.536528812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69859</x:v>
      </x:c>
      <x:c r="B1001" s="1">
        <x:v>43199.5777673264</x:v>
      </x:c>
      <x:c r="C1001" s="6">
        <x:v>16.669695165</x:v>
      </x:c>
      <x:c r="D1001" s="14" t="s">
        <x:v>77</x:v>
      </x:c>
      <x:c r="E1001" s="15">
        <x:v>43194.5174731829</x:v>
      </x:c>
      <x:c r="F1001" t="s">
        <x:v>82</x:v>
      </x:c>
      <x:c r="G1001" s="6">
        <x:v>149.286716223547</x:v>
      </x:c>
      <x:c r="H1001" t="s">
        <x:v>83</x:v>
      </x:c>
      <x:c r="I1001" s="6">
        <x:v>26.3612611673075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24.609</x:v>
      </x:c>
      <x:c r="R1001" s="8">
        <x:v>132177.017886828</x:v>
      </x:c>
      <x:c r="S1001" s="12">
        <x:v>437593.896495424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69882</x:v>
      </x:c>
      <x:c r="B1002" s="1">
        <x:v>43199.5778033218</x:v>
      </x:c>
      <x:c r="C1002" s="6">
        <x:v>16.7215314333333</x:v>
      </x:c>
      <x:c r="D1002" s="14" t="s">
        <x:v>77</x:v>
      </x:c>
      <x:c r="E1002" s="15">
        <x:v>43194.5174731829</x:v>
      </x:c>
      <x:c r="F1002" t="s">
        <x:v>82</x:v>
      </x:c>
      <x:c r="G1002" s="6">
        <x:v>149.372117118678</x:v>
      </x:c>
      <x:c r="H1002" t="s">
        <x:v>83</x:v>
      </x:c>
      <x:c r="I1002" s="6">
        <x:v>26.3417566620174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24.609</x:v>
      </x:c>
      <x:c r="R1002" s="8">
        <x:v>132243.289427699</x:v>
      </x:c>
      <x:c r="S1002" s="12">
        <x:v>437734.598686887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69871</x:v>
      </x:c>
      <x:c r="B1003" s="1">
        <x:v>43199.5778051736</x:v>
      </x:c>
      <x:c r="C1003" s="6">
        <x:v>16.7241982683333</x:v>
      </x:c>
      <x:c r="D1003" s="14" t="s">
        <x:v>77</x:v>
      </x:c>
      <x:c r="E1003" s="15">
        <x:v>43194.5174731829</x:v>
      </x:c>
      <x:c r="F1003" t="s">
        <x:v>82</x:v>
      </x:c>
      <x:c r="G1003" s="6">
        <x:v>149.359827565021</x:v>
      </x:c>
      <x:c r="H1003" t="s">
        <x:v>83</x:v>
      </x:c>
      <x:c r="I1003" s="6">
        <x:v>26.3417566620174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24.61</x:v>
      </x:c>
      <x:c r="R1003" s="8">
        <x:v>132192.090277721</x:v>
      </x:c>
      <x:c r="S1003" s="12">
        <x:v>437630.5237168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69886</x:v>
      </x:c>
      <x:c r="B1004" s="1">
        <x:v>43199.5778052083</x:v>
      </x:c>
      <x:c r="C1004" s="6">
        <x:v>16.724214915</x:v>
      </x:c>
      <x:c r="D1004" s="14" t="s">
        <x:v>77</x:v>
      </x:c>
      <x:c r="E1004" s="15">
        <x:v>43194.5174731829</x:v>
      </x:c>
      <x:c r="F1004" t="s">
        <x:v>82</x:v>
      </x:c>
      <x:c r="G1004" s="6">
        <x:v>149.329217696372</x:v>
      </x:c>
      <x:c r="H1004" t="s">
        <x:v>83</x:v>
      </x:c>
      <x:c r="I1004" s="6">
        <x:v>26.3543595601745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24.608</x:v>
      </x:c>
      <x:c r="R1004" s="8">
        <x:v>132154.21414774</x:v>
      </x:c>
      <x:c r="S1004" s="12">
        <x:v>437580.420772326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69909</x:v>
      </x:c>
      <x:c r="B1005" s="1">
        <x:v>43199.5778230324</x:v>
      </x:c>
      <x:c r="C1005" s="6">
        <x:v>16.7498830533333</x:v>
      </x:c>
      <x:c r="D1005" s="14" t="s">
        <x:v>77</x:v>
      </x:c>
      <x:c r="E1005" s="15">
        <x:v>43194.5174731829</x:v>
      </x:c>
      <x:c r="F1005" t="s">
        <x:v>82</x:v>
      </x:c>
      <x:c r="G1005" s="6">
        <x:v>149.295185246567</x:v>
      </x:c>
      <x:c r="H1005" t="s">
        <x:v>83</x:v>
      </x:c>
      <x:c r="I1005" s="6">
        <x:v>26.3509087619282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24.612</x:v>
      </x:c>
      <x:c r="R1005" s="8">
        <x:v>132192.795647023</x:v>
      </x:c>
      <x:c r="S1005" s="12">
        <x:v>437629.588034405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69925</x:v>
      </x:c>
      <x:c r="B1006" s="1">
        <x:v>43199.5778234606</x:v>
      </x:c>
      <x:c r="C1006" s="6">
        <x:v>16.750516455</x:v>
      </x:c>
      <x:c r="D1006" s="14" t="s">
        <x:v>77</x:v>
      </x:c>
      <x:c r="E1006" s="15">
        <x:v>43194.5174731829</x:v>
      </x:c>
      <x:c r="F1006" t="s">
        <x:v>82</x:v>
      </x:c>
      <x:c r="G1006" s="6">
        <x:v>149.355691442403</x:v>
      </x:c>
      <x:c r="H1006" t="s">
        <x:v>83</x:v>
      </x:c>
      <x:c r="I1006" s="6">
        <x:v>26.3455075196198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24.609</x:v>
      </x:c>
      <x:c r="R1006" s="8">
        <x:v>132146.611434166</x:v>
      </x:c>
      <x:c r="S1006" s="12">
        <x:v>437533.644563871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69931</x:v>
      </x:c>
      <x:c r="B1007" s="1">
        <x:v>43199.5778329514</x:v>
      </x:c>
      <x:c r="C1007" s="6">
        <x:v>16.7641838733333</x:v>
      </x:c>
      <x:c r="D1007" s="14" t="s">
        <x:v>77</x:v>
      </x:c>
      <x:c r="E1007" s="15">
        <x:v>43194.5174731829</x:v>
      </x:c>
      <x:c r="F1007" t="s">
        <x:v>82</x:v>
      </x:c>
      <x:c r="G1007" s="6">
        <x:v>149.330191450533</x:v>
      </x:c>
      <x:c r="H1007" t="s">
        <x:v>83</x:v>
      </x:c>
      <x:c r="I1007" s="6">
        <x:v>26.3401062859994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24.613</x:v>
      </x:c>
      <x:c r="R1007" s="8">
        <x:v>132138.224819125</x:v>
      </x:c>
      <x:c r="S1007" s="12">
        <x:v>437516.142819989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69950</x:v>
      </x:c>
      <x:c r="B1008" s="1">
        <x:v>43199.5778456829</x:v>
      </x:c>
      <x:c r="C1008" s="6">
        <x:v>16.7825182116667</x:v>
      </x:c>
      <x:c r="D1008" s="14" t="s">
        <x:v>77</x:v>
      </x:c>
      <x:c r="E1008" s="15">
        <x:v>43194.5174731829</x:v>
      </x:c>
      <x:c r="F1008" t="s">
        <x:v>82</x:v>
      </x:c>
      <x:c r="G1008" s="6">
        <x:v>149.389324549992</x:v>
      </x:c>
      <x:c r="H1008" t="s">
        <x:v>83</x:v>
      </x:c>
      <x:c r="I1008" s="6">
        <x:v>26.3322144991671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24.611</x:v>
      </x:c>
      <x:c r="R1008" s="8">
        <x:v>132177.784892933</x:v>
      </x:c>
      <x:c r="S1008" s="12">
        <x:v>437589.234760997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69935</x:v>
      </x:c>
      <x:c r="B1009" s="1">
        <x:v>43199.5778560532</x:v>
      </x:c>
      <x:c r="C1009" s="6">
        <x:v>16.7974523633333</x:v>
      </x:c>
      <x:c r="D1009" s="14" t="s">
        <x:v>77</x:v>
      </x:c>
      <x:c r="E1009" s="15">
        <x:v>43194.5174731829</x:v>
      </x:c>
      <x:c r="F1009" t="s">
        <x:v>82</x:v>
      </x:c>
      <x:c r="G1009" s="6">
        <x:v>149.371134761664</x:v>
      </x:c>
      <x:c r="H1009" t="s">
        <x:v>83</x:v>
      </x:c>
      <x:c r="I1009" s="6">
        <x:v>26.3447873546347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24.608</x:v>
      </x:c>
      <x:c r="R1009" s="8">
        <x:v>132174.970015582</x:v>
      </x:c>
      <x:c r="S1009" s="12">
        <x:v>437604.498955242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69952</x:v>
      </x:c>
      <x:c r="B1010" s="1">
        <x:v>43199.5778896644</x:v>
      </x:c>
      <x:c r="C1010" s="6">
        <x:v>16.8458217983333</x:v>
      </x:c>
      <x:c r="D1010" s="14" t="s">
        <x:v>77</x:v>
      </x:c>
      <x:c r="E1010" s="15">
        <x:v>43194.5174731829</x:v>
      </x:c>
      <x:c r="F1010" t="s">
        <x:v>82</x:v>
      </x:c>
      <x:c r="G1010" s="6">
        <x:v>149.428052908148</x:v>
      </x:c>
      <x:c r="H1010" t="s">
        <x:v>83</x:v>
      </x:c>
      <x:c r="I1010" s="6">
        <x:v>26.3374056724479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24.606</x:v>
      </x:c>
      <x:c r="R1010" s="8">
        <x:v>132239.520629411</x:v>
      </x:c>
      <x:c r="S1010" s="12">
        <x:v>437736.215702146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69960</x:v>
      </x:c>
      <x:c r="B1011" s="1">
        <x:v>43199.5778987616</x:v>
      </x:c>
      <x:c r="C1011" s="6">
        <x:v>16.8589558516667</x:v>
      </x:c>
      <x:c r="D1011" s="14" t="s">
        <x:v>77</x:v>
      </x:c>
      <x:c r="E1011" s="15">
        <x:v>43194.5174731829</x:v>
      </x:c>
      <x:c r="F1011" t="s">
        <x:v>82</x:v>
      </x:c>
      <x:c r="G1011" s="6">
        <x:v>149.401044537365</x:v>
      </x:c>
      <x:c r="H1011" t="s">
        <x:v>83</x:v>
      </x:c>
      <x:c r="I1011" s="6">
        <x:v>26.3463777191819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24.605</x:v>
      </x:c>
      <x:c r="R1011" s="8">
        <x:v>132222.588578018</x:v>
      </x:c>
      <x:c r="S1011" s="12">
        <x:v>437687.521401092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69979</x:v>
      </x:c>
      <x:c r="B1012" s="1">
        <x:v>43199.577919294</x:v>
      </x:c>
      <x:c r="C1012" s="6">
        <x:v>16.888524215</x:v>
      </x:c>
      <x:c r="D1012" s="14" t="s">
        <x:v>77</x:v>
      </x:c>
      <x:c r="E1012" s="15">
        <x:v>43194.5174731829</x:v>
      </x:c>
      <x:c r="F1012" t="s">
        <x:v>82</x:v>
      </x:c>
      <x:c r="G1012" s="6">
        <x:v>149.381184587603</x:v>
      </x:c>
      <x:c r="H1012" t="s">
        <x:v>83</x:v>
      </x:c>
      <x:c r="I1012" s="6">
        <x:v>26.3396861904153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24.609</x:v>
      </x:c>
      <x:c r="R1012" s="8">
        <x:v>132238.557831955</x:v>
      </x:c>
      <x:c r="S1012" s="12">
        <x:v>437722.642800245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69981</x:v>
      </x:c>
      <x:c r="B1013" s="1">
        <x:v>43199.5779357292</x:v>
      </x:c>
      <x:c r="C1013" s="6">
        <x:v>16.91215886</x:v>
      </x:c>
      <x:c r="D1013" s="14" t="s">
        <x:v>77</x:v>
      </x:c>
      <x:c r="E1013" s="15">
        <x:v>43194.5174731829</x:v>
      </x:c>
      <x:c r="F1013" t="s">
        <x:v>82</x:v>
      </x:c>
      <x:c r="G1013" s="6">
        <x:v>149.378694432491</x:v>
      </x:c>
      <x:c r="H1013" t="s">
        <x:v>83</x:v>
      </x:c>
      <x:c r="I1013" s="6">
        <x:v>26.3458676021692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24.607</x:v>
      </x:c>
      <x:c r="R1013" s="8">
        <x:v>132222.570271584</x:v>
      </x:c>
      <x:c r="S1013" s="12">
        <x:v>437713.678194781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69996</x:v>
      </x:c>
      <x:c r="B1014" s="1">
        <x:v>43199.5779484144</x:v>
      </x:c>
      <x:c r="C1014" s="6">
        <x:v>16.9304432233333</x:v>
      </x:c>
      <x:c r="D1014" s="14" t="s">
        <x:v>77</x:v>
      </x:c>
      <x:c r="E1014" s="15">
        <x:v>43194.5174731829</x:v>
      </x:c>
      <x:c r="F1014" t="s">
        <x:v>82</x:v>
      </x:c>
      <x:c r="G1014" s="6">
        <x:v>149.408318964675</x:v>
      </x:c>
      <x:c r="H1014" t="s">
        <x:v>83</x:v>
      </x:c>
      <x:c r="I1014" s="6">
        <x:v>26.3306841548183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24.61</x:v>
      </x:c>
      <x:c r="R1014" s="8">
        <x:v>132221.079212199</x:v>
      </x:c>
      <x:c r="S1014" s="12">
        <x:v>437695.560432385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69998</x:v>
      </x:c>
      <x:c r="B1015" s="1">
        <x:v>43199.5779488079</x:v>
      </x:c>
      <x:c r="C1015" s="6">
        <x:v>16.9310265666667</x:v>
      </x:c>
      <x:c r="D1015" s="14" t="s">
        <x:v>77</x:v>
      </x:c>
      <x:c r="E1015" s="15">
        <x:v>43194.5174731829</x:v>
      </x:c>
      <x:c r="F1015" t="s">
        <x:v>82</x:v>
      </x:c>
      <x:c r="G1015" s="6">
        <x:v>149.404577657915</x:v>
      </x:c>
      <x:c r="H1015" t="s">
        <x:v>83</x:v>
      </x:c>
      <x:c r="I1015" s="6">
        <x:v>26.3343449797162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24.609</x:v>
      </x:c>
      <x:c r="R1015" s="8">
        <x:v>132196.877269623</x:v>
      </x:c>
      <x:c r="S1015" s="12">
        <x:v>437654.21812605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70003</x:v>
      </x:c>
      <x:c r="B1016" s="1">
        <x:v>43199.5779568287</x:v>
      </x:c>
      <x:c r="C1016" s="6">
        <x:v>16.9425939283333</x:v>
      </x:c>
      <x:c r="D1016" s="14" t="s">
        <x:v>77</x:v>
      </x:c>
      <x:c r="E1016" s="15">
        <x:v>43194.5174731829</x:v>
      </x:c>
      <x:c r="F1016" t="s">
        <x:v>82</x:v>
      </x:c>
      <x:c r="G1016" s="6">
        <x:v>149.366127936877</x:v>
      </x:c>
      <x:c r="H1016" t="s">
        <x:v>83</x:v>
      </x:c>
      <x:c r="I1016" s="6">
        <x:v>26.3347050610691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24.612</x:v>
      </x:c>
      <x:c r="R1016" s="8">
        <x:v>132152.596179844</x:v>
      </x:c>
      <x:c r="S1016" s="12">
        <x:v>437562.927446494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70022</x:v>
      </x:c>
      <x:c r="B1017" s="1">
        <x:v>43199.5779625</x:v>
      </x:c>
      <x:c r="C1017" s="6">
        <x:v>16.9507277033333</x:v>
      </x:c>
      <x:c r="D1017" s="14" t="s">
        <x:v>77</x:v>
      </x:c>
      <x:c r="E1017" s="15">
        <x:v>43194.5174731829</x:v>
      </x:c>
      <x:c r="F1017" t="s">
        <x:v>82</x:v>
      </x:c>
      <x:c r="G1017" s="6">
        <x:v>149.403000523175</x:v>
      </x:c>
      <x:c r="H1017" t="s">
        <x:v>83</x:v>
      </x:c>
      <x:c r="I1017" s="6">
        <x:v>26.3347050610691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24.609</x:v>
      </x:c>
      <x:c r="R1017" s="8">
        <x:v>132113.06240881</x:v>
      </x:c>
      <x:c r="S1017" s="12">
        <x:v>437507.122738842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70020</x:v>
      </x:c>
      <x:c r="B1018" s="1">
        <x:v>43199.5779716782</x:v>
      </x:c>
      <x:c r="C1018" s="6">
        <x:v>16.963961765</x:v>
      </x:c>
      <x:c r="D1018" s="14" t="s">
        <x:v>77</x:v>
      </x:c>
      <x:c r="E1018" s="15">
        <x:v>43194.5174731829</x:v>
      </x:c>
      <x:c r="F1018" t="s">
        <x:v>82</x:v>
      </x:c>
      <x:c r="G1018" s="6">
        <x:v>149.303723502022</x:v>
      </x:c>
      <x:c r="H1018" t="s">
        <x:v>83</x:v>
      </x:c>
      <x:c r="I1018" s="6">
        <x:v>26.3489583123142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24.612</x:v>
      </x:c>
      <x:c r="R1018" s="8">
        <x:v>132139.236846381</x:v>
      </x:c>
      <x:c r="S1018" s="12">
        <x:v>437545.803632023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70041</x:v>
      </x:c>
      <x:c r="B1019" s="1">
        <x:v>43199.5779717245</x:v>
      </x:c>
      <x:c r="C1019" s="6">
        <x:v>16.96399513</x:v>
      </x:c>
      <x:c r="D1019" s="14" t="s">
        <x:v>77</x:v>
      </x:c>
      <x:c r="E1019" s="15">
        <x:v>43194.5174731829</x:v>
      </x:c>
      <x:c r="F1019" t="s">
        <x:v>82</x:v>
      </x:c>
      <x:c r="G1019" s="6">
        <x:v>149.258407364465</x:v>
      </x:c>
      <x:c r="H1019" t="s">
        <x:v>83</x:v>
      </x:c>
      <x:c r="I1019" s="6">
        <x:v>26.3536994071919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24.614</x:v>
      </x:c>
      <x:c r="R1019" s="8">
        <x:v>132097.744957697</x:v>
      </x:c>
      <x:c r="S1019" s="12">
        <x:v>437460.39417188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70048</x:v>
      </x:c>
      <x:c r="B1020" s="1">
        <x:v>43199.5779812847</x:v>
      </x:c>
      <x:c r="C1020" s="6">
        <x:v>16.9777959466667</x:v>
      </x:c>
      <x:c r="D1020" s="14" t="s">
        <x:v>77</x:v>
      </x:c>
      <x:c r="E1020" s="15">
        <x:v>43194.5174731829</x:v>
      </x:c>
      <x:c r="F1020" t="s">
        <x:v>82</x:v>
      </x:c>
      <x:c r="G1020" s="6">
        <x:v>149.313376528774</x:v>
      </x:c>
      <x:c r="H1020" t="s">
        <x:v>83</x:v>
      </x:c>
      <x:c r="I1020" s="6">
        <x:v>26.3439471623478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24.613</x:v>
      </x:c>
      <x:c r="R1020" s="8">
        <x:v>132103.50539776</x:v>
      </x:c>
      <x:c r="S1020" s="12">
        <x:v>437472.958607122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70050</x:v>
      </x:c>
      <x:c r="B1021" s="1">
        <x:v>43199.5779937153</x:v>
      </x:c>
      <x:c r="C1021" s="6">
        <x:v>16.9956468933333</x:v>
      </x:c>
      <x:c r="D1021" s="14" t="s">
        <x:v>77</x:v>
      </x:c>
      <x:c r="E1021" s="15">
        <x:v>43194.5174731829</x:v>
      </x:c>
      <x:c r="F1021" t="s">
        <x:v>82</x:v>
      </x:c>
      <x:c r="G1021" s="6">
        <x:v>149.351412122703</x:v>
      </x:c>
      <x:c r="H1021" t="s">
        <x:v>83</x:v>
      </x:c>
      <x:c r="I1021" s="6">
        <x:v>26.3380658222268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24.612</x:v>
      </x:c>
      <x:c r="R1021" s="8">
        <x:v>132160.088174503</x:v>
      </x:c>
      <x:c r="S1021" s="12">
        <x:v>437560.604221606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70067</x:v>
      </x:c>
      <x:c r="B1022" s="1">
        <x:v>43199.5780043171</x:v>
      </x:c>
      <x:c r="C1022" s="6">
        <x:v>17.0109644716667</x:v>
      </x:c>
      <x:c r="D1022" s="14" t="s">
        <x:v>77</x:v>
      </x:c>
      <x:c r="E1022" s="15">
        <x:v>43194.5174731829</x:v>
      </x:c>
      <x:c r="F1022" t="s">
        <x:v>82</x:v>
      </x:c>
      <x:c r="G1022" s="6">
        <x:v>149.36639072772</x:v>
      </x:c>
      <x:c r="H1022" t="s">
        <x:v>83</x:v>
      </x:c>
      <x:c r="I1022" s="6">
        <x:v>26.3346450475078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24.612</x:v>
      </x:c>
      <x:c r="R1022" s="8">
        <x:v>132152.723562319</x:v>
      </x:c>
      <x:c r="S1022" s="12">
        <x:v>437551.429490188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70071</x:v>
      </x:c>
      <x:c r="B1023" s="1">
        <x:v>43199.5780162384</x:v>
      </x:c>
      <x:c r="C1023" s="6">
        <x:v>17.0280987716667</x:v>
      </x:c>
      <x:c r="D1023" s="14" t="s">
        <x:v>77</x:v>
      </x:c>
      <x:c r="E1023" s="15">
        <x:v>43194.5174731829</x:v>
      </x:c>
      <x:c r="F1023" t="s">
        <x:v>82</x:v>
      </x:c>
      <x:c r="G1023" s="6">
        <x:v>149.284545703885</x:v>
      </x:c>
      <x:c r="H1023" t="s">
        <x:v>83</x:v>
      </x:c>
      <x:c r="I1023" s="6">
        <x:v>26.3533393238022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24.612</x:v>
      </x:c>
      <x:c r="R1023" s="8">
        <x:v>132168.551967579</x:v>
      </x:c>
      <x:c r="S1023" s="12">
        <x:v>437582.156684324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70077</x:v>
      </x:c>
      <x:c r="B1024" s="1">
        <x:v>43199.5780282407</x:v>
      </x:c>
      <x:c r="C1024" s="6">
        <x:v>17.0453830466667</x:v>
      </x:c>
      <x:c r="D1024" s="14" t="s">
        <x:v>77</x:v>
      </x:c>
      <x:c r="E1024" s="15">
        <x:v>43194.5174731829</x:v>
      </x:c>
      <x:c r="F1024" t="s">
        <x:v>82</x:v>
      </x:c>
      <x:c r="G1024" s="6">
        <x:v>149.31068938894</x:v>
      </x:c>
      <x:c r="H1024" t="s">
        <x:v>83</x:v>
      </x:c>
      <x:c r="I1024" s="6">
        <x:v>26.3529792404502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24.61</x:v>
      </x:c>
      <x:c r="R1024" s="8">
        <x:v>132182.543200547</x:v>
      </x:c>
      <x:c r="S1024" s="12">
        <x:v>437610.416455745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70084</x:v>
      </x:c>
      <x:c r="B1025" s="1">
        <x:v>43199.5780419329</x:v>
      </x:c>
      <x:c r="C1025" s="6">
        <x:v>17.0651175233333</x:v>
      </x:c>
      <x:c r="D1025" s="14" t="s">
        <x:v>77</x:v>
      </x:c>
      <x:c r="E1025" s="15">
        <x:v>43194.5174731829</x:v>
      </x:c>
      <x:c r="F1025" t="s">
        <x:v>82</x:v>
      </x:c>
      <x:c r="G1025" s="6">
        <x:v>149.291702832584</x:v>
      </x:c>
      <x:c r="H1025" t="s">
        <x:v>83</x:v>
      </x:c>
      <x:c r="I1025" s="6">
        <x:v>26.3488982984982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24.613</x:v>
      </x:c>
      <x:c r="R1025" s="8">
        <x:v>132183.666674927</x:v>
      </x:c>
      <x:c r="S1025" s="12">
        <x:v>437611.715250482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70111</x:v>
      </x:c>
      <x:c r="B1026" s="1">
        <x:v>43199.5780662847</x:v>
      </x:c>
      <x:c r="C1026" s="6">
        <x:v>17.100202815</x:v>
      </x:c>
      <x:c r="D1026" s="14" t="s">
        <x:v>77</x:v>
      </x:c>
      <x:c r="E1026" s="15">
        <x:v>43194.5174731829</x:v>
      </x:c>
      <x:c r="F1026" t="s">
        <x:v>82</x:v>
      </x:c>
      <x:c r="G1026" s="6">
        <x:v>149.4204287652</x:v>
      </x:c>
      <x:c r="H1026" t="s">
        <x:v>83</x:v>
      </x:c>
      <x:c r="I1026" s="6">
        <x:v>26.3391460675994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24.606</x:v>
      </x:c>
      <x:c r="R1026" s="8">
        <x:v>132221.332874701</x:v>
      </x:c>
      <x:c r="S1026" s="12">
        <x:v>437690.385345351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70122</x:v>
      </x:c>
      <x:c r="B1027" s="1">
        <x:v>43199.5780684375</x:v>
      </x:c>
      <x:c r="C1027" s="6">
        <x:v>17.1033029966667</x:v>
      </x:c>
      <x:c r="D1027" s="14" t="s">
        <x:v>77</x:v>
      </x:c>
      <x:c r="E1027" s="15">
        <x:v>43194.5174731829</x:v>
      </x:c>
      <x:c r="F1027" t="s">
        <x:v>82</x:v>
      </x:c>
      <x:c r="G1027" s="6">
        <x:v>149.406425974609</x:v>
      </x:c>
      <x:c r="H1027" t="s">
        <x:v>83</x:v>
      </x:c>
      <x:c r="I1027" s="6">
        <x:v>26.3395361562912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24.607</x:v>
      </x:c>
      <x:c r="R1027" s="8">
        <x:v>132193.559105488</x:v>
      </x:c>
      <x:c r="S1027" s="12">
        <x:v>437638.965527866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70140</x:v>
      </x:c>
      <x:c r="B1028" s="1">
        <x:v>43199.5780739583</x:v>
      </x:c>
      <x:c r="C1028" s="6">
        <x:v>17.111220105</x:v>
      </x:c>
      <x:c r="D1028" s="14" t="s">
        <x:v>77</x:v>
      </x:c>
      <x:c r="E1028" s="15">
        <x:v>43194.5174731829</x:v>
      </x:c>
      <x:c r="F1028" t="s">
        <x:v>82</x:v>
      </x:c>
      <x:c r="G1028" s="6">
        <x:v>149.330790119221</x:v>
      </x:c>
      <x:c r="H1028" t="s">
        <x:v>83</x:v>
      </x:c>
      <x:c r="I1028" s="6">
        <x:v>26.348388181103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24.61</x:v>
      </x:c>
      <x:c r="R1028" s="8">
        <x:v>132174.828218817</x:v>
      </x:c>
      <x:c r="S1028" s="12">
        <x:v>437597.199457637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70138</x:v>
      </x:c>
      <x:c r="B1029" s="1">
        <x:v>43199.5780879282</x:v>
      </x:c>
      <x:c r="C1029" s="6">
        <x:v>17.1313212116667</x:v>
      </x:c>
      <x:c r="D1029" s="14" t="s">
        <x:v>77</x:v>
      </x:c>
      <x:c r="E1029" s="15">
        <x:v>43194.5174731829</x:v>
      </x:c>
      <x:c r="F1029" t="s">
        <x:v>82</x:v>
      </x:c>
      <x:c r="G1029" s="6">
        <x:v>149.372448897972</x:v>
      </x:c>
      <x:c r="H1029" t="s">
        <x:v>83</x:v>
      </x:c>
      <x:c r="I1029" s="6">
        <x:v>26.3444872859368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24.608</x:v>
      </x:c>
      <x:c r="R1029" s="8">
        <x:v>132163.041133109</x:v>
      </x:c>
      <x:c r="S1029" s="12">
        <x:v>437590.190227719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70152</x:v>
      </x:c>
      <x:c r="B1030" s="1">
        <x:v>43199.5780982639</x:v>
      </x:c>
      <x:c r="C1030" s="6">
        <x:v>17.1462553866667</x:v>
      </x:c>
      <x:c r="D1030" s="14" t="s">
        <x:v>77</x:v>
      </x:c>
      <x:c r="E1030" s="15">
        <x:v>43194.5174731829</x:v>
      </x:c>
      <x:c r="F1030" t="s">
        <x:v>82</x:v>
      </x:c>
      <x:c r="G1030" s="6">
        <x:v>149.375333202465</x:v>
      </x:c>
      <x:c r="H1030" t="s">
        <x:v>83</x:v>
      </x:c>
      <x:c r="I1030" s="6">
        <x:v>26.3382158562858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24.61</x:v>
      </x:c>
      <x:c r="R1030" s="8">
        <x:v>132174.466467489</x:v>
      </x:c>
      <x:c r="S1030" s="12">
        <x:v>437582.316375414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70171</x:v>
      </x:c>
      <x:c r="B1031" s="1">
        <x:v>43199.5781152431</x:v>
      </x:c>
      <x:c r="C1031" s="6">
        <x:v>17.1707068166667</x:v>
      </x:c>
      <x:c r="D1031" s="14" t="s">
        <x:v>77</x:v>
      </x:c>
      <x:c r="E1031" s="15">
        <x:v>43194.5174731829</x:v>
      </x:c>
      <x:c r="F1031" t="s">
        <x:v>82</x:v>
      </x:c>
      <x:c r="G1031" s="6">
        <x:v>149.356411207278</x:v>
      </x:c>
      <x:c r="H1031" t="s">
        <x:v>83</x:v>
      </x:c>
      <x:c r="I1031" s="6">
        <x:v>26.3425368400531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24.61</x:v>
      </x:c>
      <x:c r="R1031" s="8">
        <x:v>132204.551119102</x:v>
      </x:c>
      <x:c r="S1031" s="12">
        <x:v>437645.920953641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70192</x:v>
      </x:c>
      <x:c r="B1032" s="1">
        <x:v>43199.5781210995</x:v>
      </x:c>
      <x:c r="C1032" s="6">
        <x:v>17.1791239633333</x:v>
      </x:c>
      <x:c r="D1032" s="14" t="s">
        <x:v>77</x:v>
      </x:c>
      <x:c r="E1032" s="15">
        <x:v>43194.5174731829</x:v>
      </x:c>
      <x:c r="F1032" t="s">
        <x:v>82</x:v>
      </x:c>
      <x:c r="G1032" s="6">
        <x:v>149.346281753487</x:v>
      </x:c>
      <x:c r="H1032" t="s">
        <x:v>83</x:v>
      </x:c>
      <x:c r="I1032" s="6">
        <x:v>26.3336248171258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24.614</x:v>
      </x:c>
      <x:c r="R1032" s="8">
        <x:v>132163.751010788</x:v>
      </x:c>
      <x:c r="S1032" s="12">
        <x:v>437581.366202902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70174</x:v>
      </x:c>
      <x:c r="B1033" s="1">
        <x:v>43199.5781331366</x:v>
      </x:c>
      <x:c r="C1033" s="6">
        <x:v>17.1964416016667</x:v>
      </x:c>
      <x:c r="D1033" s="14" t="s">
        <x:v>77</x:v>
      </x:c>
      <x:c r="E1033" s="15">
        <x:v>43194.5174731829</x:v>
      </x:c>
      <x:c r="F1033" t="s">
        <x:v>82</x:v>
      </x:c>
      <x:c r="G1033" s="6">
        <x:v>149.371058970253</x:v>
      </x:c>
      <x:c r="H1033" t="s">
        <x:v>83</x:v>
      </x:c>
      <x:c r="I1033" s="6">
        <x:v>26.3363854412273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24.611</x:v>
      </x:c>
      <x:c r="R1033" s="8">
        <x:v>132177.615174472</x:v>
      </x:c>
      <x:c r="S1033" s="12">
        <x:v>437592.776068903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70186</x:v>
      </x:c>
      <x:c r="B1034" s="1">
        <x:v>43199.5781433218</x:v>
      </x:c>
      <x:c r="C1034" s="6">
        <x:v>17.2111257666667</x:v>
      </x:c>
      <x:c r="D1034" s="14" t="s">
        <x:v>77</x:v>
      </x:c>
      <x:c r="E1034" s="15">
        <x:v>43194.5174731829</x:v>
      </x:c>
      <x:c r="F1034" t="s">
        <x:v>82</x:v>
      </x:c>
      <x:c r="G1034" s="6">
        <x:v>149.346225334828</x:v>
      </x:c>
      <x:c r="H1034" t="s">
        <x:v>83</x:v>
      </x:c>
      <x:c r="I1034" s="6">
        <x:v>26.3420567304711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24.611</x:v>
      </x:c>
      <x:c r="R1034" s="8">
        <x:v>132176.28962122</x:v>
      </x:c>
      <x:c r="S1034" s="12">
        <x:v>437585.070533217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70199</x:v>
      </x:c>
      <x:c r="B1035" s="1">
        <x:v>43199.5781571759</x:v>
      </x:c>
      <x:c r="C1035" s="6">
        <x:v>17.2310768533333</x:v>
      </x:c>
      <x:c r="D1035" s="14" t="s">
        <x:v>77</x:v>
      </x:c>
      <x:c r="E1035" s="15">
        <x:v>43194.5174731829</x:v>
      </x:c>
      <x:c r="F1035" t="s">
        <x:v>82</x:v>
      </x:c>
      <x:c r="G1035" s="6">
        <x:v>149.406549091353</x:v>
      </x:c>
      <x:c r="H1035" t="s">
        <x:v>83</x:v>
      </x:c>
      <x:c r="I1035" s="6">
        <x:v>26.3338948780793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24.609</x:v>
      </x:c>
      <x:c r="R1035" s="8">
        <x:v>132187.749435497</x:v>
      </x:c>
      <x:c r="S1035" s="12">
        <x:v>437616.190868447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70212</x:v>
      </x:c>
      <x:c r="B1036" s="1">
        <x:v>43199.5781814815</x:v>
      </x:c>
      <x:c r="C1036" s="6">
        <x:v>17.2660621933333</x:v>
      </x:c>
      <x:c r="D1036" s="14" t="s">
        <x:v>77</x:v>
      </x:c>
      <x:c r="E1036" s="15">
        <x:v>43194.5174731829</x:v>
      </x:c>
      <x:c r="F1036" t="s">
        <x:v>82</x:v>
      </x:c>
      <x:c r="G1036" s="6">
        <x:v>149.371854298752</x:v>
      </x:c>
      <x:c r="H1036" t="s">
        <x:v>83</x:v>
      </x:c>
      <x:c r="I1036" s="6">
        <x:v>26.3418166757056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24.609</x:v>
      </x:c>
      <x:c r="R1036" s="8">
        <x:v>132222.494972374</x:v>
      </x:c>
      <x:c r="S1036" s="12">
        <x:v>437688.227906386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70221</x:v>
      </x:c>
      <x:c r="B1037" s="1">
        <x:v>43199.5782008912</x:v>
      </x:c>
      <x:c r="C1037" s="6">
        <x:v>17.293980435</x:v>
      </x:c>
      <x:c r="D1037" s="14" t="s">
        <x:v>77</x:v>
      </x:c>
      <x:c r="E1037" s="15">
        <x:v>43194.5174731829</x:v>
      </x:c>
      <x:c r="F1037" t="s">
        <x:v>82</x:v>
      </x:c>
      <x:c r="G1037" s="6">
        <x:v>149.323170030793</x:v>
      </x:c>
      <x:c r="H1037" t="s">
        <x:v>83</x:v>
      </x:c>
      <x:c r="I1037" s="6">
        <x:v>26.3501285819466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24.61</x:v>
      </x:c>
      <x:c r="R1037" s="8">
        <x:v>132222.466362052</x:v>
      </x:c>
      <x:c r="S1037" s="12">
        <x:v>437699.784008922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70236</x:v>
      </x:c>
      <x:c r="B1038" s="1">
        <x:v>43199.5782143171</x:v>
      </x:c>
      <x:c r="C1038" s="6">
        <x:v>17.3133148383333</x:v>
      </x:c>
      <x:c r="D1038" s="14" t="s">
        <x:v>77</x:v>
      </x:c>
      <x:c r="E1038" s="15">
        <x:v>43194.5174731829</x:v>
      </x:c>
      <x:c r="F1038" t="s">
        <x:v>82</x:v>
      </x:c>
      <x:c r="G1038" s="6">
        <x:v>149.28855317787</x:v>
      </x:c>
      <x:c r="H1038" t="s">
        <x:v>83</x:v>
      </x:c>
      <x:c r="I1038" s="6">
        <x:v>26.3552297620313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24.611</x:v>
      </x:c>
      <x:c r="R1038" s="8">
        <x:v>132220.82074998</x:v>
      </x:c>
      <x:c r="S1038" s="12">
        <x:v>437693.991684156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70234</x:v>
      </x:c>
      <x:c r="B1039" s="1">
        <x:v>43199.5782331366</x:v>
      </x:c>
      <x:c r="C1039" s="6">
        <x:v>17.34046642</x:v>
      </x:c>
      <x:c r="D1039" s="14" t="s">
        <x:v>77</x:v>
      </x:c>
      <x:c r="E1039" s="15">
        <x:v>43194.5174731829</x:v>
      </x:c>
      <x:c r="F1039" t="s">
        <x:v>82</x:v>
      </x:c>
      <x:c r="G1039" s="6">
        <x:v>149.338877175799</x:v>
      </x:c>
      <x:c r="H1039" t="s">
        <x:v>83</x:v>
      </x:c>
      <x:c r="I1039" s="6">
        <x:v>26.3549596993616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24.607</x:v>
      </x:c>
      <x:c r="R1039" s="8">
        <x:v>132235.190930995</x:v>
      </x:c>
      <x:c r="S1039" s="12">
        <x:v>437719.129326935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70250</x:v>
      </x:c>
      <x:c r="B1040" s="1">
        <x:v>43199.5782337963</x:v>
      </x:c>
      <x:c r="C1040" s="6">
        <x:v>17.3414164633333</x:v>
      </x:c>
      <x:c r="D1040" s="14" t="s">
        <x:v>77</x:v>
      </x:c>
      <x:c r="E1040" s="15">
        <x:v>43194.5174731829</x:v>
      </x:c>
      <x:c r="F1040" t="s">
        <x:v>82</x:v>
      </x:c>
      <x:c r="G1040" s="6">
        <x:v>149.277452944856</x:v>
      </x:c>
      <x:c r="H1040" t="s">
        <x:v>83</x:v>
      </x:c>
      <x:c r="I1040" s="6">
        <x:v>26.3549596993616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24.612</x:v>
      </x:c>
      <x:c r="R1040" s="8">
        <x:v>132192.613154615</x:v>
      </x:c>
      <x:c r="S1040" s="12">
        <x:v>437622.743039287</x:v>
      </x:c>
      <x:c r="T1040" s="12">
        <x:v>38.5</x:v>
      </x:c>
      <x:c r="U1040" s="12">
        <x:v>45</x:v>
      </x:c>
      <x:c r="V1040" s="12">
        <x:f>NA()</x:f>
      </x:c>
    </x:row>
    <x:row r="1041">
      <x:c r="A1041">
        <x:v>70269</x:v>
      </x:c>
      <x:c r="B1041" s="1">
        <x:v>43199.578233831</x:v>
      </x:c>
      <x:c r="C1041" s="6">
        <x:v>17.341449815</x:v>
      </x:c>
      <x:c r="D1041" s="14" t="s">
        <x:v>77</x:v>
      </x:c>
      <x:c r="E1041" s="15">
        <x:v>43194.5174731829</x:v>
      </x:c>
      <x:c r="F1041" t="s">
        <x:v>82</x:v>
      </x:c>
      <x:c r="G1041" s="6">
        <x:v>149.274429821817</x:v>
      </x:c>
      <x:c r="H1041" t="s">
        <x:v>83</x:v>
      </x:c>
      <x:c r="I1041" s="6">
        <x:v>26.3500385611915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24.614</x:v>
      </x:c>
      <x:c r="R1041" s="8">
        <x:v>132133.454065112</x:v>
      </x:c>
      <x:c r="S1041" s="12">
        <x:v>437534.819183807</x:v>
      </x:c>
      <x:c r="T1041" s="12">
        <x:v>38.5</x:v>
      </x:c>
      <x:c r="U1041" s="12">
        <x:v>45</x:v>
      </x:c>
      <x:c r="V1041" s="12">
        <x:f>NA()</x:f>
      </x:c>
    </x:row>
    <x:row r="1042">
      <x:c r="A1042">
        <x:v>70246</x:v>
      </x:c>
      <x:c r="B1042" s="1">
        <x:v>43199.5782413194</x:v>
      </x:c>
      <x:c r="C1042" s="6">
        <x:v>17.35223372</x:v>
      </x:c>
      <x:c r="D1042" s="14" t="s">
        <x:v>77</x:v>
      </x:c>
      <x:c r="E1042" s="15">
        <x:v>43194.5174731829</x:v>
      </x:c>
      <x:c r="F1042" t="s">
        <x:v>82</x:v>
      </x:c>
      <x:c r="G1042" s="6">
        <x:v>149.274429821817</x:v>
      </x:c>
      <x:c r="H1042" t="s">
        <x:v>83</x:v>
      </x:c>
      <x:c r="I1042" s="6">
        <x:v>26.3500385611915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24.614</x:v>
      </x:c>
      <x:c r="R1042" s="8">
        <x:v>132114.835650124</x:v>
      </x:c>
      <x:c r="S1042" s="12">
        <x:v>437485.256435223</x:v>
      </x:c>
      <x:c r="T1042" s="12">
        <x:v>38.5</x:v>
      </x:c>
      <x:c r="U1042" s="12">
        <x:v>45</x:v>
      </x:c>
      <x:c r="V1042" s="12">
        <x:f>NA()</x:f>
      </x:c>
    </x:row>
    <x:row r="1043">
      <x:c r="A1043">
        <x:v>70276</x:v>
      </x:c>
      <x:c r="B1043" s="1">
        <x:v>43199.5782553241</x:v>
      </x:c>
      <x:c r="C1043" s="6">
        <x:v>17.372401555</x:v>
      </x:c>
      <x:c r="D1043" s="14" t="s">
        <x:v>77</x:v>
      </x:c>
      <x:c r="E1043" s="15">
        <x:v>43194.5174731829</x:v>
      </x:c>
      <x:c r="F1043" t="s">
        <x:v>82</x:v>
      </x:c>
      <x:c r="G1043" s="6">
        <x:v>149.31613944704</x:v>
      </x:c>
      <x:c r="H1043" t="s">
        <x:v>83</x:v>
      </x:c>
      <x:c r="I1043" s="6">
        <x:v>26.3489283054059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24.611</x:v>
      </x:c>
      <x:c r="R1043" s="8">
        <x:v>132162.369070577</x:v>
      </x:c>
      <x:c r="S1043" s="12">
        <x:v>437555.616246132</x:v>
      </x:c>
      <x:c r="T1043" s="12">
        <x:v>38.5</x:v>
      </x:c>
      <x:c r="U1043" s="12">
        <x:v>45</x:v>
      </x:c>
      <x:c r="V1043" s="12">
        <x:f>NA()</x:f>
      </x:c>
    </x:row>
    <x:row r="1044">
      <x:c r="A1044">
        <x:v>70288</x:v>
      </x:c>
      <x:c r="B1044" s="1">
        <x:v>43199.5782589468</x:v>
      </x:c>
      <x:c r="C1044" s="6">
        <x:v>17.37763517</x:v>
      </x:c>
      <x:c r="D1044" s="14" t="s">
        <x:v>77</x:v>
      </x:c>
      <x:c r="E1044" s="15">
        <x:v>43194.5174731829</x:v>
      </x:c>
      <x:c r="F1044" t="s">
        <x:v>82</x:v>
      </x:c>
      <x:c r="G1044" s="6">
        <x:v>149.287304057269</x:v>
      </x:c>
      <x:c r="H1044" t="s">
        <x:v>83</x:v>
      </x:c>
      <x:c r="I1044" s="6">
        <x:v>26.352709177962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24.612</x:v>
      </x:c>
      <x:c r="R1044" s="8">
        <x:v>132111.215790427</x:v>
      </x:c>
      <x:c r="S1044" s="12">
        <x:v>437486.217077473</x:v>
      </x:c>
      <x:c r="T1044" s="12">
        <x:v>38.5</x:v>
      </x:c>
      <x:c r="U1044" s="12">
        <x:v>45</x:v>
      </x:c>
      <x:c r="V1044" s="12">
        <x:f>NA()</x:f>
      </x:c>
    </x:row>
    <x:row r="1045">
      <x:c r="A1045">
        <x:v>70300</x:v>
      </x:c>
      <x:c r="B1045" s="1">
        <x:v>43199.5782711806</x:v>
      </x:c>
      <x:c r="C1045" s="6">
        <x:v>17.3952361683333</x:v>
      </x:c>
      <x:c r="D1045" s="14" t="s">
        <x:v>77</x:v>
      </x:c>
      <x:c r="E1045" s="15">
        <x:v>43194.5174731829</x:v>
      </x:c>
      <x:c r="F1045" t="s">
        <x:v>82</x:v>
      </x:c>
      <x:c r="G1045" s="6">
        <x:v>149.290389339965</x:v>
      </x:c>
      <x:c r="H1045" t="s">
        <x:v>83</x:v>
      </x:c>
      <x:c r="I1045" s="6">
        <x:v>26.3491983675904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24.613</x:v>
      </x:c>
      <x:c r="R1045" s="8">
        <x:v>132137.381886178</x:v>
      </x:c>
      <x:c r="S1045" s="12">
        <x:v>437528.891444512</x:v>
      </x:c>
      <x:c r="T1045" s="12">
        <x:v>38.5</x:v>
      </x:c>
      <x:c r="U1045" s="12">
        <x:v>45</x:v>
      </x:c>
      <x:c r="V1045" s="12">
        <x:f>NA()</x:f>
      </x:c>
    </x:row>
    <x:row r="1046">
      <x:c r="A1046">
        <x:v>70305</x:v>
      </x:c>
      <x:c r="B1046" s="1">
        <x:v>43199.5782829051</x:v>
      </x:c>
      <x:c r="C1046" s="6">
        <x:v>17.4121204483333</x:v>
      </x:c>
      <x:c r="D1046" s="14" t="s">
        <x:v>77</x:v>
      </x:c>
      <x:c r="E1046" s="15">
        <x:v>43194.5174731829</x:v>
      </x:c>
      <x:c r="F1046" t="s">
        <x:v>82</x:v>
      </x:c>
      <x:c r="G1046" s="6">
        <x:v>149.309041628391</x:v>
      </x:c>
      <x:c r="H1046" t="s">
        <x:v>83</x:v>
      </x:c>
      <x:c r="I1046" s="6">
        <x:v>26.3449373889939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24.613</x:v>
      </x:c>
      <x:c r="R1046" s="8">
        <x:v>132163.812645389</x:v>
      </x:c>
      <x:c r="S1046" s="12">
        <x:v>437564.918985148</x:v>
      </x:c>
      <x:c r="T1046" s="12">
        <x:v>38.5</x:v>
      </x:c>
      <x:c r="U1046" s="12">
        <x:v>45</x:v>
      </x:c>
      <x:c r="V1046" s="12">
        <x:f>NA()</x:f>
      </x:c>
    </x:row>
    <x:row r="1047">
      <x:c r="A1047">
        <x:v>70332</x:v>
      </x:c>
      <x:c r="B1047" s="1">
        <x:v>43199.5782944792</x:v>
      </x:c>
      <x:c r="C1047" s="6">
        <x:v>17.42878804</x:v>
      </x:c>
      <x:c r="D1047" s="14" t="s">
        <x:v>77</x:v>
      </x:c>
      <x:c r="E1047" s="15">
        <x:v>43194.5174731829</x:v>
      </x:c>
      <x:c r="F1047" t="s">
        <x:v>82</x:v>
      </x:c>
      <x:c r="G1047" s="6">
        <x:v>149.264383708499</x:v>
      </x:c>
      <x:c r="H1047" t="s">
        <x:v>83</x:v>
      </x:c>
      <x:c r="I1047" s="6">
        <x:v>26.3551397411393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24.613</x:v>
      </x:c>
      <x:c r="R1047" s="8">
        <x:v>132167.84646614</x:v>
      </x:c>
      <x:c r="S1047" s="12">
        <x:v>437589.167550217</x:v>
      </x:c>
      <x:c r="T1047" s="12">
        <x:v>38.5</x:v>
      </x:c>
      <x:c r="U1047" s="12">
        <x:v>45</x:v>
      </x:c>
      <x:c r="V1047" s="12">
        <x:f>NA()</x:f>
      </x:c>
    </x:row>
    <x:row r="1048">
      <x:c r="A1048">
        <x:v>70322</x:v>
      </x:c>
      <x:c r="B1048" s="1">
        <x:v>43199.5783056366</x:v>
      </x:c>
      <x:c r="C1048" s="6">
        <x:v>17.4448556166667</x:v>
      </x:c>
      <x:c r="D1048" s="14" t="s">
        <x:v>77</x:v>
      </x:c>
      <x:c r="E1048" s="15">
        <x:v>43194.5174731829</x:v>
      </x:c>
      <x:c r="F1048" t="s">
        <x:v>82</x:v>
      </x:c>
      <x:c r="G1048" s="6">
        <x:v>149.271210879757</x:v>
      </x:c>
      <x:c r="H1048" t="s">
        <x:v>83</x:v>
      </x:c>
      <x:c r="I1048" s="6">
        <x:v>26.3479680844825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24.615</x:v>
      </x:c>
      <x:c r="R1048" s="8">
        <x:v>132172.84230329</x:v>
      </x:c>
      <x:c r="S1048" s="12">
        <x:v>437591.083504096</x:v>
      </x:c>
      <x:c r="T1048" s="12">
        <x:v>38.5</x:v>
      </x:c>
      <x:c r="U1048" s="12">
        <x:v>45</x:v>
      </x:c>
      <x:c r="V1048" s="12">
        <x:f>NA()</x:f>
      </x:c>
    </x:row>
    <x:row r="1049">
      <x:c r="A1049">
        <x:v>70317</x:v>
      </x:c>
      <x:c r="B1049" s="1">
        <x:v>43199.5783173611</x:v>
      </x:c>
      <x:c r="C1049" s="6">
        <x:v>17.46173991</x:v>
      </x:c>
      <x:c r="D1049" s="14" t="s">
        <x:v>77</x:v>
      </x:c>
      <x:c r="E1049" s="15">
        <x:v>43194.5174731829</x:v>
      </x:c>
      <x:c r="F1049" t="s">
        <x:v>82</x:v>
      </x:c>
      <x:c r="G1049" s="6">
        <x:v>149.282178782011</x:v>
      </x:c>
      <x:c r="H1049" t="s">
        <x:v>83</x:v>
      </x:c>
      <x:c r="I1049" s="6">
        <x:v>26.3482681534911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24.614</x:v>
      </x:c>
      <x:c r="R1049" s="8">
        <x:v>132181.671981154</x:v>
      </x:c>
      <x:c r="S1049" s="12">
        <x:v>437596.328739101</x:v>
      </x:c>
      <x:c r="T1049" s="12">
        <x:v>38.5</x:v>
      </x:c>
      <x:c r="U1049" s="12">
        <x:v>45</x:v>
      </x:c>
      <x:c r="V1049" s="12">
        <x:f>NA()</x:f>
      </x:c>
    </x:row>
    <x:row r="1050">
      <x:c r="A1050">
        <x:v>70350</x:v>
      </x:c>
      <x:c r="B1050" s="1">
        <x:v>43199.5783287037</x:v>
      </x:c>
      <x:c r="C1050" s="6">
        <x:v>17.4780908466667</x:v>
      </x:c>
      <x:c r="D1050" s="14" t="s">
        <x:v>77</x:v>
      </x:c>
      <x:c r="E1050" s="15">
        <x:v>43194.5174731829</x:v>
      </x:c>
      <x:c r="F1050" t="s">
        <x:v>82</x:v>
      </x:c>
      <x:c r="G1050" s="6">
        <x:v>149.321394344241</x:v>
      </x:c>
      <x:c r="H1050" t="s">
        <x:v>83</x:v>
      </x:c>
      <x:c r="I1050" s="6">
        <x:v>26.3477280292946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24.611</x:v>
      </x:c>
      <x:c r="R1050" s="8">
        <x:v>132181.16085102</x:v>
      </x:c>
      <x:c r="S1050" s="12">
        <x:v>437604.076703722</x:v>
      </x:c>
      <x:c r="T1050" s="12">
        <x:v>38.5</x:v>
      </x:c>
      <x:c r="U1050" s="12">
        <x:v>45</x:v>
      </x:c>
      <x:c r="V1050" s="12">
        <x:f>NA()</x:f>
      </x:c>
    </x:row>
    <x:row r="1051">
      <x:c r="A1051">
        <x:v>70364</x:v>
      </x:c>
      <x:c r="B1051" s="1">
        <x:v>43199.5783421644</x:v>
      </x:c>
      <x:c r="C1051" s="6">
        <x:v>17.4974752483333</x:v>
      </x:c>
      <x:c r="D1051" s="14" t="s">
        <x:v>77</x:v>
      </x:c>
      <x:c r="E1051" s="15">
        <x:v>43194.5174731829</x:v>
      </x:c>
      <x:c r="F1051" t="s">
        <x:v>82</x:v>
      </x:c>
      <x:c r="G1051" s="6">
        <x:v>149.41863131505</x:v>
      </x:c>
      <x:c r="H1051" t="s">
        <x:v>83</x:v>
      </x:c>
      <x:c r="I1051" s="6">
        <x:v>26.325522998628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24.611</x:v>
      </x:c>
      <x:c r="R1051" s="8">
        <x:v>132193.917569306</x:v>
      </x:c>
      <x:c r="S1051" s="12">
        <x:v>437624.739049469</x:v>
      </x:c>
      <x:c r="T1051" s="12">
        <x:v>38.5</x:v>
      </x:c>
      <x:c r="U1051" s="12">
        <x:v>45</x:v>
      </x:c>
      <x:c r="V1051" s="12">
        <x:f>NA()</x:f>
      </x:c>
    </x:row>
    <x:row r="1052">
      <x:c r="A1052">
        <x:v>70367</x:v>
      </x:c>
      <x:c r="B1052" s="1">
        <x:v>43199.5783513889</x:v>
      </x:c>
      <x:c r="C1052" s="6">
        <x:v>17.510742675</x:v>
      </x:c>
      <x:c r="D1052" s="14" t="s">
        <x:v>77</x:v>
      </x:c>
      <x:c r="E1052" s="15">
        <x:v>43194.5174731829</x:v>
      </x:c>
      <x:c r="F1052" t="s">
        <x:v>82</x:v>
      </x:c>
      <x:c r="G1052" s="6">
        <x:v>149.320737475619</x:v>
      </x:c>
      <x:c r="H1052" t="s">
        <x:v>83</x:v>
      </x:c>
      <x:c r="I1052" s="6">
        <x:v>26.3478780637847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24.611</x:v>
      </x:c>
      <x:c r="R1052" s="8">
        <x:v>132173.163378557</x:v>
      </x:c>
      <x:c r="S1052" s="12">
        <x:v>437588.715027741</x:v>
      </x:c>
      <x:c r="T1052" s="12">
        <x:v>38.5</x:v>
      </x:c>
      <x:c r="U1052" s="12">
        <x:v>45</x:v>
      </x:c>
      <x:c r="V1052" s="12">
        <x:f>NA()</x:f>
      </x:c>
    </x:row>
    <x:row r="1053">
      <x:c r="A1053">
        <x:v>70376</x:v>
      </x:c>
      <x:c r="B1053" s="1">
        <x:v>43199.5783752662</x:v>
      </x:c>
      <x:c r="C1053" s="6">
        <x:v>17.545111285</x:v>
      </x:c>
      <x:c r="D1053" s="14" t="s">
        <x:v>77</x:v>
      </x:c>
      <x:c r="E1053" s="15">
        <x:v>43194.5174731829</x:v>
      </x:c>
      <x:c r="F1053" t="s">
        <x:v>82</x:v>
      </x:c>
      <x:c r="G1053" s="6">
        <x:v>149.372110187803</x:v>
      </x:c>
      <x:c r="H1053" t="s">
        <x:v>83</x:v>
      </x:c>
      <x:c r="I1053" s="6">
        <x:v>26.3361453868674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24.611</x:v>
      </x:c>
      <x:c r="R1053" s="8">
        <x:v>132221.812748369</x:v>
      </x:c>
      <x:c r="S1053" s="12">
        <x:v>437677.880338152</x:v>
      </x:c>
      <x:c r="T1053" s="12">
        <x:v>38.5</x:v>
      </x:c>
      <x:c r="U1053" s="12">
        <x:v>45</x:v>
      </x:c>
      <x:c r="V1053" s="12">
        <x:f>NA()</x:f>
      </x:c>
    </x:row>
    <x:row r="1054">
      <x:c r="A1054">
        <x:v>70379</x:v>
      </x:c>
      <x:c r="B1054" s="1">
        <x:v>43199.5783752662</x:v>
      </x:c>
      <x:c r="C1054" s="6">
        <x:v>17.54512792</x:v>
      </x:c>
      <x:c r="D1054" s="14" t="s">
        <x:v>77</x:v>
      </x:c>
      <x:c r="E1054" s="15">
        <x:v>43194.5174731829</x:v>
      </x:c>
      <x:c r="F1054" t="s">
        <x:v>82</x:v>
      </x:c>
      <x:c r="G1054" s="6">
        <x:v>149.347533109318</x:v>
      </x:c>
      <x:c r="H1054" t="s">
        <x:v>83</x:v>
      </x:c>
      <x:c r="I1054" s="6">
        <x:v>26.3361453868674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24.613</x:v>
      </x:c>
      <x:c r="R1054" s="8">
        <x:v>132163.723704507</x:v>
      </x:c>
      <x:c r="S1054" s="12">
        <x:v>437583.662220745</x:v>
      </x:c>
      <x:c r="T1054" s="12">
        <x:v>38.5</x:v>
      </x:c>
      <x:c r="U1054" s="12">
        <x:v>45</x:v>
      </x:c>
      <x:c r="V1054" s="12">
        <x:f>NA()</x:f>
      </x:c>
    </x:row>
    <x:row r="1055">
      <x:c r="A1055">
        <x:v>70424</x:v>
      </x:c>
      <x:c r="B1055" s="1">
        <x:v>43199.5783859143</x:v>
      </x:c>
      <x:c r="C1055" s="6">
        <x:v>17.5604788283333</x:v>
      </x:c>
      <x:c r="D1055" s="14" t="s">
        <x:v>77</x:v>
      </x:c>
      <x:c r="E1055" s="15">
        <x:v>43194.5174731829</x:v>
      </x:c>
      <x:c r="F1055" t="s">
        <x:v>82</x:v>
      </x:c>
      <x:c r="G1055" s="6">
        <x:v>149.424161303698</x:v>
      </x:c>
      <x:c r="H1055" t="s">
        <x:v>83</x:v>
      </x:c>
      <x:c r="I1055" s="6">
        <x:v>26.3298739727979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24.609</x:v>
      </x:c>
      <x:c r="R1055" s="8">
        <x:v>132163.330684162</x:v>
      </x:c>
      <x:c r="S1055" s="12">
        <x:v>437584.151433215</x:v>
      </x:c>
      <x:c r="T1055" s="12">
        <x:v>38.5</x:v>
      </x:c>
      <x:c r="U1055" s="12">
        <x:v>45</x:v>
      </x:c>
      <x:c r="V1055" s="12">
        <x:f>NA()</x:f>
      </x:c>
    </x:row>
    <x:row r="1056">
      <x:c r="A1056">
        <x:v>70392</x:v>
      </x:c>
      <x:c r="B1056" s="1">
        <x:v>43199.5783984143</x:v>
      </x:c>
      <x:c r="C1056" s="6">
        <x:v>17.5784631366667</x:v>
      </x:c>
      <x:c r="D1056" s="14" t="s">
        <x:v>77</x:v>
      </x:c>
      <x:c r="E1056" s="15">
        <x:v>43194.5174731829</x:v>
      </x:c>
      <x:c r="F1056" t="s">
        <x:v>82</x:v>
      </x:c>
      <x:c r="G1056" s="6">
        <x:v>149.390305935845</x:v>
      </x:c>
      <x:c r="H1056" t="s">
        <x:v>83</x:v>
      </x:c>
      <x:c r="I1056" s="6">
        <x:v>26.3291838178984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24.612</x:v>
      </x:c>
      <x:c r="R1056" s="8">
        <x:v>132185.379757501</x:v>
      </x:c>
      <x:c r="S1056" s="12">
        <x:v>437603.31635716</x:v>
      </x:c>
      <x:c r="T1056" s="12">
        <x:v>38.5</x:v>
      </x:c>
      <x:c r="U1056" s="12">
        <x:v>45</x:v>
      </x:c>
      <x:c r="V1056" s="12">
        <x:f>NA()</x:f>
      </x:c>
    </x:row>
    <x:row r="1057">
      <x:c r="A1057">
        <x:v>70431</x:v>
      </x:c>
      <x:c r="B1057" s="1">
        <x:v>43199.5784118866</x:v>
      </x:c>
      <x:c r="C1057" s="6">
        <x:v>17.5978475733333</x:v>
      </x:c>
      <x:c r="D1057" s="14" t="s">
        <x:v>77</x:v>
      </x:c>
      <x:c r="E1057" s="15">
        <x:v>43194.5174731829</x:v>
      </x:c>
      <x:c r="F1057" t="s">
        <x:v>82</x:v>
      </x:c>
      <x:c r="G1057" s="6">
        <x:v>149.231880454996</x:v>
      </x:c>
      <x:c r="H1057" t="s">
        <x:v>83</x:v>
      </x:c>
      <x:c r="I1057" s="6">
        <x:v>26.3541495114841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24.616</x:v>
      </x:c>
      <x:c r="R1057" s="8">
        <x:v>132191.172917695</x:v>
      </x:c>
      <x:c r="S1057" s="12">
        <x:v>437617.442584578</x:v>
      </x:c>
      <x:c r="T1057" s="12">
        <x:v>38.5</x:v>
      </x:c>
      <x:c r="U1057" s="12">
        <x:v>45</x:v>
      </x:c>
      <x:c r="V1057" s="12">
        <x:f>NA()</x:f>
      </x:c>
    </x:row>
    <x:row r="1058">
      <x:c r="A1058">
        <x:v>70425</x:v>
      </x:c>
      <x:c r="B1058" s="1">
        <x:v>43199.5784220255</x:v>
      </x:c>
      <x:c r="C1058" s="6">
        <x:v>17.6124484</x:v>
      </x:c>
      <x:c r="D1058" s="14" t="s">
        <x:v>77</x:v>
      </x:c>
      <x:c r="E1058" s="15">
        <x:v>43194.5174731829</x:v>
      </x:c>
      <x:c r="F1058" t="s">
        <x:v>82</x:v>
      </x:c>
      <x:c r="G1058" s="6">
        <x:v>149.334994412466</x:v>
      </x:c>
      <x:c r="H1058" t="s">
        <x:v>83</x:v>
      </x:c>
      <x:c r="I1058" s="6">
        <x:v>26.3474279603338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24.61</x:v>
      </x:c>
      <x:c r="R1058" s="8">
        <x:v>132182.155906017</x:v>
      </x:c>
      <x:c r="S1058" s="12">
        <x:v>437609.629911012</x:v>
      </x:c>
      <x:c r="T1058" s="12">
        <x:v>38.5</x:v>
      </x:c>
      <x:c r="U1058" s="12">
        <x:v>45</x:v>
      </x:c>
      <x:c r="V1058" s="12">
        <x:f>NA()</x:f>
      </x:c>
    </x:row>
    <x:row r="1059">
      <x:c r="A1059">
        <x:v>70449</x:v>
      </x:c>
      <x:c r="B1059" s="1">
        <x:v>43199.5784402431</x:v>
      </x:c>
      <x:c r="C1059" s="6">
        <x:v>17.638666565</x:v>
      </x:c>
      <x:c r="D1059" s="14" t="s">
        <x:v>77</x:v>
      </x:c>
      <x:c r="E1059" s="15">
        <x:v>43194.5174731829</x:v>
      </x:c>
      <x:c r="F1059" t="s">
        <x:v>82</x:v>
      </x:c>
      <x:c r="G1059" s="6">
        <x:v>149.296300114995</x:v>
      </x:c>
      <x:c r="H1059" t="s">
        <x:v>83</x:v>
      </x:c>
      <x:c r="I1059" s="6">
        <x:v>26.3478480568861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24.613</x:v>
      </x:c>
      <x:c r="R1059" s="8">
        <x:v>132208.523318831</x:v>
      </x:c>
      <x:c r="S1059" s="12">
        <x:v>437663.725523682</x:v>
      </x:c>
      <x:c r="T1059" s="12">
        <x:v>38.5</x:v>
      </x:c>
      <x:c r="U1059" s="12">
        <x:v>45</x:v>
      </x:c>
      <x:c r="V1059" s="12">
        <x:f>NA()</x:f>
      </x:c>
    </x:row>
    <x:row r="1060">
      <x:c r="A1060">
        <x:v>70448</x:v>
      </x:c>
      <x:c r="B1060" s="1">
        <x:v>43199.5784440162</x:v>
      </x:c>
      <x:c r="C1060" s="6">
        <x:v>17.6441168933333</x:v>
      </x:c>
      <x:c r="D1060" s="14" t="s">
        <x:v>77</x:v>
      </x:c>
      <x:c r="E1060" s="15">
        <x:v>43194.5174731829</x:v>
      </x:c>
      <x:c r="F1060" t="s">
        <x:v>82</x:v>
      </x:c>
      <x:c r="G1060" s="6">
        <x:v>149.320868849196</x:v>
      </x:c>
      <x:c r="H1060" t="s">
        <x:v>83</x:v>
      </x:c>
      <x:c r="I1060" s="6">
        <x:v>26.3478480568861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24.611</x:v>
      </x:c>
      <x:c r="R1060" s="8">
        <x:v>132148.269471956</x:v>
      </x:c>
      <x:c r="S1060" s="12">
        <x:v>437568.408026503</x:v>
      </x:c>
      <x:c r="T1060" s="12">
        <x:v>38.5</x:v>
      </x:c>
      <x:c r="U1060" s="12">
        <x:v>45</x:v>
      </x:c>
      <x:c r="V1060" s="12">
        <x:f>NA()</x:f>
      </x:c>
    </x:row>
    <x:row r="1061">
      <x:c r="A1061">
        <x:v>70445</x:v>
      </x:c>
      <x:c r="B1061" s="1">
        <x:v>43199.5784554745</x:v>
      </x:c>
      <x:c r="C1061" s="6">
        <x:v>17.66060111</x:v>
      </x:c>
      <x:c r="D1061" s="14" t="s">
        <x:v>77</x:v>
      </x:c>
      <x:c r="E1061" s="15">
        <x:v>43194.5174731829</x:v>
      </x:c>
      <x:c r="F1061" t="s">
        <x:v>82</x:v>
      </x:c>
      <x:c r="G1061" s="6">
        <x:v>149.328751399185</x:v>
      </x:c>
      <x:c r="H1061" t="s">
        <x:v>83</x:v>
      </x:c>
      <x:c r="I1061" s="6">
        <x:v>26.3460476434593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24.611</x:v>
      </x:c>
      <x:c r="R1061" s="8">
        <x:v>132175.218231473</x:v>
      </x:c>
      <x:c r="S1061" s="12">
        <x:v>437602.669939527</x:v>
      </x:c>
      <x:c r="T1061" s="12">
        <x:v>38.5</x:v>
      </x:c>
      <x:c r="U1061" s="12">
        <x:v>45</x:v>
      </x:c>
      <x:c r="V1061" s="12">
        <x:f>NA()</x:f>
      </x:c>
    </x:row>
    <x:row r="1062">
      <x:c r="A1062">
        <x:v>70470</x:v>
      </x:c>
      <x:c r="B1062" s="1">
        <x:v>43199.5784673264</x:v>
      </x:c>
      <x:c r="C1062" s="6">
        <x:v>17.67766873</x:v>
      </x:c>
      <x:c r="D1062" s="14" t="s">
        <x:v>77</x:v>
      </x:c>
      <x:c r="E1062" s="15">
        <x:v>43194.5174731829</x:v>
      </x:c>
      <x:c r="F1062" t="s">
        <x:v>82</x:v>
      </x:c>
      <x:c r="G1062" s="6">
        <x:v>149.317706525489</x:v>
      </x:c>
      <x:c r="H1062" t="s">
        <x:v>83</x:v>
      </x:c>
      <x:c r="I1062" s="6">
        <x:v>26.3373456588383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24.615</x:v>
      </x:c>
      <x:c r="R1062" s="8">
        <x:v>132178.0824866</x:v>
      </x:c>
      <x:c r="S1062" s="12">
        <x:v>437603.867952539</x:v>
      </x:c>
      <x:c r="T1062" s="12">
        <x:v>38.5</x:v>
      </x:c>
      <x:c r="U1062" s="12">
        <x:v>45</x:v>
      </x:c>
      <x:c r="V1062" s="12">
        <x:f>NA()</x:f>
      </x:c>
    </x:row>
    <x:row r="1063">
      <x:c r="A1063">
        <x:v>70468</x:v>
      </x:c>
      <x:c r="B1063" s="1">
        <x:v>43199.5784848032</x:v>
      </x:c>
      <x:c r="C1063" s="6">
        <x:v>17.702853535</x:v>
      </x:c>
      <x:c r="D1063" s="14" t="s">
        <x:v>77</x:v>
      </x:c>
      <x:c r="E1063" s="15">
        <x:v>43194.5174731829</x:v>
      </x:c>
      <x:c r="F1063" t="s">
        <x:v>82</x:v>
      </x:c>
      <x:c r="G1063" s="6">
        <x:v>149.319817862654</x:v>
      </x:c>
      <x:c r="H1063" t="s">
        <x:v>83</x:v>
      </x:c>
      <x:c r="I1063" s="6">
        <x:v>26.3480881120827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24.611</x:v>
      </x:c>
      <x:c r="R1063" s="8">
        <x:v>132207.632806729</x:v>
      </x:c>
      <x:c r="S1063" s="12">
        <x:v>437654.719748056</x:v>
      </x:c>
      <x:c r="T1063" s="12">
        <x:v>38.5</x:v>
      </x:c>
      <x:c r="U1063" s="12">
        <x:v>45</x:v>
      </x:c>
      <x:c r="V10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2018-04-09T18:30:08Z</dcterms:modified>
</cp:coreProperties>
</file>