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c36def2128049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<x:sst xmlns:x="http://schemas.openxmlformats.org/spreadsheetml/2006/main">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</x:sst>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c36def2128049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43199.6026509618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50749</x:v>
      </x:c>
      <x:c r="B2" s="1">
        <x:v>43199.5534325579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162.925429131374</x:v>
      </x:c>
      <x:c r="H2" t="s">
        <x:v>83</x:v>
      </x:c>
      <x:c r="I2" s="6">
        <x:v>26.2849421696842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23.476</x:v>
      </x:c>
      <x:c r="R2" s="8">
        <x:v>161941.734174471</x:v>
      </x:c>
      <x:c r="S2" s="12">
        <x:v>230308.205138792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50753</x:v>
      </x:c>
      <x:c r="B3" s="1">
        <x:v>43199.5534438657</x:v>
      </x:c>
      <x:c r="C3" s="6">
        <x:v>0.0162842216666667</x:v>
      </x:c>
      <x:c r="D3" s="14" t="s">
        <x:v>77</x:v>
      </x:c>
      <x:c r="E3" s="15">
        <x:v>43194.5291999653</x:v>
      </x:c>
      <x:c r="F3" t="s">
        <x:v>82</x:v>
      </x:c>
      <x:c r="G3" s="6">
        <x:v>162.881200022317</x:v>
      </x:c>
      <x:c r="H3" t="s">
        <x:v>83</x:v>
      </x:c>
      <x:c r="I3" s="6">
        <x:v>26.2827460712006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23.48</x:v>
      </x:c>
      <x:c r="R3" s="8">
        <x:v>161903.198387708</x:v>
      </x:c>
      <x:c r="S3" s="12">
        <x:v>230268.537147391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50756</x:v>
      </x:c>
      <x:c r="B4" s="1">
        <x:v>43199.5534552083</x:v>
      </x:c>
      <x:c r="C4" s="6">
        <x:v>0.03258509</x:v>
      </x:c>
      <x:c r="D4" s="14" t="s">
        <x:v>77</x:v>
      </x:c>
      <x:c r="E4" s="15">
        <x:v>43194.5291999653</x:v>
      </x:c>
      <x:c r="F4" t="s">
        <x:v>82</x:v>
      </x:c>
      <x:c r="G4" s="6">
        <x:v>162.877547377303</x:v>
      </x:c>
      <x:c r="H4" t="s">
        <x:v>83</x:v>
      </x:c>
      <x:c r="I4" s="6">
        <x:v>26.2806402246893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23.481</x:v>
      </x:c>
      <x:c r="R4" s="8">
        <x:v>161878.603213801</x:v>
      </x:c>
      <x:c r="S4" s="12">
        <x:v>230263.036269068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50766</x:v>
      </x:c>
      <x:c r="B5" s="1">
        <x:v>43199.5534669792</x:v>
      </x:c>
      <x:c r="C5" s="6">
        <x:v>0.04951944</x:v>
      </x:c>
      <x:c r="D5" s="14" t="s">
        <x:v>77</x:v>
      </x:c>
      <x:c r="E5" s="15">
        <x:v>43194.5291999653</x:v>
      </x:c>
      <x:c r="F5" t="s">
        <x:v>82</x:v>
      </x:c>
      <x:c r="G5" s="6">
        <x:v>162.863825174977</x:v>
      </x:c>
      <x:c r="H5" t="s">
        <x:v>83</x:v>
      </x:c>
      <x:c r="I5" s="6">
        <x:v>26.2892742037811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23.479</x:v>
      </x:c>
      <x:c r="R5" s="8">
        <x:v>161861.367393265</x:v>
      </x:c>
      <x:c r="S5" s="12">
        <x:v>230261.30181691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50772</x:v>
      </x:c>
      <x:c r="B6" s="1">
        <x:v>43199.5534784375</x:v>
      </x:c>
      <x:c r="C6" s="6">
        <x:v>0.0660703616666667</x:v>
      </x:c>
      <x:c r="D6" s="14" t="s">
        <x:v>77</x:v>
      </x:c>
      <x:c r="E6" s="15">
        <x:v>43194.5291999653</x:v>
      </x:c>
      <x:c r="F6" t="s">
        <x:v>82</x:v>
      </x:c>
      <x:c r="G6" s="6">
        <x:v>162.807828655916</x:v>
      </x:c>
      <x:c r="H6" t="s">
        <x:v>83</x:v>
      </x:c>
      <x:c r="I6" s="6">
        <x:v>26.2981789580886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23.48</x:v>
      </x:c>
      <x:c r="R6" s="8">
        <x:v>161841.791061455</x:v>
      </x:c>
      <x:c r="S6" s="12">
        <x:v>230239.821581902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50780</x:v>
      </x:c>
      <x:c r="B7" s="1">
        <x:v>43199.5534952199</x:v>
      </x:c>
      <x:c r="C7" s="6">
        <x:v>0.0902217266666667</x:v>
      </x:c>
      <x:c r="D7" s="14" t="s">
        <x:v>77</x:v>
      </x:c>
      <x:c r="E7" s="15">
        <x:v>43194.5291999653</x:v>
      </x:c>
      <x:c r="F7" t="s">
        <x:v>82</x:v>
      </x:c>
      <x:c r="G7" s="6">
        <x:v>162.858953049352</x:v>
      </x:c>
      <x:c r="H7" t="s">
        <x:v>83</x:v>
      </x:c>
      <x:c r="I7" s="6">
        <x:v>26.2845510835477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23.481</x:v>
      </x:c>
      <x:c r="R7" s="8">
        <x:v>161847.838844964</x:v>
      </x:c>
      <x:c r="S7" s="12">
        <x:v>230253.725582375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50782</x:v>
      </x:c>
      <x:c r="B8" s="1">
        <x:v>43199.5535030903</x:v>
      </x:c>
      <x:c r="C8" s="6">
        <x:v>0.101522365</x:v>
      </x:c>
      <x:c r="D8" s="14" t="s">
        <x:v>77</x:v>
      </x:c>
      <x:c r="E8" s="15">
        <x:v>43194.5291999653</x:v>
      </x:c>
      <x:c r="F8" t="s">
        <x:v>82</x:v>
      </x:c>
      <x:c r="G8" s="6">
        <x:v>162.871196382436</x:v>
      </x:c>
      <x:c r="H8" t="s">
        <x:v>83</x:v>
      </x:c>
      <x:c r="I8" s="6">
        <x:v>26.2905978819804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23.478</x:v>
      </x:c>
      <x:c r="R8" s="8">
        <x:v>161815.206482975</x:v>
      </x:c>
      <x:c r="S8" s="12">
        <x:v>230233.936621467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50793</x:v>
      </x:c>
      <x:c r="B9" s="1">
        <x:v>43199.5535168981</x:v>
      </x:c>
      <x:c r="C9" s="6">
        <x:v>0.121440121666667</x:v>
      </x:c>
      <x:c r="D9" s="14" t="s">
        <x:v>77</x:v>
      </x:c>
      <x:c r="E9" s="15">
        <x:v>43194.5291999653</x:v>
      </x:c>
      <x:c r="F9" t="s">
        <x:v>82</x:v>
      </x:c>
      <x:c r="G9" s="6">
        <x:v>162.841075172626</x:v>
      </x:c>
      <x:c r="H9" t="s">
        <x:v>83</x:v>
      </x:c>
      <x:c r="I9" s="6">
        <x:v>26.2883115290542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23.481</x:v>
      </x:c>
      <x:c r="R9" s="8">
        <x:v>161812.314445963</x:v>
      </x:c>
      <x:c r="S9" s="12">
        <x:v>230233.674885445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50802</x:v>
      </x:c>
      <x:c r="B10" s="1">
        <x:v>43199.5535246528</x:v>
      </x:c>
      <x:c r="C10" s="6">
        <x:v>0.132590773333333</x:v>
      </x:c>
      <x:c r="D10" s="14" t="s">
        <x:v>77</x:v>
      </x:c>
      <x:c r="E10" s="15">
        <x:v>43194.5291999653</x:v>
      </x:c>
      <x:c r="F10" t="s">
        <x:v>82</x:v>
      </x:c>
      <x:c r="G10" s="6">
        <x:v>162.802749246867</x:v>
      </x:c>
      <x:c r="H10" t="s">
        <x:v>83</x:v>
      </x:c>
      <x:c r="I10" s="6">
        <x:v>26.2963739384149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23.481</x:v>
      </x:c>
      <x:c r="R10" s="8">
        <x:v>161794.313201518</x:v>
      </x:c>
      <x:c r="S10" s="12">
        <x:v>230220.788432675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50814</x:v>
      </x:c>
      <x:c r="B11" s="1">
        <x:v>43199.5535365394</x:v>
      </x:c>
      <x:c r="C11" s="6">
        <x:v>0.14974172</x:v>
      </x:c>
      <x:c r="D11" s="14" t="s">
        <x:v>77</x:v>
      </x:c>
      <x:c r="E11" s="15">
        <x:v>43194.5291999653</x:v>
      </x:c>
      <x:c r="F11" t="s">
        <x:v>82</x:v>
      </x:c>
      <x:c r="G11" s="6">
        <x:v>162.830130761859</x:v>
      </x:c>
      <x:c r="H11" t="s">
        <x:v>83</x:v>
      </x:c>
      <x:c r="I11" s="6">
        <x:v>26.2877399410659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23.482</x:v>
      </x:c>
      <x:c r="R11" s="8">
        <x:v>161781.985852447</x:v>
      </x:c>
      <x:c r="S11" s="12">
        <x:v>230210.955253409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50823</x:v>
      </x:c>
      <x:c r="B12" s="1">
        <x:v>43199.5535486458</x:v>
      </x:c>
      <x:c r="C12" s="6">
        <x:v>0.167176061666667</x:v>
      </x:c>
      <x:c r="D12" s="14" t="s">
        <x:v>77</x:v>
      </x:c>
      <x:c r="E12" s="15">
        <x:v>43194.5291999653</x:v>
      </x:c>
      <x:c r="F12" t="s">
        <x:v>82</x:v>
      </x:c>
      <x:c r="G12" s="6">
        <x:v>162.846501282433</x:v>
      </x:c>
      <x:c r="H12" t="s">
        <x:v>83</x:v>
      </x:c>
      <x:c r="I12" s="6">
        <x:v>26.2814223960963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23.483</x:v>
      </x:c>
      <x:c r="R12" s="8">
        <x:v>161789.816159228</x:v>
      </x:c>
      <x:c r="S12" s="12">
        <x:v>230221.089665312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50834</x:v>
      </x:c>
      <x:c r="B13" s="1">
        <x:v>43199.5535595718</x:v>
      </x:c>
      <x:c r="C13" s="6">
        <x:v>0.182860305</x:v>
      </x:c>
      <x:c r="D13" s="14" t="s">
        <x:v>77</x:v>
      </x:c>
      <x:c r="E13" s="15">
        <x:v>43194.5291999653</x:v>
      </x:c>
      <x:c r="F13" t="s">
        <x:v>82</x:v>
      </x:c>
      <x:c r="G13" s="6">
        <x:v>162.807100994085</x:v>
      </x:c>
      <x:c r="H13" t="s">
        <x:v>83</x:v>
      </x:c>
      <x:c r="I13" s="6">
        <x:v>26.2868374339137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23.484</x:v>
      </x:c>
      <x:c r="R13" s="8">
        <x:v>161787.983724386</x:v>
      </x:c>
      <x:c r="S13" s="12">
        <x:v>230218.33554064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50843</x:v>
      </x:c>
      <x:c r="B14" s="1">
        <x:v>43199.5535707523</x:v>
      </x:c>
      <x:c r="C14" s="6">
        <x:v>0.198994575</x:v>
      </x:c>
      <x:c r="D14" s="14" t="s">
        <x:v>77</x:v>
      </x:c>
      <x:c r="E14" s="15">
        <x:v>43194.5291999653</x:v>
      </x:c>
      <x:c r="F14" t="s">
        <x:v>82</x:v>
      </x:c>
      <x:c r="G14" s="6">
        <x:v>162.761280041471</x:v>
      </x:c>
      <x:c r="H14" t="s">
        <x:v>83</x:v>
      </x:c>
      <x:c r="I14" s="6">
        <x:v>26.2993522213965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23.483</x:v>
      </x:c>
      <x:c r="R14" s="8">
        <x:v>161785.285453828</x:v>
      </x:c>
      <x:c r="S14" s="12">
        <x:v>230213.200882423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50849</x:v>
      </x:c>
      <x:c r="B15" s="1">
        <x:v>43199.5535821759</x:v>
      </x:c>
      <x:c r="C15" s="6">
        <x:v>0.215462088333333</x:v>
      </x:c>
      <x:c r="D15" s="14" t="s">
        <x:v>77</x:v>
      </x:c>
      <x:c r="E15" s="15">
        <x:v>43194.5291999653</x:v>
      </x:c>
      <x:c r="F15" t="s">
        <x:v>82</x:v>
      </x:c>
      <x:c r="G15" s="6">
        <x:v>162.742479421032</x:v>
      </x:c>
      <x:c r="H15" t="s">
        <x:v>83</x:v>
      </x:c>
      <x:c r="I15" s="6">
        <x:v>26.3004352340449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23.484</x:v>
      </x:c>
      <x:c r="R15" s="8">
        <x:v>161784.224204839</x:v>
      </x:c>
      <x:c r="S15" s="12">
        <x:v>230218.430361915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50864</x:v>
      </x:c>
      <x:c r="B16" s="1">
        <x:v>43199.5535943287</x:v>
      </x:c>
      <x:c r="C16" s="6">
        <x:v>0.23296311</x:v>
      </x:c>
      <x:c r="D16" s="14" t="s">
        <x:v>77</x:v>
      </x:c>
      <x:c r="E16" s="15">
        <x:v>43194.5291999653</x:v>
      </x:c>
      <x:c r="F16" t="s">
        <x:v>82</x:v>
      </x:c>
      <x:c r="G16" s="6">
        <x:v>162.705386125879</x:v>
      </x:c>
      <x:c r="H16" t="s">
        <x:v>83</x:v>
      </x:c>
      <x:c r="I16" s="6">
        <x:v>26.3053689627527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23.485</x:v>
      </x:c>
      <x:c r="R16" s="8">
        <x:v>161783.079806348</x:v>
      </x:c>
      <x:c r="S16" s="12">
        <x:v>230220.755093516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50874</x:v>
      </x:c>
      <x:c r="B17" s="1">
        <x:v>43199.5536055208</x:v>
      </x:c>
      <x:c r="C17" s="6">
        <x:v>0.249030711666667</x:v>
      </x:c>
      <x:c r="D17" s="14" t="s">
        <x:v>77</x:v>
      </x:c>
      <x:c r="E17" s="15">
        <x:v>43194.5291999653</x:v>
      </x:c>
      <x:c r="F17" t="s">
        <x:v>82</x:v>
      </x:c>
      <x:c r="G17" s="6">
        <x:v>162.765066508844</x:v>
      </x:c>
      <x:c r="H17" t="s">
        <x:v>83</x:v>
      </x:c>
      <x:c r="I17" s="6">
        <x:v>26.2956820144645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23.484</x:v>
      </x:c>
      <x:c r="R17" s="8">
        <x:v>161780.440271642</x:v>
      </x:c>
      <x:c r="S17" s="12">
        <x:v>230210.865747036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50878</x:v>
      </x:c>
      <x:c r="B18" s="1">
        <x:v>43199.5536170949</x:v>
      </x:c>
      <x:c r="C18" s="6">
        <x:v>0.265714948333333</x:v>
      </x:c>
      <x:c r="D18" s="14" t="s">
        <x:v>77</x:v>
      </x:c>
      <x:c r="E18" s="15">
        <x:v>43194.5291999653</x:v>
      </x:c>
      <x:c r="F18" t="s">
        <x:v>82</x:v>
      </x:c>
      <x:c r="G18" s="6">
        <x:v>162.779363171889</x:v>
      </x:c>
      <x:c r="H18" t="s">
        <x:v>83</x:v>
      </x:c>
      <x:c r="I18" s="6">
        <x:v>26.2926736511176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23.484</x:v>
      </x:c>
      <x:c r="R18" s="8">
        <x:v>161771.595054768</x:v>
      </x:c>
      <x:c r="S18" s="12">
        <x:v>230213.024875663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50892</x:v>
      </x:c>
      <x:c r="B19" s="1">
        <x:v>43199.5536287847</x:v>
      </x:c>
      <x:c r="C19" s="6">
        <x:v>0.282582606666667</x:v>
      </x:c>
      <x:c r="D19" s="14" t="s">
        <x:v>77</x:v>
      </x:c>
      <x:c r="E19" s="15">
        <x:v>43194.5291999653</x:v>
      </x:c>
      <x:c r="F19" t="s">
        <x:v>82</x:v>
      </x:c>
      <x:c r="G19" s="6">
        <x:v>162.773210388044</x:v>
      </x:c>
      <x:c r="H19" t="s">
        <x:v>83</x:v>
      </x:c>
      <x:c r="I19" s="6">
        <x:v>26.2882212783124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23.486</x:v>
      </x:c>
      <x:c r="R19" s="8">
        <x:v>161765.745042715</x:v>
      </x:c>
      <x:c r="S19" s="12">
        <x:v>230212.210599097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50900</x:v>
      </x:c>
      <x:c r="B20" s="1">
        <x:v>43199.5536403935</x:v>
      </x:c>
      <x:c r="C20" s="6">
        <x:v>0.299283503333333</x:v>
      </x:c>
      <x:c r="D20" s="14" t="s">
        <x:v>77</x:v>
      </x:c>
      <x:c r="E20" s="15">
        <x:v>43194.5291999653</x:v>
      </x:c>
      <x:c r="F20" t="s">
        <x:v>82</x:v>
      </x:c>
      <x:c r="G20" s="6">
        <x:v>162.784441373918</x:v>
      </x:c>
      <x:c r="H20" t="s">
        <x:v>83</x:v>
      </x:c>
      <x:c r="I20" s="6">
        <x:v>26.2944786688022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23.483</x:v>
      </x:c>
      <x:c r="R20" s="8">
        <x:v>161767.215936412</x:v>
      </x:c>
      <x:c r="S20" s="12">
        <x:v>230208.890271945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50911</x:v>
      </x:c>
      <x:c r="B21" s="1">
        <x:v>43199.5536526273</x:v>
      </x:c>
      <x:c r="C21" s="6">
        <x:v>0.316884535</x:v>
      </x:c>
      <x:c r="D21" s="14" t="s">
        <x:v>77</x:v>
      </x:c>
      <x:c r="E21" s="15">
        <x:v>43194.5291999653</x:v>
      </x:c>
      <x:c r="F21" t="s">
        <x:v>82</x:v>
      </x:c>
      <x:c r="G21" s="6">
        <x:v>162.791298477412</x:v>
      </x:c>
      <x:c r="H21" t="s">
        <x:v>83</x:v>
      </x:c>
      <x:c r="I21" s="6">
        <x:v>26.2872886874593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23.485</x:v>
      </x:c>
      <x:c r="R21" s="8">
        <x:v>161757.731604912</x:v>
      </x:c>
      <x:c r="S21" s="12">
        <x:v>230207.324844353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50924</x:v>
      </x:c>
      <x:c r="B22" s="1">
        <x:v>43199.5536643171</x:v>
      </x:c>
      <x:c r="C22" s="6">
        <x:v>0.333735451666667</x:v>
      </x:c>
      <x:c r="D22" s="14" t="s">
        <x:v>77</x:v>
      </x:c>
      <x:c r="E22" s="15">
        <x:v>43194.5291999653</x:v>
      </x:c>
      <x:c r="F22" t="s">
        <x:v>82</x:v>
      </x:c>
      <x:c r="G22" s="6">
        <x:v>162.742904928876</x:v>
      </x:c>
      <x:c r="H22" t="s">
        <x:v>83</x:v>
      </x:c>
      <x:c r="I22" s="6">
        <x:v>26.294599003349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23.486</x:v>
      </x:c>
      <x:c r="R22" s="8">
        <x:v>161766.071148272</x:v>
      </x:c>
      <x:c r="S22" s="12">
        <x:v>230220.528714923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50930</x:v>
      </x:c>
      <x:c r="B23" s="1">
        <x:v>43199.5536749653</x:v>
      </x:c>
      <x:c r="C23" s="6">
        <x:v>0.349069631666667</x:v>
      </x:c>
      <x:c r="D23" s="14" t="s">
        <x:v>77</x:v>
      </x:c>
      <x:c r="E23" s="15">
        <x:v>43194.5291999653</x:v>
      </x:c>
      <x:c r="F23" t="s">
        <x:v>82</x:v>
      </x:c>
      <x:c r="G23" s="6">
        <x:v>162.779012953223</x:v>
      </x:c>
      <x:c r="H23" t="s">
        <x:v>83</x:v>
      </x:c>
      <x:c r="I23" s="6">
        <x:v>26.3013678285497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23.481</x:v>
      </x:c>
      <x:c r="R23" s="8">
        <x:v>161756.36615683</x:v>
      </x:c>
      <x:c r="S23" s="12">
        <x:v>230210.8655262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50939</x:v>
      </x:c>
      <x:c r="B24" s="1">
        <x:v>43199.5536876505</x:v>
      </x:c>
      <x:c r="C24" s="6">
        <x:v>0.367304028333333</x:v>
      </x:c>
      <x:c r="D24" s="14" t="s">
        <x:v>77</x:v>
      </x:c>
      <x:c r="E24" s="15">
        <x:v>43194.5291999653</x:v>
      </x:c>
      <x:c r="F24" t="s">
        <x:v>82</x:v>
      </x:c>
      <x:c r="G24" s="6">
        <x:v>162.776148802369</x:v>
      </x:c>
      <x:c r="H24" t="s">
        <x:v>83</x:v>
      </x:c>
      <x:c r="I24" s="6">
        <x:v>26.2962235201521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23.483</x:v>
      </x:c>
      <x:c r="R24" s="8">
        <x:v>161743.708712701</x:v>
      </x:c>
      <x:c r="S24" s="12">
        <x:v>230212.184894435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50950</x:v>
      </x:c>
      <x:c r="B25" s="1">
        <x:v>43199.5536983449</x:v>
      </x:c>
      <x:c r="C25" s="6">
        <x:v>0.382704923333333</x:v>
      </x:c>
      <x:c r="D25" s="14" t="s">
        <x:v>77</x:v>
      </x:c>
      <x:c r="E25" s="15">
        <x:v>43194.5291999653</x:v>
      </x:c>
      <x:c r="F25" t="s">
        <x:v>82</x:v>
      </x:c>
      <x:c r="G25" s="6">
        <x:v>162.826480299021</x:v>
      </x:c>
      <x:c r="H25" t="s">
        <x:v>83</x:v>
      </x:c>
      <x:c r="I25" s="6">
        <x:v>26.2856340914218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23.483</x:v>
      </x:c>
      <x:c r="R25" s="8">
        <x:v>161735.602886936</x:v>
      </x:c>
      <x:c r="S25" s="12">
        <x:v>230197.541760569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50959</x:v>
      </x:c>
      <x:c r="B26" s="1">
        <x:v>43199.5537133449</x:v>
      </x:c>
      <x:c r="C26" s="6">
        <x:v>0.404339428333333</x:v>
      </x:c>
      <x:c r="D26" s="14" t="s">
        <x:v>77</x:v>
      </x:c>
      <x:c r="E26" s="15">
        <x:v>43194.5291999653</x:v>
      </x:c>
      <x:c r="F26" t="s">
        <x:v>82</x:v>
      </x:c>
      <x:c r="G26" s="6">
        <x:v>162.731041040927</x:v>
      </x:c>
      <x:c r="H26" t="s">
        <x:v>83</x:v>
      </x:c>
      <x:c r="I26" s="6">
        <x:v>26.2970959461682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23.486</x:v>
      </x:c>
      <x:c r="R26" s="8">
        <x:v>161767.284843756</x:v>
      </x:c>
      <x:c r="S26" s="12">
        <x:v>230216.230543249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50965</x:v>
      </x:c>
      <x:c r="B27" s="1">
        <x:v>43199.5537358449</x:v>
      </x:c>
      <x:c r="C27" s="6">
        <x:v>0.436741261666667</x:v>
      </x:c>
      <x:c r="D27" s="14" t="s">
        <x:v>77</x:v>
      </x:c>
      <x:c r="E27" s="15">
        <x:v>43194.5291999653</x:v>
      </x:c>
      <x:c r="F27" t="s">
        <x:v>82</x:v>
      </x:c>
      <x:c r="G27" s="6">
        <x:v>162.735681112442</x:v>
      </x:c>
      <x:c r="H27" t="s">
        <x:v>83</x:v>
      </x:c>
      <x:c r="I27" s="6">
        <x:v>26.2874992724683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23.489</x:v>
      </x:c>
      <x:c r="R27" s="8">
        <x:v>161785.734379559</x:v>
      </x:c>
      <x:c r="S27" s="12">
        <x:v>230236.292614328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50982</x:v>
      </x:c>
      <x:c r="B28" s="1">
        <x:v>43199.5537465278</x:v>
      </x:c>
      <x:c r="C28" s="6">
        <x:v>0.452092133333333</x:v>
      </x:c>
      <x:c r="D28" s="14" t="s">
        <x:v>77</x:v>
      </x:c>
      <x:c r="E28" s="15">
        <x:v>43194.5291999653</x:v>
      </x:c>
      <x:c r="F28" t="s">
        <x:v>82</x:v>
      </x:c>
      <x:c r="G28" s="6">
        <x:v>162.764775958225</x:v>
      </x:c>
      <x:c r="H28" t="s">
        <x:v>83</x:v>
      </x:c>
      <x:c r="I28" s="6">
        <x:v>26.2899962100073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23.486</x:v>
      </x:c>
      <x:c r="R28" s="8">
        <x:v>161767.655037915</x:v>
      </x:c>
      <x:c r="S28" s="12">
        <x:v>230213.658059514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50993</x:v>
      </x:c>
      <x:c r="B29" s="1">
        <x:v>43199.5537585301</x:v>
      </x:c>
      <x:c r="C29" s="6">
        <x:v>0.469393181666667</x:v>
      </x:c>
      <x:c r="D29" s="14" t="s">
        <x:v>77</x:v>
      </x:c>
      <x:c r="E29" s="15">
        <x:v>43194.5291999653</x:v>
      </x:c>
      <x:c r="F29" t="s">
        <x:v>82</x:v>
      </x:c>
      <x:c r="G29" s="6">
        <x:v>162.712959408764</x:v>
      </x:c>
      <x:c r="H29" t="s">
        <x:v>83</x:v>
      </x:c>
      <x:c r="I29" s="6">
        <x:v>26.2980285397452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23.487</x:v>
      </x:c>
      <x:c r="R29" s="8">
        <x:v>161771.074428112</x:v>
      </x:c>
      <x:c r="S29" s="12">
        <x:v>230222.37451665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51002</x:v>
      </x:c>
      <x:c r="B30" s="1">
        <x:v>43199.553790081</x:v>
      </x:c>
      <x:c r="C30" s="6">
        <x:v>0.514812375</x:v>
      </x:c>
      <x:c r="D30" s="14" t="s">
        <x:v>77</x:v>
      </x:c>
      <x:c r="E30" s="15">
        <x:v>43194.5291999653</x:v>
      </x:c>
      <x:c r="F30" t="s">
        <x:v>82</x:v>
      </x:c>
      <x:c r="G30" s="6">
        <x:v>162.738759652023</x:v>
      </x:c>
      <x:c r="H30" t="s">
        <x:v>83</x:v>
      </x:c>
      <x:c r="I30" s="6">
        <x:v>26.2954714289426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23.486</x:v>
      </x:c>
      <x:c r="R30" s="8">
        <x:v>161807.105276461</x:v>
      </x:c>
      <x:c r="S30" s="12">
        <x:v>230233.586747422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51008</x:v>
      </x:c>
      <x:c r="B31" s="1">
        <x:v>43199.553790706</x:v>
      </x:c>
      <x:c r="C31" s="6">
        <x:v>0.51571243</x:v>
      </x:c>
      <x:c r="D31" s="14" t="s">
        <x:v>77</x:v>
      </x:c>
      <x:c r="E31" s="15">
        <x:v>43194.5291999653</x:v>
      </x:c>
      <x:c r="F31" t="s">
        <x:v>82</x:v>
      </x:c>
      <x:c r="G31" s="6">
        <x:v>162.788735986208</x:v>
      </x:c>
      <x:c r="H31" t="s">
        <x:v>83</x:v>
      </x:c>
      <x:c r="I31" s="6">
        <x:v>26.2993221377169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23.481</x:v>
      </x:c>
      <x:c r="R31" s="8">
        <x:v>161765.179908944</x:v>
      </x:c>
      <x:c r="S31" s="12">
        <x:v>230211.583009989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51017</x:v>
      </x:c>
      <x:c r="B32" s="1">
        <x:v>43199.5537929398</x:v>
      </x:c>
      <x:c r="C32" s="6">
        <x:v>0.518962608333333</x:v>
      </x:c>
      <x:c r="D32" s="14" t="s">
        <x:v>77</x:v>
      </x:c>
      <x:c r="E32" s="15">
        <x:v>43194.5291999653</x:v>
      </x:c>
      <x:c r="F32" t="s">
        <x:v>82</x:v>
      </x:c>
      <x:c r="G32" s="6">
        <x:v>162.715032817377</x:v>
      </x:c>
      <x:c r="H32" t="s">
        <x:v>83</x:v>
      </x:c>
      <x:c r="I32" s="6">
        <x:v>26.3004653177345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23.486</x:v>
      </x:c>
      <x:c r="R32" s="8">
        <x:v>161726.911812489</x:v>
      </x:c>
      <x:c r="S32" s="12">
        <x:v>230175.323644052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51027</x:v>
      </x:c>
      <x:c r="B33" s="1">
        <x:v>43199.5538106829</x:v>
      </x:c>
      <x:c r="C33" s="6">
        <x:v>0.544497396666667</x:v>
      </x:c>
      <x:c r="D33" s="14" t="s">
        <x:v>77</x:v>
      </x:c>
      <x:c r="E33" s="15">
        <x:v>43194.5291999653</x:v>
      </x:c>
      <x:c r="F33" t="s">
        <x:v>82</x:v>
      </x:c>
      <x:c r="G33" s="6">
        <x:v>162.660584787376</x:v>
      </x:c>
      <x:c r="H33" t="s">
        <x:v>83</x:v>
      </x:c>
      <x:c r="I33" s="6">
        <x:v>26.3061812236615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23.488</x:v>
      </x:c>
      <x:c r="R33" s="8">
        <x:v>161692.071030477</x:v>
      </x:c>
      <x:c r="S33" s="12">
        <x:v>230154.556979436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51039</x:v>
      </x:c>
      <x:c r="B34" s="1">
        <x:v>43199.5538143519</x:v>
      </x:c>
      <x:c r="C34" s="6">
        <x:v>0.549797658333333</x:v>
      </x:c>
      <x:c r="D34" s="14" t="s">
        <x:v>77</x:v>
      </x:c>
      <x:c r="E34" s="15">
        <x:v>43194.5291999653</x:v>
      </x:c>
      <x:c r="F34" t="s">
        <x:v>82</x:v>
      </x:c>
      <x:c r="G34" s="6">
        <x:v>162.646940127436</x:v>
      </x:c>
      <x:c r="H34" t="s">
        <x:v>83</x:v>
      </x:c>
      <x:c r="I34" s="6">
        <x:v>26.3061812236615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23.489</x:v>
      </x:c>
      <x:c r="R34" s="8">
        <x:v>161670.370784853</x:v>
      </x:c>
      <x:c r="S34" s="12">
        <x:v>230141.971891211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51045</x:v>
      </x:c>
      <x:c r="B35" s="1">
        <x:v>43199.553824456</x:v>
      </x:c>
      <x:c r="C35" s="6">
        <x:v>0.564331815</x:v>
      </x:c>
      <x:c r="D35" s="14" t="s">
        <x:v>77</x:v>
      </x:c>
      <x:c r="E35" s="15">
        <x:v>43194.5291999653</x:v>
      </x:c>
      <x:c r="F35" t="s">
        <x:v>82</x:v>
      </x:c>
      <x:c r="G35" s="6">
        <x:v>162.666157443454</x:v>
      </x:c>
      <x:c r="H35" t="s">
        <x:v>83</x:v>
      </x:c>
      <x:c r="I35" s="6">
        <x:v>26.3050079579666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23.488</x:v>
      </x:c>
      <x:c r="R35" s="8">
        <x:v>161679.795615884</x:v>
      </x:c>
      <x:c r="S35" s="12">
        <x:v>230145.705879995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51061</x:v>
      </x:c>
      <x:c r="B36" s="1">
        <x:v>43199.5538319792</x:v>
      </x:c>
      <x:c r="C36" s="6">
        <x:v>0.57518246</x:v>
      </x:c>
      <x:c r="D36" s="14" t="s">
        <x:v>77</x:v>
      </x:c>
      <x:c r="E36" s="15">
        <x:v>43194.5291999653</x:v>
      </x:c>
      <x:c r="F36" t="s">
        <x:v>82</x:v>
      </x:c>
      <x:c r="G36" s="6">
        <x:v>162.680018343312</x:v>
      </x:c>
      <x:c r="H36" t="s">
        <x:v>83</x:v>
      </x:c>
      <x:c r="I36" s="6">
        <x:v>26.3078358298244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23.486</x:v>
      </x:c>
      <x:c r="R36" s="8">
        <x:v>161673.612846546</x:v>
      </x:c>
      <x:c r="S36" s="12">
        <x:v>230134.355352965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51068</x:v>
      </x:c>
      <x:c r="B37" s="1">
        <x:v>43199.5538462153</x:v>
      </x:c>
      <x:c r="C37" s="6">
        <x:v>0.595650266666667</x:v>
      </x:c>
      <x:c r="D37" s="14" t="s">
        <x:v>77</x:v>
      </x:c>
      <x:c r="E37" s="15">
        <x:v>43194.5291999653</x:v>
      </x:c>
      <x:c r="F37" t="s">
        <x:v>82</x:v>
      </x:c>
      <x:c r="G37" s="6">
        <x:v>162.719107280873</x:v>
      </x:c>
      <x:c r="H37" t="s">
        <x:v>83</x:v>
      </x:c>
      <x:c r="I37" s="6">
        <x:v>26.3024809255562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23.485</x:v>
      </x:c>
      <x:c r="R37" s="8">
        <x:v>161707.679457456</x:v>
      </x:c>
      <x:c r="S37" s="12">
        <x:v>230169.344794095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51077</x:v>
      </x:c>
      <x:c r="B38" s="1">
        <x:v>43199.5538489236</x:v>
      </x:c>
      <x:c r="C38" s="6">
        <x:v>0.599517128333333</x:v>
      </x:c>
      <x:c r="D38" s="14" t="s">
        <x:v>77</x:v>
      </x:c>
      <x:c r="E38" s="15">
        <x:v>43194.5291999653</x:v>
      </x:c>
      <x:c r="F38" t="s">
        <x:v>82</x:v>
      </x:c>
      <x:c r="G38" s="6">
        <x:v>162.691808025318</x:v>
      </x:c>
      <x:c r="H38" t="s">
        <x:v>83</x:v>
      </x:c>
      <x:c r="I38" s="6">
        <x:v>26.3024809255562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23.487</x:v>
      </x:c>
      <x:c r="R38" s="8">
        <x:v>161670.980185656</x:v>
      </x:c>
      <x:c r="S38" s="12">
        <x:v>230137.895061187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51091</x:v>
      </x:c>
      <x:c r="B39" s="1">
        <x:v>43199.5538706829</x:v>
      </x:c>
      <x:c r="C39" s="6">
        <x:v>0.63090225</x:v>
      </x:c>
      <x:c r="D39" s="14" t="s">
        <x:v>77</x:v>
      </x:c>
      <x:c r="E39" s="15">
        <x:v>43194.5291999653</x:v>
      </x:c>
      <x:c r="F39" t="s">
        <x:v>82</x:v>
      </x:c>
      <x:c r="G39" s="6">
        <x:v>162.687520797326</x:v>
      </x:c>
      <x:c r="H39" t="s">
        <x:v>83</x:v>
      </x:c>
      <x:c r="I39" s="6">
        <x:v>26.303383436913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23.487</x:v>
      </x:c>
      <x:c r="R39" s="8">
        <x:v>161722.814634551</x:v>
      </x:c>
      <x:c r="S39" s="12">
        <x:v>230180.016023328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51101</x:v>
      </x:c>
      <x:c r="B40" s="1">
        <x:v>43199.5538721412</x:v>
      </x:c>
      <x:c r="C40" s="6">
        <x:v>0.63296906</x:v>
      </x:c>
      <x:c r="D40" s="14" t="s">
        <x:v>77</x:v>
      </x:c>
      <x:c r="E40" s="15">
        <x:v>43194.5291999653</x:v>
      </x:c>
      <x:c r="F40" t="s">
        <x:v>82</x:v>
      </x:c>
      <x:c r="G40" s="6">
        <x:v>162.720890278327</x:v>
      </x:c>
      <x:c r="H40" t="s">
        <x:v>83</x:v>
      </x:c>
      <x:c r="I40" s="6">
        <x:v>26.293485908956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23.488</x:v>
      </x:c>
      <x:c r="R40" s="8">
        <x:v>161668.73231719</x:v>
      </x:c>
      <x:c r="S40" s="12">
        <x:v>230140.848672443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51112</x:v>
      </x:c>
      <x:c r="B41" s="1">
        <x:v>43199.5538883449</x:v>
      </x:c>
      <x:c r="C41" s="6">
        <x:v>0.656320335</x:v>
      </x:c>
      <x:c r="D41" s="14" t="s">
        <x:v>77</x:v>
      </x:c>
      <x:c r="E41" s="15">
        <x:v>43194.5291999653</x:v>
      </x:c>
      <x:c r="F41" t="s">
        <x:v>82</x:v>
      </x:c>
      <x:c r="G41" s="6">
        <x:v>162.736967441753</x:v>
      </x:c>
      <x:c r="H41" t="s">
        <x:v>83</x:v>
      </x:c>
      <x:c r="I41" s="6">
        <x:v>26.2872285203166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23.489</x:v>
      </x:c>
      <x:c r="R41" s="8">
        <x:v>161699.606141822</x:v>
      </x:c>
      <x:c r="S41" s="12">
        <x:v>230157.573492122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51116</x:v>
      </x:c>
      <x:c r="B42" s="1">
        <x:v>43199.5538964931</x:v>
      </x:c>
      <x:c r="C42" s="6">
        <x:v>0.668037681666667</x:v>
      </x:c>
      <x:c r="D42" s="14" t="s">
        <x:v>77</x:v>
      </x:c>
      <x:c r="E42" s="15">
        <x:v>43194.5291999653</x:v>
      </x:c>
      <x:c r="F42" t="s">
        <x:v>82</x:v>
      </x:c>
      <x:c r="G42" s="6">
        <x:v>162.690949493526</x:v>
      </x:c>
      <x:c r="H42" t="s">
        <x:v>83</x:v>
      </x:c>
      <x:c r="I42" s="6">
        <x:v>26.2969154442153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23.489</x:v>
      </x:c>
      <x:c r="R42" s="8">
        <x:v>161692.601365445</x:v>
      </x:c>
      <x:c r="S42" s="12">
        <x:v>230133.462604514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51125</x:v>
      </x:c>
      <x:c r="B43" s="1">
        <x:v>43199.5539136227</x:v>
      </x:c>
      <x:c r="C43" s="6">
        <x:v>0.692739085</x:v>
      </x:c>
      <x:c r="D43" s="14" t="s">
        <x:v>77</x:v>
      </x:c>
      <x:c r="E43" s="15">
        <x:v>43194.5291999653</x:v>
      </x:c>
      <x:c r="F43" t="s">
        <x:v>82</x:v>
      </x:c>
      <x:c r="G43" s="6">
        <x:v>162.628509897236</x:v>
      </x:c>
      <x:c r="H43" t="s">
        <x:v>83</x:v>
      </x:c>
      <x:c r="I43" s="6">
        <x:v>26.3100620284949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23.489</x:v>
      </x:c>
      <x:c r="R43" s="8">
        <x:v>161737.546174705</x:v>
      </x:c>
      <x:c r="S43" s="12">
        <x:v>230161.457455443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51138</x:v>
      </x:c>
      <x:c r="B44" s="1">
        <x:v>43199.5539193634</x:v>
      </x:c>
      <x:c r="C44" s="6">
        <x:v>0.700972881666667</x:v>
      </x:c>
      <x:c r="D44" s="14" t="s">
        <x:v>77</x:v>
      </x:c>
      <x:c r="E44" s="15">
        <x:v>43194.5291999653</x:v>
      </x:c>
      <x:c r="F44" t="s">
        <x:v>82</x:v>
      </x:c>
      <x:c r="G44" s="6">
        <x:v>162.692880242786</x:v>
      </x:c>
      <x:c r="H44" t="s">
        <x:v>83</x:v>
      </x:c>
      <x:c r="I44" s="6">
        <x:v>26.3051282928909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23.486</x:v>
      </x:c>
      <x:c r="R44" s="8">
        <x:v>161710.144771281</x:v>
      </x:c>
      <x:c r="S44" s="12">
        <x:v>230140.979355397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51154</x:v>
      </x:c>
      <x:c r="B45" s="1">
        <x:v>43199.5539296296</x:v>
      </x:c>
      <x:c r="C45" s="6">
        <x:v>0.715790386666667</x:v>
      </x:c>
      <x:c r="D45" s="14" t="s">
        <x:v>77</x:v>
      </x:c>
      <x:c r="E45" s="15">
        <x:v>43194.5291999653</x:v>
      </x:c>
      <x:c r="F45" t="s">
        <x:v>82</x:v>
      </x:c>
      <x:c r="G45" s="6">
        <x:v>162.717176717392</x:v>
      </x:c>
      <x:c r="H45" t="s">
        <x:v>83</x:v>
      </x:c>
      <x:c r="I45" s="6">
        <x:v>26.3000140624181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23.486</x:v>
      </x:c>
      <x:c r="R45" s="8">
        <x:v>161736.865966126</x:v>
      </x:c>
      <x:c r="S45" s="12">
        <x:v>230156.066367761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51164</x:v>
      </x:c>
      <x:c r="B46" s="1">
        <x:v>43199.5539442477</x:v>
      </x:c>
      <x:c r="C46" s="6">
        <x:v>0.736808253333333</x:v>
      </x:c>
      <x:c r="D46" s="14" t="s">
        <x:v>77</x:v>
      </x:c>
      <x:c r="E46" s="15">
        <x:v>43194.5291999653</x:v>
      </x:c>
      <x:c r="F46" t="s">
        <x:v>82</x:v>
      </x:c>
      <x:c r="G46" s="6">
        <x:v>162.750697338945</x:v>
      </x:c>
      <x:c r="H46" t="s">
        <x:v>83</x:v>
      </x:c>
      <x:c r="I46" s="6">
        <x:v>26.2958324327024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23.485</x:v>
      </x:c>
      <x:c r="R46" s="8">
        <x:v>161752.345746174</x:v>
      </x:c>
      <x:c r="S46" s="12">
        <x:v>230164.449315222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51166</x:v>
      </x:c>
      <x:c r="B47" s="1">
        <x:v>43199.5539609144</x:v>
      </x:c>
      <x:c r="C47" s="6">
        <x:v>0.760842905</x:v>
      </x:c>
      <x:c r="D47" s="14" t="s">
        <x:v>77</x:v>
      </x:c>
      <x:c r="E47" s="15">
        <x:v>43194.5291999653</x:v>
      </x:c>
      <x:c r="F47" t="s">
        <x:v>82</x:v>
      </x:c>
      <x:c r="G47" s="6">
        <x:v>162.728039422177</x:v>
      </x:c>
      <x:c r="H47" t="s">
        <x:v>83</x:v>
      </x:c>
      <x:c r="I47" s="6">
        <x:v>26.2977277030791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23.486</x:v>
      </x:c>
      <x:c r="R47" s="8">
        <x:v>161752.29897288</x:v>
      </x:c>
      <x:c r="S47" s="12">
        <x:v>230171.690301412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51184</x:v>
      </x:c>
      <x:c r="B48" s="1">
        <x:v>43199.5539720255</x:v>
      </x:c>
      <x:c r="C48" s="6">
        <x:v>0.776810495</x:v>
      </x:c>
      <x:c r="D48" s="14" t="s">
        <x:v>77</x:v>
      </x:c>
      <x:c r="E48" s="15">
        <x:v>43194.5291999653</x:v>
      </x:c>
      <x:c r="F48" t="s">
        <x:v>82</x:v>
      </x:c>
      <x:c r="G48" s="6">
        <x:v>162.753547381249</x:v>
      </x:c>
      <x:c r="H48" t="s">
        <x:v>83</x:v>
      </x:c>
      <x:c r="I48" s="6">
        <x:v>26.2837388278717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23.489</x:v>
      </x:c>
      <x:c r="R48" s="8">
        <x:v>161737.856465489</x:v>
      </x:c>
      <x:c r="S48" s="12">
        <x:v>230162.605255973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51194</x:v>
      </x:c>
      <x:c r="B49" s="1">
        <x:v>43199.5539791319</x:v>
      </x:c>
      <x:c r="C49" s="6">
        <x:v>0.787061056666667</x:v>
      </x:c>
      <x:c r="D49" s="14" t="s">
        <x:v>77</x:v>
      </x:c>
      <x:c r="E49" s="15">
        <x:v>43194.5291999653</x:v>
      </x:c>
      <x:c r="F49" t="s">
        <x:v>82</x:v>
      </x:c>
      <x:c r="G49" s="6">
        <x:v>162.783068519175</x:v>
      </x:c>
      <x:c r="H49" t="s">
        <x:v>83</x:v>
      </x:c>
      <x:c r="I49" s="6">
        <x:v>26.2803995566001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23.488</x:v>
      </x:c>
      <x:c r="R49" s="8">
        <x:v>161704.633440517</x:v>
      </x:c>
      <x:c r="S49" s="12">
        <x:v>230147.017021051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51197</x:v>
      </x:c>
      <x:c r="B50" s="1">
        <x:v>43199.553991169</x:v>
      </x:c>
      <x:c r="C50" s="6">
        <x:v>0.804412081666667</x:v>
      </x:c>
      <x:c r="D50" s="14" t="s">
        <x:v>77</x:v>
      </x:c>
      <x:c r="E50" s="15">
        <x:v>43194.5291999653</x:v>
      </x:c>
      <x:c r="F50" t="s">
        <x:v>82</x:v>
      </x:c>
      <x:c r="G50" s="6">
        <x:v>162.754271122244</x:v>
      </x:c>
      <x:c r="H50" t="s">
        <x:v>83</x:v>
      </x:c>
      <x:c r="I50" s="6">
        <x:v>26.2950803415793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23.485</x:v>
      </x:c>
      <x:c r="R50" s="8">
        <x:v>161705.363576116</x:v>
      </x:c>
      <x:c r="S50" s="12">
        <x:v>230155.201766745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51213</x:v>
      </x:c>
      <x:c r="B51" s="1">
        <x:v>43199.5540011574</x:v>
      </x:c>
      <x:c r="C51" s="6">
        <x:v>0.81876282</x:v>
      </x:c>
      <x:c r="D51" s="14" t="s">
        <x:v>77</x:v>
      </x:c>
      <x:c r="E51" s="15">
        <x:v>43194.5291999653</x:v>
      </x:c>
      <x:c r="F51" t="s">
        <x:v>82</x:v>
      </x:c>
      <x:c r="G51" s="6">
        <x:v>162.822611538118</x:v>
      </x:c>
      <x:c r="H51" t="s">
        <x:v>83</x:v>
      </x:c>
      <x:c r="I51" s="6">
        <x:v>26.2807003917142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23.485</x:v>
      </x:c>
      <x:c r="R51" s="8">
        <x:v>161692.834324521</x:v>
      </x:c>
      <x:c r="S51" s="12">
        <x:v>230151.234700146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51223</x:v>
      </x:c>
      <x:c r="B52" s="1">
        <x:v>43199.5540133912</x:v>
      </x:c>
      <x:c r="C52" s="6">
        <x:v>0.83636383</x:v>
      </x:c>
      <x:c r="D52" s="14" t="s">
        <x:v>77</x:v>
      </x:c>
      <x:c r="E52" s="15">
        <x:v>43194.5291999653</x:v>
      </x:c>
      <x:c r="F52" t="s">
        <x:v>82</x:v>
      </x:c>
      <x:c r="G52" s="6">
        <x:v>162.752906595617</x:v>
      </x:c>
      <x:c r="H52" t="s">
        <x:v>83</x:v>
      </x:c>
      <x:c r="I52" s="6">
        <x:v>26.2867471832114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23.488</x:v>
      </x:c>
      <x:c r="R52" s="8">
        <x:v>161685.80154541</x:v>
      </x:c>
      <x:c r="S52" s="12">
        <x:v>230152.213243427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51233</x:v>
      </x:c>
      <x:c r="B53" s="1">
        <x:v>43199.5540222569</x:v>
      </x:c>
      <x:c r="C53" s="6">
        <x:v>0.849181205</x:v>
      </x:c>
      <x:c r="D53" s="14" t="s">
        <x:v>77</x:v>
      </x:c>
      <x:c r="E53" s="15">
        <x:v>43194.5291999653</x:v>
      </x:c>
      <x:c r="F53" t="s">
        <x:v>82</x:v>
      </x:c>
      <x:c r="G53" s="6">
        <x:v>162.723252358772</x:v>
      </x:c>
      <x:c r="H53" t="s">
        <x:v>83</x:v>
      </x:c>
      <x:c r="I53" s="6">
        <x:v>26.3016084981414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23.485</x:v>
      </x:c>
      <x:c r="R53" s="8">
        <x:v>161671.911606841</x:v>
      </x:c>
      <x:c r="S53" s="12">
        <x:v>230126.803921027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51239</x:v>
      </x:c>
      <x:c r="B54" s="1">
        <x:v>43199.5540340278</x:v>
      </x:c>
      <x:c r="C54" s="6">
        <x:v>0.866115543333333</x:v>
      </x:c>
      <x:c r="D54" s="14" t="s">
        <x:v>77</x:v>
      </x:c>
      <x:c r="E54" s="15">
        <x:v>43194.5291999653</x:v>
      </x:c>
      <x:c r="F54" t="s">
        <x:v>82</x:v>
      </x:c>
      <x:c r="G54" s="6">
        <x:v>162.709243497686</x:v>
      </x:c>
      <x:c r="H54" t="s">
        <x:v>83</x:v>
      </x:c>
      <x:c r="I54" s="6">
        <x:v>26.2988107152032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23.487</x:v>
      </x:c>
      <x:c r="R54" s="8">
        <x:v>161677.599288033</x:v>
      </x:c>
      <x:c r="S54" s="12">
        <x:v>230146.981225725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51250</x:v>
      </x:c>
      <x:c r="B55" s="1">
        <x:v>43199.5540453356</x:v>
      </x:c>
      <x:c r="C55" s="6">
        <x:v>0.882383083333333</x:v>
      </x:c>
      <x:c r="D55" s="14" t="s">
        <x:v>77</x:v>
      </x:c>
      <x:c r="E55" s="15">
        <x:v>43194.5291999653</x:v>
      </x:c>
      <x:c r="F55" t="s">
        <x:v>82</x:v>
      </x:c>
      <x:c r="G55" s="6">
        <x:v>162.704456508661</x:v>
      </x:c>
      <x:c r="H55" t="s">
        <x:v>83</x:v>
      </x:c>
      <x:c r="I55" s="6">
        <x:v>26.3026915115174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23.486</x:v>
      </x:c>
      <x:c r="R55" s="8">
        <x:v>161663.03062713</x:v>
      </x:c>
      <x:c r="S55" s="12">
        <x:v>230139.153143495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51263</x:v>
      </x:c>
      <x:c r="B56" s="1">
        <x:v>43199.5540568287</x:v>
      </x:c>
      <x:c r="C56" s="6">
        <x:v>0.898950756666667</x:v>
      </x:c>
      <x:c r="D56" s="14" t="s">
        <x:v>77</x:v>
      </x:c>
      <x:c r="E56" s="15">
        <x:v>43194.5291999653</x:v>
      </x:c>
      <x:c r="F56" t="s">
        <x:v>82</x:v>
      </x:c>
      <x:c r="G56" s="6">
        <x:v>162.655224452943</x:v>
      </x:c>
      <x:c r="H56" t="s">
        <x:v>83</x:v>
      </x:c>
      <x:c r="I56" s="6">
        <x:v>26.3159283698974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23.485</x:v>
      </x:c>
      <x:c r="R56" s="8">
        <x:v>161659.704799205</x:v>
      </x:c>
      <x:c r="S56" s="12">
        <x:v>230143.618484849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51268</x:v>
      </x:c>
      <x:c r="B57" s="1">
        <x:v>43199.5540691319</x:v>
      </x:c>
      <x:c r="C57" s="6">
        <x:v>0.916635023333333</x:v>
      </x:c>
      <x:c r="D57" s="14" t="s">
        <x:v>77</x:v>
      </x:c>
      <x:c r="E57" s="15">
        <x:v>43194.5291999653</x:v>
      </x:c>
      <x:c r="F57" t="s">
        <x:v>82</x:v>
      </x:c>
      <x:c r="G57" s="6">
        <x:v>162.678232051405</x:v>
      </x:c>
      <x:c r="H57" t="s">
        <x:v>83</x:v>
      </x:c>
      <x:c r="I57" s="6">
        <x:v>26.3053388790186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23.487</x:v>
      </x:c>
      <x:c r="R57" s="8">
        <x:v>161662.890075161</x:v>
      </x:c>
      <x:c r="S57" s="12">
        <x:v>230136.831530974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51279</x:v>
      </x:c>
      <x:c r="B58" s="1">
        <x:v>43199.5540803241</x:v>
      </x:c>
      <x:c r="C58" s="6">
        <x:v>0.932769295</x:v>
      </x:c>
      <x:c r="D58" s="14" t="s">
        <x:v>77</x:v>
      </x:c>
      <x:c r="E58" s="15">
        <x:v>43194.5291999653</x:v>
      </x:c>
      <x:c r="F58" t="s">
        <x:v>82</x:v>
      </x:c>
      <x:c r="G58" s="6">
        <x:v>162.672087375238</x:v>
      </x:c>
      <x:c r="H58" t="s">
        <x:v>83</x:v>
      </x:c>
      <x:c r="I58" s="6">
        <x:v>26.3066324798069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23.487</x:v>
      </x:c>
      <x:c r="R58" s="8">
        <x:v>161645.769773658</x:v>
      </x:c>
      <x:c r="S58" s="12">
        <x:v>230132.438372386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51293</x:v>
      </x:c>
      <x:c r="B59" s="1">
        <x:v>43199.5540920486</x:v>
      </x:c>
      <x:c r="C59" s="6">
        <x:v>0.949670256666667</x:v>
      </x:c>
      <x:c r="D59" s="14" t="s">
        <x:v>77</x:v>
      </x:c>
      <x:c r="E59" s="15">
        <x:v>43194.5291999653</x:v>
      </x:c>
      <x:c r="F59" t="s">
        <x:v>82</x:v>
      </x:c>
      <x:c r="G59" s="6">
        <x:v>162.776577721843</x:v>
      </x:c>
      <x:c r="H59" t="s">
        <x:v>83</x:v>
      </x:c>
      <x:c r="I59" s="6">
        <x:v>26.2961332691984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23.483</x:v>
      </x:c>
      <x:c r="R59" s="8">
        <x:v>161652.826782911</x:v>
      </x:c>
      <x:c r="S59" s="12">
        <x:v>230143.419769318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51295</x:v>
      </x:c>
      <x:c r="B60" s="1">
        <x:v>43199.5541034375</x:v>
      </x:c>
      <x:c r="C60" s="6">
        <x:v>0.966071135</x:v>
      </x:c>
      <x:c r="D60" s="14" t="s">
        <x:v>77</x:v>
      </x:c>
      <x:c r="E60" s="15">
        <x:v>43194.5291999653</x:v>
      </x:c>
      <x:c r="F60" t="s">
        <x:v>82</x:v>
      </x:c>
      <x:c r="G60" s="6">
        <x:v>162.721464571694</x:v>
      </x:c>
      <x:c r="H60" t="s">
        <x:v>83</x:v>
      </x:c>
      <x:c r="I60" s="6">
        <x:v>26.2991115519667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23.486</x:v>
      </x:c>
      <x:c r="R60" s="8">
        <x:v>161642.641137124</x:v>
      </x:c>
      <x:c r="S60" s="12">
        <x:v>230144.217202595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51305</x:v>
      </x:c>
      <x:c r="B61" s="1">
        <x:v>43199.5541150116</x:v>
      </x:c>
      <x:c r="C61" s="6">
        <x:v>0.98268882</x:v>
      </x:c>
      <x:c r="D61" s="14" t="s">
        <x:v>77</x:v>
      </x:c>
      <x:c r="E61" s="15">
        <x:v>43194.5291999653</x:v>
      </x:c>
      <x:c r="F61" t="s">
        <x:v>82</x:v>
      </x:c>
      <x:c r="G61" s="6">
        <x:v>162.751191333346</x:v>
      </x:c>
      <x:c r="H61" t="s">
        <x:v>83</x:v>
      </x:c>
      <x:c r="I61" s="6">
        <x:v>26.2871081860344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23.488</x:v>
      </x:c>
      <x:c r="R61" s="8">
        <x:v>161637.251148236</x:v>
      </x:c>
      <x:c r="S61" s="12">
        <x:v>230139.934869777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51317</x:v>
      </x:c>
      <x:c r="B62" s="1">
        <x:v>43199.5541267361</x:v>
      </x:c>
      <x:c r="C62" s="6">
        <x:v>0.999589725</x:v>
      </x:c>
      <x:c r="D62" s="14" t="s">
        <x:v>77</x:v>
      </x:c>
      <x:c r="E62" s="15">
        <x:v>43194.5291999653</x:v>
      </x:c>
      <x:c r="F62" t="s">
        <x:v>82</x:v>
      </x:c>
      <x:c r="G62" s="6">
        <x:v>162.748336773383</x:v>
      </x:c>
      <x:c r="H62" t="s">
        <x:v>83</x:v>
      </x:c>
      <x:c r="I62" s="6">
        <x:v>26.2934558253287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23.486</x:v>
      </x:c>
      <x:c r="R62" s="8">
        <x:v>161627.889330193</x:v>
      </x:c>
      <x:c r="S62" s="12">
        <x:v>230140.322522216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51326</x:v>
      </x:c>
      <x:c r="B63" s="1">
        <x:v>43199.5541383102</x:v>
      </x:c>
      <x:c r="C63" s="6">
        <x:v>1.01629070166667</x:v>
      </x:c>
      <x:c r="D63" s="14" t="s">
        <x:v>77</x:v>
      </x:c>
      <x:c r="E63" s="15">
        <x:v>43194.5291999653</x:v>
      </x:c>
      <x:c r="F63" t="s">
        <x:v>82</x:v>
      </x:c>
      <x:c r="G63" s="6">
        <x:v>162.643440367455</x:v>
      </x:c>
      <x:c r="H63" t="s">
        <x:v>83</x:v>
      </x:c>
      <x:c r="I63" s="6">
        <x:v>26.3040452787295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23.49</x:v>
      </x:c>
      <x:c r="R63" s="8">
        <x:v>161628.756459518</x:v>
      </x:c>
      <x:c r="S63" s="12">
        <x:v>230140.721142054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51335</x:v>
      </x:c>
      <x:c r="B64" s="1">
        <x:v>43199.5541497685</x:v>
      </x:c>
      <x:c r="C64" s="6">
        <x:v>1.03277497833333</x:v>
      </x:c>
      <x:c r="D64" s="14" t="s">
        <x:v>77</x:v>
      </x:c>
      <x:c r="E64" s="15">
        <x:v>43194.5291999653</x:v>
      </x:c>
      <x:c r="F64" t="s">
        <x:v>82</x:v>
      </x:c>
      <x:c r="G64" s="6">
        <x:v>162.698096090539</x:v>
      </x:c>
      <x:c r="H64" t="s">
        <x:v>83</x:v>
      </x:c>
      <x:c r="I64" s="6">
        <x:v>26.3011572426708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23.487</x:v>
      </x:c>
      <x:c r="R64" s="8">
        <x:v>161608.945828368</x:v>
      </x:c>
      <x:c r="S64" s="12">
        <x:v>230136.916907347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51352</x:v>
      </x:c>
      <x:c r="B65" s="1">
        <x:v>43199.5541620023</x:v>
      </x:c>
      <x:c r="C65" s="6">
        <x:v>1.050375975</x:v>
      </x:c>
      <x:c r="D65" s="14" t="s">
        <x:v>77</x:v>
      </x:c>
      <x:c r="E65" s="15">
        <x:v>43194.5291999653</x:v>
      </x:c>
      <x:c r="F65" t="s">
        <x:v>82</x:v>
      </x:c>
      <x:c r="G65" s="6">
        <x:v>162.704955975517</x:v>
      </x:c>
      <x:c r="H65" t="s">
        <x:v>83</x:v>
      </x:c>
      <x:c r="I65" s="6">
        <x:v>26.2997132255737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23.487</x:v>
      </x:c>
      <x:c r="R65" s="8">
        <x:v>161615.839320439</x:v>
      </x:c>
      <x:c r="S65" s="12">
        <x:v>230131.927500347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51356</x:v>
      </x:c>
      <x:c r="B66" s="1">
        <x:v>43199.5541728009</x:v>
      </x:c>
      <x:c r="C66" s="6">
        <x:v>1.06594350333333</x:v>
      </x:c>
      <x:c r="D66" s="14" t="s">
        <x:v>77</x:v>
      </x:c>
      <x:c r="E66" s="15">
        <x:v>43194.5291999653</x:v>
      </x:c>
      <x:c r="F66" t="s">
        <x:v>82</x:v>
      </x:c>
      <x:c r="G66" s="6">
        <x:v>162.769848220822</x:v>
      </x:c>
      <x:c r="H66" t="s">
        <x:v>83</x:v>
      </x:c>
      <x:c r="I66" s="6">
        <x:v>26.2860552612451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23.487</x:v>
      </x:c>
      <x:c r="R66" s="8">
        <x:v>161609.839605918</x:v>
      </x:c>
      <x:c r="S66" s="12">
        <x:v>230127.441780289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51369</x:v>
      </x:c>
      <x:c r="B67" s="1">
        <x:v>43199.554184375</x:v>
      </x:c>
      <x:c r="C67" s="6">
        <x:v>1.08259441333333</x:v>
      </x:c>
      <x:c r="D67" s="14" t="s">
        <x:v>77</x:v>
      </x:c>
      <x:c r="E67" s="15">
        <x:v>43194.5291999653</x:v>
      </x:c>
      <x:c r="F67" t="s">
        <x:v>82</x:v>
      </x:c>
      <x:c r="G67" s="6">
        <x:v>162.744118033222</x:v>
      </x:c>
      <x:c r="H67" t="s">
        <x:v>83</x:v>
      </x:c>
      <x:c r="I67" s="6">
        <x:v>26.2914703065344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23.487</x:v>
      </x:c>
      <x:c r="R67" s="8">
        <x:v>161626.625675081</x:v>
      </x:c>
      <x:c r="S67" s="12">
        <x:v>230123.809096387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51381</x:v>
      </x:c>
      <x:c r="B68" s="1">
        <x:v>43199.554196875</x:v>
      </x:c>
      <x:c r="C68" s="6">
        <x:v>1.10061213166667</x:v>
      </x:c>
      <x:c r="D68" s="14" t="s">
        <x:v>77</x:v>
      </x:c>
      <x:c r="E68" s="15">
        <x:v>43194.5291999653</x:v>
      </x:c>
      <x:c r="F68" t="s">
        <x:v>82</x:v>
      </x:c>
      <x:c r="G68" s="6">
        <x:v>162.734614442834</x:v>
      </x:c>
      <x:c r="H68" t="s">
        <x:v>83</x:v>
      </x:c>
      <x:c r="I68" s="6">
        <x:v>26.2963438547617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23.486</x:v>
      </x:c>
      <x:c r="R68" s="8">
        <x:v>161623.613089665</x:v>
      </x:c>
      <x:c r="S68" s="12">
        <x:v>230138.873367611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51386</x:v>
      </x:c>
      <x:c r="B69" s="1">
        <x:v>43199.5542073727</x:v>
      </x:c>
      <x:c r="C69" s="6">
        <x:v>1.11569626833333</x:v>
      </x:c>
      <x:c r="D69" s="14" t="s">
        <x:v>77</x:v>
      </x:c>
      <x:c r="E69" s="15">
        <x:v>43194.5291999653</x:v>
      </x:c>
      <x:c r="F69" t="s">
        <x:v>82</x:v>
      </x:c>
      <x:c r="G69" s="6">
        <x:v>162.719461072619</x:v>
      </x:c>
      <x:c r="H69" t="s">
        <x:v>83</x:v>
      </x:c>
      <x:c r="I69" s="6">
        <x:v>26.2937867452415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23.488</x:v>
      </x:c>
      <x:c r="R69" s="8">
        <x:v>161609.067957778</x:v>
      </x:c>
      <x:c r="S69" s="12">
        <x:v>230119.73050689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51402</x:v>
      </x:c>
      <x:c r="B70" s="1">
        <x:v>43199.5542200231</x:v>
      </x:c>
      <x:c r="C70" s="6">
        <x:v>1.13393067833333</x:v>
      </x:c>
      <x:c r="D70" s="14" t="s">
        <x:v>77</x:v>
      </x:c>
      <x:c r="E70" s="15">
        <x:v>43194.5291999653</x:v>
      </x:c>
      <x:c r="F70" t="s">
        <x:v>82</x:v>
      </x:c>
      <x:c r="G70" s="6">
        <x:v>162.812594690934</x:v>
      </x:c>
      <x:c r="H70" t="s">
        <x:v>83</x:v>
      </x:c>
      <x:c r="I70" s="6">
        <x:v>26.2770602886503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23.487</x:v>
      </x:c>
      <x:c r="R70" s="8">
        <x:v>161620.649883255</x:v>
      </x:c>
      <x:c r="S70" s="12">
        <x:v>230126.850496089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51414</x:v>
      </x:c>
      <x:c r="B71" s="1">
        <x:v>43199.5542309375</x:v>
      </x:c>
      <x:c r="C71" s="6">
        <x:v>1.14964823833333</x:v>
      </x:c>
      <x:c r="D71" s="14" t="s">
        <x:v>77</x:v>
      </x:c>
      <x:c r="E71" s="15">
        <x:v>43194.5291999653</x:v>
      </x:c>
      <x:c r="F71" t="s">
        <x:v>82</x:v>
      </x:c>
      <x:c r="G71" s="6">
        <x:v>162.827321733043</x:v>
      </x:c>
      <x:c r="H71" t="s">
        <x:v>83</x:v>
      </x:c>
      <x:c r="I71" s="6">
        <x:v>26.2739616916315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23.487</x:v>
      </x:c>
      <x:c r="R71" s="8">
        <x:v>161605.673105928</x:v>
      </x:c>
      <x:c r="S71" s="12">
        <x:v>230115.175964201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51418</x:v>
      </x:c>
      <x:c r="B72" s="1">
        <x:v>43199.5542422801</x:v>
      </x:c>
      <x:c r="C72" s="6">
        <x:v>1.16598249333333</x:v>
      </x:c>
      <x:c r="D72" s="14" t="s">
        <x:v>77</x:v>
      </x:c>
      <x:c r="E72" s="15">
        <x:v>43194.5291999653</x:v>
      </x:c>
      <x:c r="F72" t="s">
        <x:v>82</x:v>
      </x:c>
      <x:c r="G72" s="6">
        <x:v>162.694451274741</x:v>
      </x:c>
      <x:c r="H72" t="s">
        <x:v>83</x:v>
      </x:c>
      <x:c r="I72" s="6">
        <x:v>26.2990513846121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23.488</x:v>
      </x:c>
      <x:c r="R72" s="8">
        <x:v>161598.322221698</x:v>
      </x:c>
      <x:c r="S72" s="12">
        <x:v>230124.734361386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51429</x:v>
      </x:c>
      <x:c r="B73" s="1">
        <x:v>43199.5542540162</x:v>
      </x:c>
      <x:c r="C73" s="6">
        <x:v>1.182883445</x:v>
      </x:c>
      <x:c r="D73" s="14" t="s">
        <x:v>77</x:v>
      </x:c>
      <x:c r="E73" s="15">
        <x:v>43194.5291999653</x:v>
      </x:c>
      <x:c r="F73" t="s">
        <x:v>82</x:v>
      </x:c>
      <x:c r="G73" s="6">
        <x:v>162.621938200237</x:v>
      </x:c>
      <x:c r="H73" t="s">
        <x:v>83</x:v>
      </x:c>
      <x:c r="I73" s="6">
        <x:v>26.3114458824657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23.489</x:v>
      </x:c>
      <x:c r="R73" s="8">
        <x:v>161607.975264034</x:v>
      </x:c>
      <x:c r="S73" s="12">
        <x:v>230121.88987174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51444</x:v>
      </x:c>
      <x:c r="B74" s="1">
        <x:v>43199.5542665509</x:v>
      </x:c>
      <x:c r="C74" s="6">
        <x:v>1.200917765</x:v>
      </x:c>
      <x:c r="D74" s="14" t="s">
        <x:v>77</x:v>
      </x:c>
      <x:c r="E74" s="15">
        <x:v>43194.5291999653</x:v>
      </x:c>
      <x:c r="F74" t="s">
        <x:v>82</x:v>
      </x:c>
      <x:c r="G74" s="6">
        <x:v>162.790658104817</x:v>
      </x:c>
      <x:c r="H74" t="s">
        <x:v>83</x:v>
      </x:c>
      <x:c r="I74" s="6">
        <x:v>26.2902970459804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23.484</x:v>
      </x:c>
      <x:c r="R74" s="8">
        <x:v>161590.095551622</x:v>
      </x:c>
      <x:c r="S74" s="12">
        <x:v>230121.109289664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51445</x:v>
      </x:c>
      <x:c r="B75" s="1">
        <x:v>43199.5542768171</x:v>
      </x:c>
      <x:c r="C75" s="6">
        <x:v>1.215701975</x:v>
      </x:c>
      <x:c r="D75" s="14" t="s">
        <x:v>77</x:v>
      </x:c>
      <x:c r="E75" s="15">
        <x:v>43194.5291999653</x:v>
      </x:c>
      <x:c r="F75" t="s">
        <x:v>82</x:v>
      </x:c>
      <x:c r="G75" s="6">
        <x:v>162.741402221177</x:v>
      </x:c>
      <x:c r="H75" t="s">
        <x:v>83</x:v>
      </x:c>
      <x:c r="I75" s="6">
        <x:v>26.292041895158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23.487</x:v>
      </x:c>
      <x:c r="R75" s="8">
        <x:v>161595.056934516</x:v>
      </x:c>
      <x:c r="S75" s="12">
        <x:v>230114.265325954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51464</x:v>
      </x:c>
      <x:c r="B76" s="1">
        <x:v>43199.5542885417</x:v>
      </x:c>
      <x:c r="C76" s="6">
        <x:v>1.23261956166667</x:v>
      </x:c>
      <x:c r="D76" s="14" t="s">
        <x:v>77</x:v>
      </x:c>
      <x:c r="E76" s="15">
        <x:v>43194.5291999653</x:v>
      </x:c>
      <x:c r="F76" t="s">
        <x:v>82</x:v>
      </x:c>
      <x:c r="G76" s="6">
        <x:v>162.731253917509</x:v>
      </x:c>
      <x:c r="H76" t="s">
        <x:v>83</x:v>
      </x:c>
      <x:c r="I76" s="6">
        <x:v>26.2941778324544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23.487</x:v>
      </x:c>
      <x:c r="R76" s="8">
        <x:v>161587.318548451</x:v>
      </x:c>
      <x:c r="S76" s="12">
        <x:v>230112.030020981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51469</x:v>
      </x:c>
      <x:c r="B77" s="1">
        <x:v>43199.5543003125</x:v>
      </x:c>
      <x:c r="C77" s="6">
        <x:v>1.24953717166667</x:v>
      </x:c>
      <x:c r="D77" s="14" t="s">
        <x:v>77</x:v>
      </x:c>
      <x:c r="E77" s="15">
        <x:v>43194.5291999653</x:v>
      </x:c>
      <x:c r="F77" t="s">
        <x:v>82</x:v>
      </x:c>
      <x:c r="G77" s="6">
        <x:v>162.733112027284</x:v>
      </x:c>
      <x:c r="H77" t="s">
        <x:v>83</x:v>
      </x:c>
      <x:c r="I77" s="6">
        <x:v>26.2937867452415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23.487</x:v>
      </x:c>
      <x:c r="R77" s="8">
        <x:v>161571.194339326</x:v>
      </x:c>
      <x:c r="S77" s="12">
        <x:v>230112.482180338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51482</x:v>
      </x:c>
      <x:c r="B78" s="1">
        <x:v>43199.5543118403</x:v>
      </x:c>
      <x:c r="C78" s="6">
        <x:v>1.26615481</x:v>
      </x:c>
      <x:c r="D78" s="14" t="s">
        <x:v>77</x:v>
      </x:c>
      <x:c r="E78" s="15">
        <x:v>43194.5291999653</x:v>
      </x:c>
      <x:c r="F78" t="s">
        <x:v>82</x:v>
      </x:c>
      <x:c r="G78" s="6">
        <x:v>162.679303812413</x:v>
      </x:c>
      <x:c r="H78" t="s">
        <x:v>83</x:v>
      </x:c>
      <x:c r="I78" s="6">
        <x:v>26.3079862486074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23.486</x:v>
      </x:c>
      <x:c r="R78" s="8">
        <x:v>161557.714267563</x:v>
      </x:c>
      <x:c r="S78" s="12">
        <x:v>230108.56138018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51490</x:v>
      </x:c>
      <x:c r="B79" s="1">
        <x:v>43199.5543229977</x:v>
      </x:c>
      <x:c r="C79" s="6">
        <x:v>1.282205695</x:v>
      </x:c>
      <x:c r="D79" s="14" t="s">
        <x:v>77</x:v>
      </x:c>
      <x:c r="E79" s="15">
        <x:v>43194.5291999653</x:v>
      </x:c>
      <x:c r="F79" t="s">
        <x:v>82</x:v>
      </x:c>
      <x:c r="G79" s="6">
        <x:v>162.646440634421</x:v>
      </x:c>
      <x:c r="H79" t="s">
        <x:v>83</x:v>
      </x:c>
      <x:c r="I79" s="6">
        <x:v>26.303413520629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23.49</x:v>
      </x:c>
      <x:c r="R79" s="8">
        <x:v>161560.675195427</x:v>
      </x:c>
      <x:c r="S79" s="12">
        <x:v>230114.607179577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51501</x:v>
      </x:c>
      <x:c r="B80" s="1">
        <x:v>43199.5543346875</x:v>
      </x:c>
      <x:c r="C80" s="6">
        <x:v>1.29903999833333</x:v>
      </x:c>
      <x:c r="D80" s="14" t="s">
        <x:v>77</x:v>
      </x:c>
      <x:c r="E80" s="15">
        <x:v>43194.5291999653</x:v>
      </x:c>
      <x:c r="F80" t="s">
        <x:v>82</x:v>
      </x:c>
      <x:c r="G80" s="6">
        <x:v>162.75762835575</x:v>
      </x:c>
      <x:c r="H80" t="s">
        <x:v>83</x:v>
      </x:c>
      <x:c r="I80" s="6">
        <x:v>26.2915003901439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23.486</x:v>
      </x:c>
      <x:c r="R80" s="8">
        <x:v>161571.028246013</x:v>
      </x:c>
      <x:c r="S80" s="12">
        <x:v>230105.76410858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51510</x:v>
      </x:c>
      <x:c r="B81" s="1">
        <x:v>43199.5543466782</x:v>
      </x:c>
      <x:c r="C81" s="6">
        <x:v>1.31630762666667</x:v>
      </x:c>
      <x:c r="D81" s="14" t="s">
        <x:v>77</x:v>
      </x:c>
      <x:c r="E81" s="15">
        <x:v>43194.5291999653</x:v>
      </x:c>
      <x:c r="F81" t="s">
        <x:v>82</x:v>
      </x:c>
      <x:c r="G81" s="6">
        <x:v>162.681232974717</x:v>
      </x:c>
      <x:c r="H81" t="s">
        <x:v>83</x:v>
      </x:c>
      <x:c r="I81" s="6">
        <x:v>26.3104531176027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23.485</x:v>
      </x:c>
      <x:c r="R81" s="8">
        <x:v>161581.473096808</x:v>
      </x:c>
      <x:c r="S81" s="12">
        <x:v>230106.947998883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51515</x:v>
      </x:c>
      <x:c r="B82" s="1">
        <x:v>43199.5543585301</x:v>
      </x:c>
      <x:c r="C82" s="6">
        <x:v>1.33337525666667</x:v>
      </x:c>
      <x:c r="D82" s="14" t="s">
        <x:v>77</x:v>
      </x:c>
      <x:c r="E82" s="15">
        <x:v>43194.5291999653</x:v>
      </x:c>
      <x:c r="F82" t="s">
        <x:v>82</x:v>
      </x:c>
      <x:c r="G82" s="6">
        <x:v>162.732187236714</x:v>
      </x:c>
      <x:c r="H82" t="s">
        <x:v>83</x:v>
      </x:c>
      <x:c r="I82" s="6">
        <x:v>26.3026012603896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23.484</x:v>
      </x:c>
      <x:c r="R82" s="8">
        <x:v>161575.161517043</x:v>
      </x:c>
      <x:c r="S82" s="12">
        <x:v>230113.453044537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51531</x:v>
      </x:c>
      <x:c r="B83" s="1">
        <x:v>43199.5543694444</x:v>
      </x:c>
      <x:c r="C83" s="6">
        <x:v>1.34909279333333</x:v>
      </x:c>
      <x:c r="D83" s="14" t="s">
        <x:v>77</x:v>
      </x:c>
      <x:c r="E83" s="15">
        <x:v>43194.5291999653</x:v>
      </x:c>
      <x:c r="F83" t="s">
        <x:v>82</x:v>
      </x:c>
      <x:c r="G83" s="6">
        <x:v>162.701954753049</x:v>
      </x:c>
      <x:c r="H83" t="s">
        <x:v>83</x:v>
      </x:c>
      <x:c r="I83" s="6">
        <x:v>26.3003449829775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23.487</x:v>
      </x:c>
      <x:c r="R83" s="8">
        <x:v>161580.002332349</x:v>
      </x:c>
      <x:c r="S83" s="12">
        <x:v>230113.978407273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51543</x:v>
      </x:c>
      <x:c r="B84" s="1">
        <x:v>43199.55438125</x:v>
      </x:c>
      <x:c r="C84" s="6">
        <x:v>1.36611046</x:v>
      </x:c>
      <x:c r="D84" s="14" t="s">
        <x:v>77</x:v>
      </x:c>
      <x:c r="E84" s="15">
        <x:v>43194.5291999653</x:v>
      </x:c>
      <x:c r="F84" t="s">
        <x:v>82</x:v>
      </x:c>
      <x:c r="G84" s="6">
        <x:v>162.756553964809</x:v>
      </x:c>
      <x:c r="H84" t="s">
        <x:v>83</x:v>
      </x:c>
      <x:c r="I84" s="6">
        <x:v>26.288853033554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23.487</x:v>
      </x:c>
      <x:c r="R84" s="8">
        <x:v>161574.62150837</x:v>
      </x:c>
      <x:c r="S84" s="12">
        <x:v>230107.729292375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51548</x:v>
      </x:c>
      <x:c r="B85" s="1">
        <x:v>43199.5543924769</x:v>
      </x:c>
      <x:c r="C85" s="6">
        <x:v>1.382261365</x:v>
      </x:c>
      <x:c r="D85" s="14" t="s">
        <x:v>77</x:v>
      </x:c>
      <x:c r="E85" s="15">
        <x:v>43194.5291999653</x:v>
      </x:c>
      <x:c r="F85" t="s">
        <x:v>82</x:v>
      </x:c>
      <x:c r="G85" s="6">
        <x:v>162.706528058579</x:v>
      </x:c>
      <x:c r="H85" t="s">
        <x:v>83</x:v>
      </x:c>
      <x:c r="I85" s="6">
        <x:v>26.2993823050761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23.487</x:v>
      </x:c>
      <x:c r="R85" s="8">
        <x:v>161559.933810778</x:v>
      </x:c>
      <x:c r="S85" s="12">
        <x:v>230096.158728956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51563</x:v>
      </x:c>
      <x:c r="B86" s="1">
        <x:v>43199.5544042014</x:v>
      </x:c>
      <x:c r="C86" s="6">
        <x:v>1.399178975</x:v>
      </x:c>
      <x:c r="D86" s="14" t="s">
        <x:v>77</x:v>
      </x:c>
      <x:c r="E86" s="15">
        <x:v>43194.5291999653</x:v>
      </x:c>
      <x:c r="F86" t="s">
        <x:v>82</x:v>
      </x:c>
      <x:c r="G86" s="6">
        <x:v>162.685663020986</x:v>
      </x:c>
      <x:c r="H86" t="s">
        <x:v>83</x:v>
      </x:c>
      <x:c r="I86" s="6">
        <x:v>26.3037745252432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23.487</x:v>
      </x:c>
      <x:c r="R86" s="8">
        <x:v>161556.354287584</x:v>
      </x:c>
      <x:c r="S86" s="12">
        <x:v>230097.769263866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51570</x:v>
      </x:c>
      <x:c r="B87" s="1">
        <x:v>43199.554415625</x:v>
      </x:c>
      <x:c r="C87" s="6">
        <x:v>1.41561324</x:v>
      </x:c>
      <x:c r="D87" s="14" t="s">
        <x:v>77</x:v>
      </x:c>
      <x:c r="E87" s="15">
        <x:v>43194.5291999653</x:v>
      </x:c>
      <x:c r="F87" t="s">
        <x:v>82</x:v>
      </x:c>
      <x:c r="G87" s="6">
        <x:v>162.676588613313</x:v>
      </x:c>
      <x:c r="H87" t="s">
        <x:v>83</x:v>
      </x:c>
      <x:c r="I87" s="6">
        <x:v>26.3085578400428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23.486</x:v>
      </x:c>
      <x:c r="R87" s="8">
        <x:v>161558.223477811</x:v>
      </x:c>
      <x:c r="S87" s="12">
        <x:v>230093.628017925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51579</x:v>
      </x:c>
      <x:c r="B88" s="1">
        <x:v>43199.5544277431</x:v>
      </x:c>
      <x:c r="C88" s="6">
        <x:v>1.43303088833333</x:v>
      </x:c>
      <x:c r="D88" s="14" t="s">
        <x:v>77</x:v>
      </x:c>
      <x:c r="E88" s="15">
        <x:v>43194.5291999653</x:v>
      </x:c>
      <x:c r="F88" t="s">
        <x:v>82</x:v>
      </x:c>
      <x:c r="G88" s="6">
        <x:v>162.749545227651</x:v>
      </x:c>
      <x:c r="H88" t="s">
        <x:v>83</x:v>
      </x:c>
      <x:c r="I88" s="6">
        <x:v>26.2845811670945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23.489</x:v>
      </x:c>
      <x:c r="R88" s="8">
        <x:v>161554.234290815</x:v>
      </x:c>
      <x:c r="S88" s="12">
        <x:v>230090.989483957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51588</x:v>
      </x:c>
      <x:c r="B89" s="1">
        <x:v>43199.5544390393</x:v>
      </x:c>
      <x:c r="C89" s="6">
        <x:v>1.44931516833333</x:v>
      </x:c>
      <x:c r="D89" s="14" t="s">
        <x:v>77</x:v>
      </x:c>
      <x:c r="E89" s="15">
        <x:v>43194.5291999653</x:v>
      </x:c>
      <x:c r="F89" t="s">
        <x:v>82</x:v>
      </x:c>
      <x:c r="G89" s="6">
        <x:v>162.698738493753</x:v>
      </x:c>
      <x:c r="H89" t="s">
        <x:v>83</x:v>
      </x:c>
      <x:c r="I89" s="6">
        <x:v>26.2981488744194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23.488</x:v>
      </x:c>
      <x:c r="R89" s="8">
        <x:v>161554.079992701</x:v>
      </x:c>
      <x:c r="S89" s="12">
        <x:v>230088.423332391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51602</x:v>
      </x:c>
      <x:c r="B90" s="1">
        <x:v>43199.5544506944</x:v>
      </x:c>
      <x:c r="C90" s="6">
        <x:v>1.46609943833333</x:v>
      </x:c>
      <x:c r="D90" s="14" t="s">
        <x:v>77</x:v>
      </x:c>
      <x:c r="E90" s="15">
        <x:v>43194.5291999653</x:v>
      </x:c>
      <x:c r="F90" t="s">
        <x:v>82</x:v>
      </x:c>
      <x:c r="G90" s="6">
        <x:v>162.685805148148</x:v>
      </x:c>
      <x:c r="H90" t="s">
        <x:v>83</x:v>
      </x:c>
      <x:c r="I90" s="6">
        <x:v>26.2979984560775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23.489</x:v>
      </x:c>
      <x:c r="R90" s="8">
        <x:v>161546.791879858</x:v>
      </x:c>
      <x:c r="S90" s="12">
        <x:v>230089.196877041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51606</x:v>
      </x:c>
      <x:c r="B91" s="1">
        <x:v>43199.5544620718</x:v>
      </x:c>
      <x:c r="C91" s="6">
        <x:v>1.482483705</x:v>
      </x:c>
      <x:c r="D91" s="14" t="s">
        <x:v>77</x:v>
      </x:c>
      <x:c r="E91" s="15">
        <x:v>43194.5291999653</x:v>
      </x:c>
      <x:c r="F91" t="s">
        <x:v>82</x:v>
      </x:c>
      <x:c r="G91" s="6">
        <x:v>162.644938257822</x:v>
      </x:c>
      <x:c r="H91" t="s">
        <x:v>83</x:v>
      </x:c>
      <x:c r="I91" s="6">
        <x:v>26.3123483962331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23.487</x:v>
      </x:c>
      <x:c r="R91" s="8">
        <x:v>161536.453051186</x:v>
      </x:c>
      <x:c r="S91" s="12">
        <x:v>230086.262664023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51622</x:v>
      </x:c>
      <x:c r="B92" s="1">
        <x:v>43199.5544738773</x:v>
      </x:c>
      <x:c r="C92" s="6">
        <x:v>1.49950129</x:v>
      </x:c>
      <x:c r="D92" s="14" t="s">
        <x:v>77</x:v>
      </x:c>
      <x:c r="E92" s="15">
        <x:v>43194.5291999653</x:v>
      </x:c>
      <x:c r="F92" t="s">
        <x:v>82</x:v>
      </x:c>
      <x:c r="G92" s="6">
        <x:v>162.63729292361</x:v>
      </x:c>
      <x:c r="H92" t="s">
        <x:v>83</x:v>
      </x:c>
      <x:c r="I92" s="6">
        <x:v>26.3168308848699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23.486</x:v>
      </x:c>
      <x:c r="R92" s="8">
        <x:v>161529.687700953</x:v>
      </x:c>
      <x:c r="S92" s="12">
        <x:v>230084.269790521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51633</x:v>
      </x:c>
      <x:c r="B93" s="1">
        <x:v>43199.5544852199</x:v>
      </x:c>
      <x:c r="C93" s="6">
        <x:v>1.515835545</x:v>
      </x:c>
      <x:c r="D93" s="14" t="s">
        <x:v>77</x:v>
      </x:c>
      <x:c r="E93" s="15">
        <x:v>43194.5291999653</x:v>
      </x:c>
      <x:c r="F93" t="s">
        <x:v>82</x:v>
      </x:c>
      <x:c r="G93" s="6">
        <x:v>162.648796113671</x:v>
      </x:c>
      <x:c r="H93" t="s">
        <x:v>83</x:v>
      </x:c>
      <x:c r="I93" s="6">
        <x:v>26.3115361338314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23.487</x:v>
      </x:c>
      <x:c r="R93" s="8">
        <x:v>161526.210975647</x:v>
      </x:c>
      <x:c r="S93" s="12">
        <x:v>230094.379455307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51644</x:v>
      </x:c>
      <x:c r="B94" s="1">
        <x:v>43199.5545085648</x:v>
      </x:c>
      <x:c r="C94" s="6">
        <x:v>1.54945412166667</x:v>
      </x:c>
      <x:c r="D94" s="14" t="s">
        <x:v>77</x:v>
      </x:c>
      <x:c r="E94" s="15">
        <x:v>43194.5291999653</x:v>
      </x:c>
      <x:c r="F94" t="s">
        <x:v>82</x:v>
      </x:c>
      <x:c r="G94" s="6">
        <x:v>162.679017885321</x:v>
      </x:c>
      <x:c r="H94" t="s">
        <x:v>83</x:v>
      </x:c>
      <x:c r="I94" s="6">
        <x:v>26.3023004233137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23.488</x:v>
      </x:c>
      <x:c r="R94" s="8">
        <x:v>161553.505526849</x:v>
      </x:c>
      <x:c r="S94" s="12">
        <x:v>230109.925255032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51647</x:v>
      </x:c>
      <x:c r="B95" s="1">
        <x:v>43199.5545097569</x:v>
      </x:c>
      <x:c r="C95" s="6">
        <x:v>1.55113757333333</x:v>
      </x:c>
      <x:c r="D95" s="14" t="s">
        <x:v>77</x:v>
      </x:c>
      <x:c r="E95" s="15">
        <x:v>43194.5291999653</x:v>
      </x:c>
      <x:c r="F95" t="s">
        <x:v>82</x:v>
      </x:c>
      <x:c r="G95" s="6">
        <x:v>162.679017885321</x:v>
      </x:c>
      <x:c r="H95" t="s">
        <x:v>83</x:v>
      </x:c>
      <x:c r="I95" s="6">
        <x:v>26.3023004233137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23.488</x:v>
      </x:c>
      <x:c r="R95" s="8">
        <x:v>161503.332044368</x:v>
      </x:c>
      <x:c r="S95" s="12">
        <x:v>230062.955056357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51661</x:v>
      </x:c>
      <x:c r="B96" s="1">
        <x:v>43199.5545236111</x:v>
      </x:c>
      <x:c r="C96" s="6">
        <x:v>1.57108867166667</x:v>
      </x:c>
      <x:c r="D96" s="14" t="s">
        <x:v>77</x:v>
      </x:c>
      <x:c r="E96" s="15">
        <x:v>43194.5291999653</x:v>
      </x:c>
      <x:c r="F96" t="s">
        <x:v>82</x:v>
      </x:c>
      <x:c r="G96" s="6">
        <x:v>162.654940227093</x:v>
      </x:c>
      <x:c r="H96" t="s">
        <x:v>83</x:v>
      </x:c>
      <x:c r="I96" s="6">
        <x:v>26.3102425311545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23.487</x:v>
      </x:c>
      <x:c r="R96" s="8">
        <x:v>161517.062961729</x:v>
      </x:c>
      <x:c r="S96" s="12">
        <x:v>230083.43989979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51672</x:v>
      </x:c>
      <x:c r="B97" s="1">
        <x:v>43199.5545368403</x:v>
      </x:c>
      <x:c r="C97" s="6">
        <x:v>1.59017308</x:v>
      </x:c>
      <x:c r="D97" s="14" t="s">
        <x:v>77</x:v>
      </x:c>
      <x:c r="E97" s="15">
        <x:v>43194.5291999653</x:v>
      </x:c>
      <x:c r="F97" t="s">
        <x:v>82</x:v>
      </x:c>
      <x:c r="G97" s="6">
        <x:v>162.689878320878</x:v>
      </x:c>
      <x:c r="H97" t="s">
        <x:v>83</x:v>
      </x:c>
      <x:c r="I97" s="6">
        <x:v>26.3000140624181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23.488</x:v>
      </x:c>
      <x:c r="R97" s="8">
        <x:v>161527.653558382</x:v>
      </x:c>
      <x:c r="S97" s="12">
        <x:v>230084.710652568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51680</x:v>
      </x:c>
      <x:c r="B98" s="1">
        <x:v>43199.554544213</x:v>
      </x:c>
      <x:c r="C98" s="6">
        <x:v>1.600790375</x:v>
      </x:c>
      <x:c r="D98" s="14" t="s">
        <x:v>77</x:v>
      </x:c>
      <x:c r="E98" s="15">
        <x:v>43194.5291999653</x:v>
      </x:c>
      <x:c r="F98" t="s">
        <x:v>82</x:v>
      </x:c>
      <x:c r="G98" s="6">
        <x:v>162.607150643724</x:v>
      </x:c>
      <x:c r="H98" t="s">
        <x:v>83</x:v>
      </x:c>
      <x:c r="I98" s="6">
        <x:v>26.3174325616524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23.488</x:v>
      </x:c>
      <x:c r="R98" s="8">
        <x:v>161501.481826212</x:v>
      </x:c>
      <x:c r="S98" s="12">
        <x:v>230058.737429336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51693</x:v>
      </x:c>
      <x:c r="B99" s="1">
        <x:v>43199.5545572569</x:v>
      </x:c>
      <x:c r="C99" s="6">
        <x:v>1.61957473</x:v>
      </x:c>
      <x:c r="D99" s="14" t="s">
        <x:v>77</x:v>
      </x:c>
      <x:c r="E99" s="15">
        <x:v>43194.5291999653</x:v>
      </x:c>
      <x:c r="F99" t="s">
        <x:v>82</x:v>
      </x:c>
      <x:c r="G99" s="6">
        <x:v>162.694022556818</x:v>
      </x:c>
      <x:c r="H99" t="s">
        <x:v>83</x:v>
      </x:c>
      <x:c r="I99" s="6">
        <x:v>26.2991416356449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23.488</x:v>
      </x:c>
      <x:c r="R99" s="8">
        <x:v>161520.037901664</x:v>
      </x:c>
      <x:c r="S99" s="12">
        <x:v>230072.927518657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51700</x:v>
      </x:c>
      <x:c r="B100" s="1">
        <x:v>43199.5545662384</x:v>
      </x:c>
      <x:c r="C100" s="6">
        <x:v>1.63250880833333</x:v>
      </x:c>
      <x:c r="D100" s="14" t="s">
        <x:v>77</x:v>
      </x:c>
      <x:c r="E100" s="15">
        <x:v>43194.5291999653</x:v>
      </x:c>
      <x:c r="F100" t="s">
        <x:v>82</x:v>
      </x:c>
      <x:c r="G100" s="6">
        <x:v>162.669443938922</x:v>
      </x:c>
      <x:c r="H100" t="s">
        <x:v>83</x:v>
      </x:c>
      <x:c r="I100" s="6">
        <x:v>26.3043160322363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23.488</x:v>
      </x:c>
      <x:c r="R100" s="8">
        <x:v>161511.698943118</x:v>
      </x:c>
      <x:c r="S100" s="12">
        <x:v>230059.638673848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51712</x:v>
      </x:c>
      <x:c r="B101" s="1">
        <x:v>43199.5545778125</x:v>
      </x:c>
      <x:c r="C101" s="6">
        <x:v>1.64915976333333</x:v>
      </x:c>
      <x:c r="D101" s="14" t="s">
        <x:v>77</x:v>
      </x:c>
      <x:c r="E101" s="15">
        <x:v>43194.5291999653</x:v>
      </x:c>
      <x:c r="F101" t="s">
        <x:v>82</x:v>
      </x:c>
      <x:c r="G101" s="6">
        <x:v>162.683376545669</x:v>
      </x:c>
      <x:c r="H101" t="s">
        <x:v>83</x:v>
      </x:c>
      <x:c r="I101" s="6">
        <x:v>26.304255864789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23.487</x:v>
      </x:c>
      <x:c r="R101" s="8">
        <x:v>161513.517130137</x:v>
      </x:c>
      <x:c r="S101" s="12">
        <x:v>230065.716371376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51721</x:v>
      </x:c>
      <x:c r="B102" s="1">
        <x:v>43199.5545894329</x:v>
      </x:c>
      <x:c r="C102" s="6">
        <x:v>1.665894035</x:v>
      </x:c>
      <x:c r="D102" s="14" t="s">
        <x:v>77</x:v>
      </x:c>
      <x:c r="E102" s="15">
        <x:v>43194.5291999653</x:v>
      </x:c>
      <x:c r="F102" t="s">
        <x:v>82</x:v>
      </x:c>
      <x:c r="G102" s="6">
        <x:v>162.703099338707</x:v>
      </x:c>
      <x:c r="H102" t="s">
        <x:v>83</x:v>
      </x:c>
      <x:c r="I102" s="6">
        <x:v>26.3058503025263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23.485</x:v>
      </x:c>
      <x:c r="R102" s="8">
        <x:v>161510.460548145</x:v>
      </x:c>
      <x:c r="S102" s="12">
        <x:v>230067.615229185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51730</x:v>
      </x:c>
      <x:c r="B103" s="1">
        <x:v>43199.5546012384</x:v>
      </x:c>
      <x:c r="C103" s="6">
        <x:v>1.68286166833333</x:v>
      </x:c>
      <x:c r="D103" s="14" t="s">
        <x:v>77</x:v>
      </x:c>
      <x:c r="E103" s="15">
        <x:v>43194.5291999653</x:v>
      </x:c>
      <x:c r="F103" t="s">
        <x:v>82</x:v>
      </x:c>
      <x:c r="G103" s="6">
        <x:v>162.733254959364</x:v>
      </x:c>
      <x:c r="H103" t="s">
        <x:v>83</x:v>
      </x:c>
      <x:c r="I103" s="6">
        <x:v>26.2937566616124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23.487</x:v>
      </x:c>
      <x:c r="R103" s="8">
        <x:v>161511.426832548</x:v>
      </x:c>
      <x:c r="S103" s="12">
        <x:v>230058.669402456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51742</x:v>
      </x:c>
      <x:c r="B104" s="1">
        <x:v>43199.5546127662</x:v>
      </x:c>
      <x:c r="C104" s="6">
        <x:v>1.69949594166667</x:v>
      </x:c>
      <x:c r="D104" s="14" t="s">
        <x:v>77</x:v>
      </x:c>
      <x:c r="E104" s="15">
        <x:v>43194.5291999653</x:v>
      </x:c>
      <x:c r="F104" t="s">
        <x:v>82</x:v>
      </x:c>
      <x:c r="G104" s="6">
        <x:v>162.679374862951</x:v>
      </x:c>
      <x:c r="H104" t="s">
        <x:v>83</x:v>
      </x:c>
      <x:c r="I104" s="6">
        <x:v>26.2993522213965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23.489</x:v>
      </x:c>
      <x:c r="R104" s="8">
        <x:v>161503.610254793</x:v>
      </x:c>
      <x:c r="S104" s="12">
        <x:v>230077.234932291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51746</x:v>
      </x:c>
      <x:c r="B105" s="1">
        <x:v>43199.5546243866</x:v>
      </x:c>
      <x:c r="C105" s="6">
        <x:v>1.71621354333333</x:v>
      </x:c>
      <x:c r="D105" s="14" t="s">
        <x:v>77</x:v>
      </x:c>
      <x:c r="E105" s="15">
        <x:v>43194.5291999653</x:v>
      </x:c>
      <x:c r="F105" t="s">
        <x:v>82</x:v>
      </x:c>
      <x:c r="G105" s="6">
        <x:v>162.697667353875</x:v>
      </x:c>
      <x:c r="H105" t="s">
        <x:v>83</x:v>
      </x:c>
      <x:c r="I105" s="6">
        <x:v>26.3012474937605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23.487</x:v>
      </x:c>
      <x:c r="R105" s="8">
        <x:v>161520.930747879</x:v>
      </x:c>
      <x:c r="S105" s="12">
        <x:v>230073.765363583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51758</x:v>
      </x:c>
      <x:c r="B106" s="1">
        <x:v>43199.5546358796</x:v>
      </x:c>
      <x:c r="C106" s="6">
        <x:v>1.73279779333333</x:v>
      </x:c>
      <x:c r="D106" s="14" t="s">
        <x:v>77</x:v>
      </x:c>
      <x:c r="E106" s="15">
        <x:v>43194.5291999653</x:v>
      </x:c>
      <x:c r="F106" t="s">
        <x:v>82</x:v>
      </x:c>
      <x:c r="G106" s="6">
        <x:v>162.691378193681</x:v>
      </x:c>
      <x:c r="H106" t="s">
        <x:v>83</x:v>
      </x:c>
      <x:c r="I106" s="6">
        <x:v>26.2968251932421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23.489</x:v>
      </x:c>
      <x:c r="R106" s="8">
        <x:v>161509.735772831</x:v>
      </x:c>
      <x:c r="S106" s="12">
        <x:v>230062.953320373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51768</x:v>
      </x:c>
      <x:c r="B107" s="1">
        <x:v>43199.5546477662</x:v>
      </x:c>
      <x:c r="C107" s="6">
        <x:v>1.74988214166667</x:v>
      </x:c>
      <x:c r="D107" s="14" t="s">
        <x:v>77</x:v>
      </x:c>
      <x:c r="E107" s="15">
        <x:v>43194.5291999653</x:v>
      </x:c>
      <x:c r="F107" t="s">
        <x:v>82</x:v>
      </x:c>
      <x:c r="G107" s="6">
        <x:v>162.723605791344</x:v>
      </x:c>
      <x:c r="H107" t="s">
        <x:v>83</x:v>
      </x:c>
      <x:c r="I107" s="6">
        <x:v>26.2929143200868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23.488</x:v>
      </x:c>
      <x:c r="R107" s="8">
        <x:v>161508.974356861</x:v>
      </x:c>
      <x:c r="S107" s="12">
        <x:v>230072.44967989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51784</x:v>
      </x:c>
      <x:c r="B108" s="1">
        <x:v>43199.5546605324</x:v>
      </x:c>
      <x:c r="C108" s="6">
        <x:v>1.76829985333333</x:v>
      </x:c>
      <x:c r="D108" s="14" t="s">
        <x:v>77</x:v>
      </x:c>
      <x:c r="E108" s="15">
        <x:v>43194.5291999653</x:v>
      </x:c>
      <x:c r="F108" t="s">
        <x:v>82</x:v>
      </x:c>
      <x:c r="G108" s="6">
        <x:v>162.714887668406</x:v>
      </x:c>
      <x:c r="H108" t="s">
        <x:v>83</x:v>
      </x:c>
      <x:c r="I108" s="6">
        <x:v>26.2947494215387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23.488</x:v>
      </x:c>
      <x:c r="R108" s="8">
        <x:v>161511.088293336</x:v>
      </x:c>
      <x:c r="S108" s="12">
        <x:v>230065.391836795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51791</x:v>
      </x:c>
      <x:c r="B109" s="1">
        <x:v>43199.5546712616</x:v>
      </x:c>
      <x:c r="C109" s="6">
        <x:v>1.78368402</x:v>
      </x:c>
      <x:c r="D109" s="14" t="s">
        <x:v>77</x:v>
      </x:c>
      <x:c r="E109" s="15">
        <x:v>43194.5291999653</x:v>
      </x:c>
      <x:c r="F109" t="s">
        <x:v>82</x:v>
      </x:c>
      <x:c r="G109" s="6">
        <x:v>162.700310492188</x:v>
      </x:c>
      <x:c r="H109" t="s">
        <x:v>83</x:v>
      </x:c>
      <x:c r="I109" s="6">
        <x:v>26.2978179540764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23.488</x:v>
      </x:c>
      <x:c r="R109" s="8">
        <x:v>161497.775891271</x:v>
      </x:c>
      <x:c r="S109" s="12">
        <x:v>230058.506158319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51803</x:v>
      </x:c>
      <x:c r="B110" s="1">
        <x:v>43199.5546823264</x:v>
      </x:c>
      <x:c r="C110" s="6">
        <x:v>1.79966828166667</x:v>
      </x:c>
      <x:c r="D110" s="14" t="s">
        <x:v>77</x:v>
      </x:c>
      <x:c r="E110" s="15">
        <x:v>43194.5291999653</x:v>
      </x:c>
      <x:c r="F110" t="s">
        <x:v>82</x:v>
      </x:c>
      <x:c r="G110" s="6">
        <x:v>162.697953178236</x:v>
      </x:c>
      <x:c r="H110" t="s">
        <x:v>83</x:v>
      </x:c>
      <x:c r="I110" s="6">
        <x:v>26.3011873263672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23.487</x:v>
      </x:c>
      <x:c r="R110" s="8">
        <x:v>161496.703555465</x:v>
      </x:c>
      <x:c r="S110" s="12">
        <x:v>230065.217315681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51812</x:v>
      </x:c>
      <x:c r="B111" s="1">
        <x:v>43199.55469375</x:v>
      </x:c>
      <x:c r="C111" s="6">
        <x:v>1.81608585333333</x:v>
      </x:c>
      <x:c r="D111" s="14" t="s">
        <x:v>77</x:v>
      </x:c>
      <x:c r="E111" s="15">
        <x:v>43194.5291999653</x:v>
      </x:c>
      <x:c r="F111" t="s">
        <x:v>82</x:v>
      </x:c>
      <x:c r="G111" s="6">
        <x:v>162.634936681738</x:v>
      </x:c>
      <x:c r="H111" t="s">
        <x:v>83</x:v>
      </x:c>
      <x:c r="I111" s="6">
        <x:v>26.3144542626324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23.487</x:v>
      </x:c>
      <x:c r="R111" s="8">
        <x:v>161484.924369265</x:v>
      </x:c>
      <x:c r="S111" s="12">
        <x:v>230049.275213664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51823</x:v>
      </x:c>
      <x:c r="B112" s="1">
        <x:v>43199.5547052894</x:v>
      </x:c>
      <x:c r="C112" s="6">
        <x:v>1.83270346833333</x:v>
      </x:c>
      <x:c r="D112" s="14" t="s">
        <x:v>77</x:v>
      </x:c>
      <x:c r="E112" s="15">
        <x:v>43194.5291999653</x:v>
      </x:c>
      <x:c r="F112" t="s">
        <x:v>82</x:v>
      </x:c>
      <x:c r="G112" s="6">
        <x:v>162.721537145926</x:v>
      </x:c>
      <x:c r="H112" t="s">
        <x:v>83</x:v>
      </x:c>
      <x:c r="I112" s="6">
        <x:v>26.3019695025614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23.485</x:v>
      </x:c>
      <x:c r="R112" s="8">
        <x:v>161476.462743375</x:v>
      </x:c>
      <x:c r="S112" s="12">
        <x:v>230059.980119043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51827</x:v>
      </x:c>
      <x:c r="B113" s="1">
        <x:v>43199.5547171643</x:v>
      </x:c>
      <x:c r="C113" s="6">
        <x:v>1.84980443833333</x:v>
      </x:c>
      <x:c r="D113" s="14" t="s">
        <x:v>77</x:v>
      </x:c>
      <x:c r="E113" s="15">
        <x:v>43194.5291999653</x:v>
      </x:c>
      <x:c r="F113" t="s">
        <x:v>82</x:v>
      </x:c>
      <x:c r="G113" s="6">
        <x:v>162.721674837625</x:v>
      </x:c>
      <x:c r="H113" t="s">
        <x:v>83</x:v>
      </x:c>
      <x:c r="I113" s="6">
        <x:v>26.2904474639772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23.489</x:v>
      </x:c>
      <x:c r="R113" s="8">
        <x:v>161481.588176872</x:v>
      </x:c>
      <x:c r="S113" s="12">
        <x:v>230053.941657109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51841</x:v>
      </x:c>
      <x:c r="B114" s="1">
        <x:v>43199.5547281597</x:v>
      </x:c>
      <x:c r="C114" s="6">
        <x:v>1.86567197333333</x:v>
      </x:c>
      <x:c r="D114" s="14" t="s">
        <x:v>77</x:v>
      </x:c>
      <x:c r="E114" s="15">
        <x:v>43194.5291999653</x:v>
      </x:c>
      <x:c r="F114" t="s">
        <x:v>82</x:v>
      </x:c>
      <x:c r="G114" s="6">
        <x:v>162.673945052371</x:v>
      </x:c>
      <x:c r="H114" t="s">
        <x:v>83</x:v>
      </x:c>
      <x:c r="I114" s="6">
        <x:v>26.3062413911439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23.487</x:v>
      </x:c>
      <x:c r="R114" s="8">
        <x:v>161476.845643861</x:v>
      </x:c>
      <x:c r="S114" s="12">
        <x:v>230056.503506285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51850</x:v>
      </x:c>
      <x:c r="B115" s="1">
        <x:v>43199.5547397801</x:v>
      </x:c>
      <x:c r="C115" s="6">
        <x:v>1.88237295166667</x:v>
      </x:c>
      <x:c r="D115" s="14" t="s">
        <x:v>77</x:v>
      </x:c>
      <x:c r="E115" s="15">
        <x:v>43194.5291999653</x:v>
      </x:c>
      <x:c r="F115" t="s">
        <x:v>82</x:v>
      </x:c>
      <x:c r="G115" s="6">
        <x:v>162.684305144647</x:v>
      </x:c>
      <x:c r="H115" t="s">
        <x:v>83</x:v>
      </x:c>
      <x:c r="I115" s="6">
        <x:v>26.3011873263672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23.488</x:v>
      </x:c>
      <x:c r="R115" s="8">
        <x:v>161472.842187355</x:v>
      </x:c>
      <x:c r="S115" s="12">
        <x:v>230047.672561585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51860</x:v>
      </x:c>
      <x:c r="B116" s="1">
        <x:v>43199.5547515046</x:v>
      </x:c>
      <x:c r="C116" s="6">
        <x:v>1.89925720833333</x:v>
      </x:c>
      <x:c r="D116" s="14" t="s">
        <x:v>77</x:v>
      </x:c>
      <x:c r="E116" s="15">
        <x:v>43194.5291999653</x:v>
      </x:c>
      <x:c r="F116" t="s">
        <x:v>82</x:v>
      </x:c>
      <x:c r="G116" s="6">
        <x:v>162.656797778973</x:v>
      </x:c>
      <x:c r="H116" t="s">
        <x:v>83</x:v>
      </x:c>
      <x:c r="I116" s="6">
        <x:v>26.3098514420708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23.487</x:v>
      </x:c>
      <x:c r="R116" s="8">
        <x:v>161486.315671846</x:v>
      </x:c>
      <x:c r="S116" s="12">
        <x:v>230038.810490407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51866</x:v>
      </x:c>
      <x:c r="B117" s="1">
        <x:v>43199.5547630787</x:v>
      </x:c>
      <x:c r="C117" s="6">
        <x:v>1.91594152833333</x:v>
      </x:c>
      <x:c r="D117" s="14" t="s">
        <x:v>77</x:v>
      </x:c>
      <x:c r="E117" s="15">
        <x:v>43194.5291999653</x:v>
      </x:c>
      <x:c r="F117" t="s">
        <x:v>82</x:v>
      </x:c>
      <x:c r="G117" s="6">
        <x:v>162.701453769889</x:v>
      </x:c>
      <x:c r="H117" t="s">
        <x:v>83</x:v>
      </x:c>
      <x:c r="I117" s="6">
        <x:v>26.2975772847562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23.488</x:v>
      </x:c>
      <x:c r="R117" s="8">
        <x:v>161479.959856756</x:v>
      </x:c>
      <x:c r="S117" s="12">
        <x:v>230055.447040503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51883</x:v>
      </x:c>
      <x:c r="B118" s="1">
        <x:v>43199.554774537</x:v>
      </x:c>
      <x:c r="C118" s="6">
        <x:v>1.93244242833333</x:v>
      </x:c>
      <x:c r="D118" s="14" t="s">
        <x:v>77</x:v>
      </x:c>
      <x:c r="E118" s="15">
        <x:v>43194.5291999653</x:v>
      </x:c>
      <x:c r="F118" t="s">
        <x:v>82</x:v>
      </x:c>
      <x:c r="G118" s="6">
        <x:v>162.687876516346</x:v>
      </x:c>
      <x:c r="H118" t="s">
        <x:v>83</x:v>
      </x:c>
      <x:c r="I118" s="6">
        <x:v>26.2946892542614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23.49</x:v>
      </x:c>
      <x:c r="R118" s="8">
        <x:v>161481.368641868</x:v>
      </x:c>
      <x:c r="S118" s="12">
        <x:v>230046.588489467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51890</x:v>
      </x:c>
      <x:c r="B119" s="1">
        <x:v>43199.5547863773</x:v>
      </x:c>
      <x:c r="C119" s="6">
        <x:v>1.94947673</x:v>
      </x:c>
      <x:c r="D119" s="14" t="s">
        <x:v>77</x:v>
      </x:c>
      <x:c r="E119" s="15">
        <x:v>43194.5291999653</x:v>
      </x:c>
      <x:c r="F119" t="s">
        <x:v>82</x:v>
      </x:c>
      <x:c r="G119" s="6">
        <x:v>162.617725246155</x:v>
      </x:c>
      <x:c r="H119" t="s">
        <x:v>83</x:v>
      </x:c>
      <x:c r="I119" s="6">
        <x:v>26.309460353033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23.49</x:v>
      </x:c>
      <x:c r="R119" s="8">
        <x:v>161468.675098268</x:v>
      </x:c>
      <x:c r="S119" s="12">
        <x:v>230052.449241904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51903</x:v>
      </x:c>
      <x:c r="B120" s="1">
        <x:v>43199.5547978356</x:v>
      </x:c>
      <x:c r="C120" s="6">
        <x:v>1.96599427666667</x:v>
      </x:c>
      <x:c r="D120" s="14" t="s">
        <x:v>77</x:v>
      </x:c>
      <x:c r="E120" s="15">
        <x:v>43194.5291999653</x:v>
      </x:c>
      <x:c r="F120" t="s">
        <x:v>82</x:v>
      </x:c>
      <x:c r="G120" s="6">
        <x:v>162.626940542903</x:v>
      </x:c>
      <x:c r="H120" t="s">
        <x:v>83</x:v>
      </x:c>
      <x:c r="I120" s="6">
        <x:v>26.3046469532201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23.491</x:v>
      </x:c>
      <x:c r="R120" s="8">
        <x:v>161485.821366071</x:v>
      </x:c>
      <x:c r="S120" s="12">
        <x:v>230053.05609842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51909</x:v>
      </x:c>
      <x:c r="B121" s="1">
        <x:v>43199.5548095718</x:v>
      </x:c>
      <x:c r="C121" s="6">
        <x:v>1.98287862666667</x:v>
      </x:c>
      <x:c r="D121" s="14" t="s">
        <x:v>77</x:v>
      </x:c>
      <x:c r="E121" s="15">
        <x:v>43194.5291999653</x:v>
      </x:c>
      <x:c r="F121" t="s">
        <x:v>82</x:v>
      </x:c>
      <x:c r="G121" s="6">
        <x:v>162.69538077056</x:v>
      </x:c>
      <x:c r="H121" t="s">
        <x:v>83</x:v>
      </x:c>
      <x:c r="I121" s="6">
        <x:v>26.3017288329438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23.487</x:v>
      </x:c>
      <x:c r="R121" s="8">
        <x:v>161483.661291459</x:v>
      </x:c>
      <x:c r="S121" s="12">
        <x:v>230042.98350508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51924</x:v>
      </x:c>
      <x:c r="B122" s="1">
        <x:v>43199.5548207176</x:v>
      </x:c>
      <x:c r="C122" s="6">
        <x:v>1.9989295</x:v>
      </x:c>
      <x:c r="D122" s="14" t="s">
        <x:v>77</x:v>
      </x:c>
      <x:c r="E122" s="15">
        <x:v>43194.5291999653</x:v>
      </x:c>
      <x:c r="F122" t="s">
        <x:v>82</x:v>
      </x:c>
      <x:c r="G122" s="6">
        <x:v>162.69130736012</x:v>
      </x:c>
      <x:c r="H122" t="s">
        <x:v>83</x:v>
      </x:c>
      <x:c r="I122" s="6">
        <x:v>26.2997132255737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23.488</x:v>
      </x:c>
      <x:c r="R122" s="8">
        <x:v>161457.739696272</x:v>
      </x:c>
      <x:c r="S122" s="12">
        <x:v>230043.824651241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51925</x:v>
      </x:c>
      <x:c r="B123" s="1">
        <x:v>43199.5548326389</x:v>
      </x:c>
      <x:c r="C123" s="6">
        <x:v>2.01609711666667</x:v>
      </x:c>
      <x:c r="D123" s="14" t="s">
        <x:v>77</x:v>
      </x:c>
      <x:c r="E123" s="15">
        <x:v>43194.5291999653</x:v>
      </x:c>
      <x:c r="F123" t="s">
        <x:v>82</x:v>
      </x:c>
      <x:c r="G123" s="6">
        <x:v>162.724395840434</x:v>
      </x:c>
      <x:c r="H123" t="s">
        <x:v>83</x:v>
      </x:c>
      <x:c r="I123" s="6">
        <x:v>26.3013678285497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23.485</x:v>
      </x:c>
      <x:c r="R123" s="8">
        <x:v>161466.959952363</x:v>
      </x:c>
      <x:c r="S123" s="12">
        <x:v>230033.121956526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51943</x:v>
      </x:c>
      <x:c r="B124" s="1">
        <x:v>43199.554844213</x:v>
      </x:c>
      <x:c r="C124" s="6">
        <x:v>2.03278145833333</x:v>
      </x:c>
      <x:c r="D124" s="14" t="s">
        <x:v>77</x:v>
      </x:c>
      <x:c r="E124" s="15">
        <x:v>43194.5291999653</x:v>
      </x:c>
      <x:c r="F124" t="s">
        <x:v>82</x:v>
      </x:c>
      <x:c r="G124" s="6">
        <x:v>162.616795251452</x:v>
      </x:c>
      <x:c r="H124" t="s">
        <x:v>83</x:v>
      </x:c>
      <x:c r="I124" s="6">
        <x:v>26.3125288990154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23.489</x:v>
      </x:c>
      <x:c r="R124" s="8">
        <x:v>161456.474057206</x:v>
      </x:c>
      <x:c r="S124" s="12">
        <x:v>230032.405578282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51947</x:v>
      </x:c>
      <x:c r="B125" s="1">
        <x:v>43199.5548554051</x:v>
      </x:c>
      <x:c r="C125" s="6">
        <x:v>2.048915625</x:v>
      </x:c>
      <x:c r="D125" s="14" t="s">
        <x:v>77</x:v>
      </x:c>
      <x:c r="E125" s="15">
        <x:v>43194.5291999653</x:v>
      </x:c>
      <x:c r="F125" t="s">
        <x:v>82</x:v>
      </x:c>
      <x:c r="G125" s="6">
        <x:v>162.747691514391</x:v>
      </x:c>
      <x:c r="H125" t="s">
        <x:v>83</x:v>
      </x:c>
      <x:c r="I125" s="6">
        <x:v>26.2907182163885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23.487</x:v>
      </x:c>
      <x:c r="R125" s="8">
        <x:v>161445.089009466</x:v>
      </x:c>
      <x:c r="S125" s="12">
        <x:v>230039.254317432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51961</x:v>
      </x:c>
      <x:c r="B126" s="1">
        <x:v>43199.5548675926</x:v>
      </x:c>
      <x:c r="C126" s="6">
        <x:v>2.06643334</x:v>
      </x:c>
      <x:c r="D126" s="14" t="s">
        <x:v>77</x:v>
      </x:c>
      <x:c r="E126" s="15">
        <x:v>43194.5291999653</x:v>
      </x:c>
      <x:c r="F126" t="s">
        <x:v>82</x:v>
      </x:c>
      <x:c r="G126" s="6">
        <x:v>162.751763086147</x:v>
      </x:c>
      <x:c r="H126" t="s">
        <x:v>83</x:v>
      </x:c>
      <x:c r="I126" s="6">
        <x:v>26.2869878517558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23.488</x:v>
      </x:c>
      <x:c r="R126" s="8">
        <x:v>161465.65635626</x:v>
      </x:c>
      <x:c r="S126" s="12">
        <x:v>230045.252019045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51965</x:v>
      </x:c>
      <x:c r="B127" s="1">
        <x:v>43199.554878669</x:v>
      </x:c>
      <x:c r="C127" s="6">
        <x:v>2.08240090833333</x:v>
      </x:c>
      <x:c r="D127" s="14" t="s">
        <x:v>77</x:v>
      </x:c>
      <x:c r="E127" s="15">
        <x:v>43194.5291999653</x:v>
      </x:c>
      <x:c r="F127" t="s">
        <x:v>82</x:v>
      </x:c>
      <x:c r="G127" s="6">
        <x:v>162.756908919339</x:v>
      </x:c>
      <x:c r="H127" t="s">
        <x:v>83</x:v>
      </x:c>
      <x:c r="I127" s="6">
        <x:v>26.2859048434448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23.488</x:v>
      </x:c>
      <x:c r="R127" s="8">
        <x:v>161457.204650423</x:v>
      </x:c>
      <x:c r="S127" s="12">
        <x:v>230047.349546047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51984</x:v>
      </x:c>
      <x:c r="B128" s="1">
        <x:v>43199.554890544</x:v>
      </x:c>
      <x:c r="C128" s="6">
        <x:v>2.09946850333333</x:v>
      </x:c>
      <x:c r="D128" s="14" t="s">
        <x:v>77</x:v>
      </x:c>
      <x:c r="E128" s="15">
        <x:v>43194.5291999653</x:v>
      </x:c>
      <x:c r="F128" t="s">
        <x:v>82</x:v>
      </x:c>
      <x:c r="G128" s="6">
        <x:v>162.628010982522</x:v>
      </x:c>
      <x:c r="H128" t="s">
        <x:v>83</x:v>
      </x:c>
      <x:c r="I128" s="6">
        <x:v>26.3072943222633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23.49</x:v>
      </x:c>
      <x:c r="R128" s="8">
        <x:v>161453.339971525</x:v>
      </x:c>
      <x:c r="S128" s="12">
        <x:v>230035.535644974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51989</x:v>
      </x:c>
      <x:c r="B129" s="1">
        <x:v>43199.5549018171</x:v>
      </x:c>
      <x:c r="C129" s="6">
        <x:v>2.11568609</x:v>
      </x:c>
      <x:c r="D129" s="14" t="s">
        <x:v>77</x:v>
      </x:c>
      <x:c r="E129" s="15">
        <x:v>43194.5291999653</x:v>
      </x:c>
      <x:c r="F129" t="s">
        <x:v>82</x:v>
      </x:c>
      <x:c r="G129" s="6">
        <x:v>162.634936681738</x:v>
      </x:c>
      <x:c r="H129" t="s">
        <x:v>83</x:v>
      </x:c>
      <x:c r="I129" s="6">
        <x:v>26.3144542626324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23.487</x:v>
      </x:c>
      <x:c r="R129" s="8">
        <x:v>161449.395550204</x:v>
      </x:c>
      <x:c r="S129" s="12">
        <x:v>230042.153100643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51999</x:v>
      </x:c>
      <x:c r="B130" s="1">
        <x:v>43199.5549136227</x:v>
      </x:c>
      <x:c r="C130" s="6">
        <x:v>2.13268709833333</x:v>
      </x:c>
      <x:c r="D130" s="14" t="s">
        <x:v>77</x:v>
      </x:c>
      <x:c r="E130" s="15">
        <x:v>43194.5291999653</x:v>
      </x:c>
      <x:c r="F130" t="s">
        <x:v>82</x:v>
      </x:c>
      <x:c r="G130" s="6">
        <x:v>162.670301292551</x:v>
      </x:c>
      <x:c r="H130" t="s">
        <x:v>83</x:v>
      </x:c>
      <x:c r="I130" s="6">
        <x:v>26.304135529896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23.488</x:v>
      </x:c>
      <x:c r="R130" s="8">
        <x:v>161438.593464633</x:v>
      </x:c>
      <x:c r="S130" s="12">
        <x:v>230036.126013234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52005</x:v>
      </x:c>
      <x:c r="B131" s="1">
        <x:v>43199.554925463</x:v>
      </x:c>
      <x:c r="C131" s="6">
        <x:v>2.14978807</x:v>
      </x:c>
      <x:c r="D131" s="14" t="s">
        <x:v>77</x:v>
      </x:c>
      <x:c r="E131" s="15">
        <x:v>43194.5291999653</x:v>
      </x:c>
      <x:c r="F131" t="s">
        <x:v>82</x:v>
      </x:c>
      <x:c r="G131" s="6">
        <x:v>162.681590051793</x:v>
      </x:c>
      <x:c r="H131" t="s">
        <x:v>83</x:v>
      </x:c>
      <x:c r="I131" s="6">
        <x:v>26.3017589166448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23.488</x:v>
      </x:c>
      <x:c r="R131" s="8">
        <x:v>161441.019529717</x:v>
      </x:c>
      <x:c r="S131" s="12">
        <x:v>230036.812118928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52023</x:v>
      </x:c>
      <x:c r="B132" s="1">
        <x:v>43199.5549364236</x:v>
      </x:c>
      <x:c r="C132" s="6">
        <x:v>2.16553888833333</x:v>
      </x:c>
      <x:c r="D132" s="14" t="s">
        <x:v>77</x:v>
      </x:c>
      <x:c r="E132" s="15">
        <x:v>43194.5291999653</x:v>
      </x:c>
      <x:c r="F132" t="s">
        <x:v>82</x:v>
      </x:c>
      <x:c r="G132" s="6">
        <x:v>162.654154951379</x:v>
      </x:c>
      <x:c r="H132" t="s">
        <x:v>83</x:v>
      </x:c>
      <x:c r="I132" s="6">
        <x:v>26.3075349922797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23.488</x:v>
      </x:c>
      <x:c r="R132" s="8">
        <x:v>161424.747660233</x:v>
      </x:c>
      <x:c r="S132" s="12">
        <x:v>230032.331766177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52026</x:v>
      </x:c>
      <x:c r="B133" s="1">
        <x:v>43199.5549482292</x:v>
      </x:c>
      <x:c r="C133" s="6">
        <x:v>2.18255656666667</x:v>
      </x:c>
      <x:c r="D133" s="14" t="s">
        <x:v>77</x:v>
      </x:c>
      <x:c r="E133" s="15">
        <x:v>43194.5291999653</x:v>
      </x:c>
      <x:c r="F133" t="s">
        <x:v>82</x:v>
      </x:c>
      <x:c r="G133" s="6">
        <x:v>162.561589598234</x:v>
      </x:c>
      <x:c r="H133" t="s">
        <x:v>83</x:v>
      </x:c>
      <x:c r="I133" s="6">
        <x:v>26.3212832956142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23.49</x:v>
      </x:c>
      <x:c r="R133" s="8">
        <x:v>161416.898617409</x:v>
      </x:c>
      <x:c r="S133" s="12">
        <x:v>230038.926553918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52036</x:v>
      </x:c>
      <x:c r="B134" s="1">
        <x:v>43199.5549599884</x:v>
      </x:c>
      <x:c r="C134" s="6">
        <x:v>2.19950754</x:v>
      </x:c>
      <x:c r="D134" s="14" t="s">
        <x:v>77</x:v>
      </x:c>
      <x:c r="E134" s="15">
        <x:v>43194.5291999653</x:v>
      </x:c>
      <x:c r="F134" t="s">
        <x:v>82</x:v>
      </x:c>
      <x:c r="G134" s="6">
        <x:v>162.630081415157</x:v>
      </x:c>
      <x:c r="H134" t="s">
        <x:v>83</x:v>
      </x:c>
      <x:c r="I134" s="6">
        <x:v>26.3097311069773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23.489</x:v>
      </x:c>
      <x:c r="R134" s="8">
        <x:v>161422.220727299</x:v>
      </x:c>
      <x:c r="S134" s="12">
        <x:v>230028.484185547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52054</x:v>
      </x:c>
      <x:c r="B135" s="1">
        <x:v>43199.554971412</x:v>
      </x:c>
      <x:c r="C135" s="6">
        <x:v>2.2159251</x:v>
      </x:c>
      <x:c r="D135" s="14" t="s">
        <x:v>77</x:v>
      </x:c>
      <x:c r="E135" s="15">
        <x:v>43194.5291999653</x:v>
      </x:c>
      <x:c r="F135" t="s">
        <x:v>82</x:v>
      </x:c>
      <x:c r="G135" s="6">
        <x:v>162.655868311541</x:v>
      </x:c>
      <x:c r="H135" t="s">
        <x:v>83</x:v>
      </x:c>
      <x:c r="I135" s="6">
        <x:v>26.3129199884106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23.486</x:v>
      </x:c>
      <x:c r="R135" s="8">
        <x:v>161431.507729217</x:v>
      </x:c>
      <x:c r="S135" s="12">
        <x:v>230029.416652337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52063</x:v>
      </x:c>
      <x:c r="B136" s="1">
        <x:v>43199.5549829861</x:v>
      </x:c>
      <x:c r="C136" s="6">
        <x:v>2.23260937333333</x:v>
      </x:c>
      <x:c r="D136" s="14" t="s">
        <x:v>77</x:v>
      </x:c>
      <x:c r="E136" s="15">
        <x:v>43194.5291999653</x:v>
      </x:c>
      <x:c r="F136" t="s">
        <x:v>82</x:v>
      </x:c>
      <x:c r="G136" s="6">
        <x:v>162.704241395521</x:v>
      </x:c>
      <x:c r="H136" t="s">
        <x:v>83</x:v>
      </x:c>
      <x:c r="I136" s="6">
        <x:v>26.2998636439929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23.487</x:v>
      </x:c>
      <x:c r="R136" s="8">
        <x:v>161435.080306207</x:v>
      </x:c>
      <x:c r="S136" s="12">
        <x:v>230022.500028062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52071</x:v>
      </x:c>
      <x:c r="B137" s="1">
        <x:v>43199.5549953356</x:v>
      </x:c>
      <x:c r="C137" s="6">
        <x:v>2.250377015</x:v>
      </x:c>
      <x:c r="D137" s="14" t="s">
        <x:v>77</x:v>
      </x:c>
      <x:c r="E137" s="15">
        <x:v>43194.5291999653</x:v>
      </x:c>
      <x:c r="F137" t="s">
        <x:v>82</x:v>
      </x:c>
      <x:c r="G137" s="6">
        <x:v>162.647083002657</x:v>
      </x:c>
      <x:c r="H137" t="s">
        <x:v>83</x:v>
      </x:c>
      <x:c r="I137" s="6">
        <x:v>26.3061511399205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23.489</x:v>
      </x:c>
      <x:c r="R137" s="8">
        <x:v>161441.618648926</x:v>
      </x:c>
      <x:c r="S137" s="12">
        <x:v>230033.084136095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52075</x:v>
      </x:c>
      <x:c r="B138" s="1">
        <x:v>43199.555006169</x:v>
      </x:c>
      <x:c r="C138" s="6">
        <x:v>2.265994565</x:v>
      </x:c>
      <x:c r="D138" s="14" t="s">
        <x:v>77</x:v>
      </x:c>
      <x:c r="E138" s="15">
        <x:v>43194.5291999653</x:v>
      </x:c>
      <x:c r="F138" t="s">
        <x:v>82</x:v>
      </x:c>
      <x:c r="G138" s="6">
        <x:v>162.619870378442</x:v>
      </x:c>
      <x:c r="H138" t="s">
        <x:v>83</x:v>
      </x:c>
      <x:c r="I138" s="6">
        <x:v>26.303263102051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23.492</x:v>
      </x:c>
      <x:c r="R138" s="8">
        <x:v>161431.605441117</x:v>
      </x:c>
      <x:c r="S138" s="12">
        <x:v>230028.502860437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52086</x:v>
      </x:c>
      <x:c r="B139" s="1">
        <x:v>43199.555018206</x:v>
      </x:c>
      <x:c r="C139" s="6">
        <x:v>2.28332887333333</x:v>
      </x:c>
      <x:c r="D139" s="14" t="s">
        <x:v>77</x:v>
      </x:c>
      <x:c r="E139" s="15">
        <x:v>43194.5291999653</x:v>
      </x:c>
      <x:c r="F139" t="s">
        <x:v>82</x:v>
      </x:c>
      <x:c r="G139" s="6">
        <x:v>162.624223988627</x:v>
      </x:c>
      <x:c r="H139" t="s">
        <x:v>83</x:v>
      </x:c>
      <x:c r="I139" s="6">
        <x:v>26.3109645418899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23.489</x:v>
      </x:c>
      <x:c r="R139" s="8">
        <x:v>161431.27546473</x:v>
      </x:c>
      <x:c r="S139" s="12">
        <x:v>230019.710402596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52101</x:v>
      </x:c>
      <x:c r="B140" s="1">
        <x:v>43199.5550290509</x:v>
      </x:c>
      <x:c r="C140" s="6">
        <x:v>2.29896312833333</x:v>
      </x:c>
      <x:c r="D140" s="14" t="s">
        <x:v>77</x:v>
      </x:c>
      <x:c r="E140" s="15">
        <x:v>43194.5291999653</x:v>
      </x:c>
      <x:c r="F140" t="s">
        <x:v>82</x:v>
      </x:c>
      <x:c r="G140" s="6">
        <x:v>162.705241808075</x:v>
      </x:c>
      <x:c r="H140" t="s">
        <x:v>83</x:v>
      </x:c>
      <x:c r="I140" s="6">
        <x:v>26.2996530582086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23.487</x:v>
      </x:c>
      <x:c r="R140" s="8">
        <x:v>161427.777465993</x:v>
      </x:c>
      <x:c r="S140" s="12">
        <x:v>230020.200253486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52109</x:v>
      </x:c>
      <x:c r="B141" s="1">
        <x:v>43199.5550408912</x:v>
      </x:c>
      <x:c r="C141" s="6">
        <x:v>2.31598077166667</x:v>
      </x:c>
      <x:c r="D141" s="14" t="s">
        <x:v>77</x:v>
      </x:c>
      <x:c r="E141" s="15">
        <x:v>43194.5291999653</x:v>
      </x:c>
      <x:c r="F141" t="s">
        <x:v>82</x:v>
      </x:c>
      <x:c r="G141" s="6">
        <x:v>162.717888955629</x:v>
      </x:c>
      <x:c r="H141" t="s">
        <x:v>83</x:v>
      </x:c>
      <x:c r="I141" s="6">
        <x:v>26.2941176651875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23.488</x:v>
      </x:c>
      <x:c r="R141" s="8">
        <x:v>161416.830716916</x:v>
      </x:c>
      <x:c r="S141" s="12">
        <x:v>230018.445041002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52124</x:v>
      </x:c>
      <x:c r="B142" s="1">
        <x:v>43199.5550526273</x:v>
      </x:c>
      <x:c r="C142" s="6">
        <x:v>2.33289835833333</x:v>
      </x:c>
      <x:c r="D142" s="14" t="s">
        <x:v>77</x:v>
      </x:c>
      <x:c r="E142" s="15">
        <x:v>43194.5291999653</x:v>
      </x:c>
      <x:c r="F142" t="s">
        <x:v>82</x:v>
      </x:c>
      <x:c r="G142" s="6">
        <x:v>162.675872719228</x:v>
      </x:c>
      <x:c r="H142" t="s">
        <x:v>83</x:v>
      </x:c>
      <x:c r="I142" s="6">
        <x:v>26.2914703065344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23.492</x:v>
      </x:c>
      <x:c r="R142" s="8">
        <x:v>161426.605936125</x:v>
      </x:c>
      <x:c r="S142" s="12">
        <x:v>230015.209277165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52126</x:v>
      </x:c>
      <x:c r="B143" s="1">
        <x:v>43199.5550638542</x:v>
      </x:c>
      <x:c r="C143" s="6">
        <x:v>2.34908258166667</x:v>
      </x:c>
      <x:c r="D143" s="14" t="s">
        <x:v>77</x:v>
      </x:c>
      <x:c r="E143" s="15">
        <x:v>43194.5291999653</x:v>
      </x:c>
      <x:c r="F143" t="s">
        <x:v>82</x:v>
      </x:c>
      <x:c r="G143" s="6">
        <x:v>162.763627247563</x:v>
      </x:c>
      <x:c r="H143" t="s">
        <x:v>83</x:v>
      </x:c>
      <x:c r="I143" s="6">
        <x:v>26.2844909164537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23.488</x:v>
      </x:c>
      <x:c r="R143" s="8">
        <x:v>161421.550785537</x:v>
      </x:c>
      <x:c r="S143" s="12">
        <x:v>230018.276477958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52139</x:v>
      </x:c>
      <x:c r="B144" s="1">
        <x:v>43199.5550754282</x:v>
      </x:c>
      <x:c r="C144" s="6">
        <x:v>2.36573358333333</x:v>
      </x:c>
      <x:c r="D144" s="14" t="s">
        <x:v>77</x:v>
      </x:c>
      <x:c r="E144" s="15">
        <x:v>43194.5291999653</x:v>
      </x:c>
      <x:c r="F144" t="s">
        <x:v>82</x:v>
      </x:c>
      <x:c r="G144" s="6">
        <x:v>162.652726121018</x:v>
      </x:c>
      <x:c r="H144" t="s">
        <x:v>83</x:v>
      </x:c>
      <x:c r="I144" s="6">
        <x:v>26.3078358298244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23.488</x:v>
      </x:c>
      <x:c r="R144" s="8">
        <x:v>161423.281471699</x:v>
      </x:c>
      <x:c r="S144" s="12">
        <x:v>230011.38515877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52147</x:v>
      </x:c>
      <x:c r="B145" s="1">
        <x:v>43199.5550869213</x:v>
      </x:c>
      <x:c r="C145" s="6">
        <x:v>2.38228451666667</x:v>
      </x:c>
      <x:c r="D145" s="14" t="s">
        <x:v>77</x:v>
      </x:c>
      <x:c r="E145" s="15">
        <x:v>43194.5291999653</x:v>
      </x:c>
      <x:c r="F145" t="s">
        <x:v>82</x:v>
      </x:c>
      <x:c r="G145" s="6">
        <x:v>162.633439733386</x:v>
      </x:c>
      <x:c r="H145" t="s">
        <x:v>83</x:v>
      </x:c>
      <x:c r="I145" s="6">
        <x:v>26.3061511399205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23.49</x:v>
      </x:c>
      <x:c r="R145" s="8">
        <x:v>161415.68543318</x:v>
      </x:c>
      <x:c r="S145" s="12">
        <x:v>230007.908331692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52157</x:v>
      </x:c>
      <x:c r="B146" s="1">
        <x:v>43199.5550988079</x:v>
      </x:c>
      <x:c r="C146" s="6">
        <x:v>2.39938543</x:v>
      </x:c>
      <x:c r="D146" s="14" t="s">
        <x:v>77</x:v>
      </x:c>
      <x:c r="E146" s="15">
        <x:v>43194.5291999653</x:v>
      </x:c>
      <x:c r="F146" t="s">
        <x:v>82</x:v>
      </x:c>
      <x:c r="G146" s="6">
        <x:v>162.630654813998</x:v>
      </x:c>
      <x:c r="H146" t="s">
        <x:v>83</x:v>
      </x:c>
      <x:c r="I146" s="6">
        <x:v>26.3038647764024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23.491</x:v>
      </x:c>
      <x:c r="R146" s="8">
        <x:v>161413.119784321</x:v>
      </x:c>
      <x:c r="S146" s="12">
        <x:v>230005.608242379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52171</x:v>
      </x:c>
      <x:c r="B147" s="1">
        <x:v>43199.5551104514</x:v>
      </x:c>
      <x:c r="C147" s="6">
        <x:v>2.4161531</x:v>
      </x:c>
      <x:c r="D147" s="14" t="s">
        <x:v>77</x:v>
      </x:c>
      <x:c r="E147" s="15">
        <x:v>43194.5291999653</x:v>
      </x:c>
      <x:c r="F147" t="s">
        <x:v>82</x:v>
      </x:c>
      <x:c r="G147" s="6">
        <x:v>162.735325707087</x:v>
      </x:c>
      <x:c r="H147" t="s">
        <x:v>83</x:v>
      </x:c>
      <x:c r="I147" s="6">
        <x:v>26.2904474639772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23.488</x:v>
      </x:c>
      <x:c r="R147" s="8">
        <x:v>161416.109011682</x:v>
      </x:c>
      <x:c r="S147" s="12">
        <x:v>230012.378539849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52182</x:v>
      </x:c>
      <x:c r="B148" s="1">
        <x:v>43199.5551227662</x:v>
      </x:c>
      <x:c r="C148" s="6">
        <x:v>2.43387072</x:v>
      </x:c>
      <x:c r="D148" s="14" t="s">
        <x:v>77</x:v>
      </x:c>
      <x:c r="E148" s="15">
        <x:v>43194.5291999653</x:v>
      </x:c>
      <x:c r="F148" t="s">
        <x:v>82</x:v>
      </x:c>
      <x:c r="G148" s="6">
        <x:v>162.592436793744</x:v>
      </x:c>
      <x:c r="H148" t="s">
        <x:v>83</x:v>
      </x:c>
      <x:c r="I148" s="6">
        <x:v>26.3205311987899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23.488</x:v>
      </x:c>
      <x:c r="R148" s="8">
        <x:v>161422.294566907</x:v>
      </x:c>
      <x:c r="S148" s="12">
        <x:v>230009.711334524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52193</x:v>
      </x:c>
      <x:c r="B149" s="1">
        <x:v>43199.5551332176</x:v>
      </x:c>
      <x:c r="C149" s="6">
        <x:v>2.448954915</x:v>
      </x:c>
      <x:c r="D149" s="14" t="s">
        <x:v>77</x:v>
      </x:c>
      <x:c r="E149" s="15">
        <x:v>43194.5291999653</x:v>
      </x:c>
      <x:c r="F149" t="s">
        <x:v>82</x:v>
      </x:c>
      <x:c r="G149" s="6">
        <x:v>162.590584327978</x:v>
      </x:c>
      <x:c r="H149" t="s">
        <x:v>83</x:v>
      </x:c>
      <x:c r="I149" s="6">
        <x:v>26.3151762742737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23.49</x:v>
      </x:c>
      <x:c r="R149" s="8">
        <x:v>161412.430113661</x:v>
      </x:c>
      <x:c r="S149" s="12">
        <x:v>230016.306681987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52196</x:v>
      </x:c>
      <x:c r="B150" s="1">
        <x:v>43199.5551449074</x:v>
      </x:c>
      <x:c r="C150" s="6">
        <x:v>2.46577250333333</x:v>
      </x:c>
      <x:c r="D150" s="14" t="s">
        <x:v>77</x:v>
      </x:c>
      <x:c r="E150" s="15">
        <x:v>43194.5291999653</x:v>
      </x:c>
      <x:c r="F150" t="s">
        <x:v>82</x:v>
      </x:c>
      <x:c r="G150" s="6">
        <x:v>162.666800553383</x:v>
      </x:c>
      <x:c r="H150" t="s">
        <x:v>83</x:v>
      </x:c>
      <x:c r="I150" s="6">
        <x:v>26.3019995862646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23.489</x:v>
      </x:c>
      <x:c r="R150" s="8">
        <x:v>161405.343634202</x:v>
      </x:c>
      <x:c r="S150" s="12">
        <x:v>229999.791885345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52207</x:v>
      </x:c>
      <x:c r="B151" s="1">
        <x:v>43199.555156794</x:v>
      </x:c>
      <x:c r="C151" s="6">
        <x:v>2.48290682666667</x:v>
      </x:c>
      <x:c r="D151" s="14" t="s">
        <x:v>77</x:v>
      </x:c>
      <x:c r="E151" s="15">
        <x:v>43194.5291999653</x:v>
      </x:c>
      <x:c r="F151" t="s">
        <x:v>82</x:v>
      </x:c>
      <x:c r="G151" s="6">
        <x:v>162.684805590334</x:v>
      </x:c>
      <x:c r="H151" t="s">
        <x:v>83</x:v>
      </x:c>
      <x:c r="I151" s="6">
        <x:v>26.3039550275644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23.487</x:v>
      </x:c>
      <x:c r="R151" s="8">
        <x:v>161402.125396613</x:v>
      </x:c>
      <x:c r="S151" s="12">
        <x:v>230007.835679467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52216</x:v>
      </x:c>
      <x:c r="B152" s="1">
        <x:v>43199.5551682523</x:v>
      </x:c>
      <x:c r="C152" s="6">
        <x:v>2.49939108</x:v>
      </x:c>
      <x:c r="D152" s="14" t="s">
        <x:v>77</x:v>
      </x:c>
      <x:c r="E152" s="15">
        <x:v>43194.5291999653</x:v>
      </x:c>
      <x:c r="F152" t="s">
        <x:v>82</x:v>
      </x:c>
      <x:c r="G152" s="6">
        <x:v>162.6242263022</x:v>
      </x:c>
      <x:c r="H152" t="s">
        <x:v>83</x:v>
      </x:c>
      <x:c r="I152" s="6">
        <x:v>26.3052185440874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23.491</x:v>
      </x:c>
      <x:c r="R152" s="8">
        <x:v>161397.739143686</x:v>
      </x:c>
      <x:c r="S152" s="12">
        <x:v>230011.258881232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52226</x:v>
      </x:c>
      <x:c r="B153" s="1">
        <x:v>43199.5551795949</x:v>
      </x:c>
      <x:c r="C153" s="6">
        <x:v>2.51569204</x:v>
      </x:c>
      <x:c r="D153" s="14" t="s">
        <x:v>77</x:v>
      </x:c>
      <x:c r="E153" s="15">
        <x:v>43194.5291999653</x:v>
      </x:c>
      <x:c r="F153" t="s">
        <x:v>82</x:v>
      </x:c>
      <x:c r="G153" s="6">
        <x:v>162.615798055317</x:v>
      </x:c>
      <x:c r="H153" t="s">
        <x:v>83</x:v>
      </x:c>
      <x:c r="I153" s="6">
        <x:v>26.3069934847672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23.491</x:v>
      </x:c>
      <x:c r="R153" s="8">
        <x:v>161390.166972578</x:v>
      </x:c>
      <x:c r="S153" s="12">
        <x:v>230002.083203046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52242</x:v>
      </x:c>
      <x:c r="B154" s="1">
        <x:v>43199.5551915856</x:v>
      </x:c>
      <x:c r="C154" s="6">
        <x:v>2.53297633833333</x:v>
      </x:c>
      <x:c r="D154" s="14" t="s">
        <x:v>77</x:v>
      </x:c>
      <x:c r="E154" s="15">
        <x:v>43194.5291999653</x:v>
      </x:c>
      <x:c r="F154" t="s">
        <x:v>82</x:v>
      </x:c>
      <x:c r="G154" s="6">
        <x:v>162.624725215949</x:v>
      </x:c>
      <x:c r="H154" t="s">
        <x:v>83</x:v>
      </x:c>
      <x:c r="I154" s="6">
        <x:v>26.3079862486074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23.49</x:v>
      </x:c>
      <x:c r="R154" s="8">
        <x:v>161382.278070355</x:v>
      </x:c>
      <x:c r="S154" s="12">
        <x:v>230001.804286786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52252</x:v>
      </x:c>
      <x:c r="B155" s="1">
        <x:v>43199.5552028935</x:v>
      </x:c>
      <x:c r="C155" s="6">
        <x:v>2.549293935</x:v>
      </x:c>
      <x:c r="D155" s="14" t="s">
        <x:v>77</x:v>
      </x:c>
      <x:c r="E155" s="15">
        <x:v>43194.5291999653</x:v>
      </x:c>
      <x:c r="F155" t="s">
        <x:v>82</x:v>
      </x:c>
      <x:c r="G155" s="6">
        <x:v>162.607293500806</x:v>
      </x:c>
      <x:c r="H155" t="s">
        <x:v>83</x:v>
      </x:c>
      <x:c r="I155" s="6">
        <x:v>26.3174024778104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23.488</x:v>
      </x:c>
      <x:c r="R155" s="8">
        <x:v>161382.008812011</x:v>
      </x:c>
      <x:c r="S155" s="12">
        <x:v>230001.225456867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52262</x:v>
      </x:c>
      <x:c r="B156" s="1">
        <x:v>43199.555215081</x:v>
      </x:c>
      <x:c r="C156" s="6">
        <x:v>2.56682822833333</x:v>
      </x:c>
      <x:c r="D156" s="14" t="s">
        <x:v>77</x:v>
      </x:c>
      <x:c r="E156" s="15">
        <x:v>43194.5291999653</x:v>
      </x:c>
      <x:c r="F156" t="s">
        <x:v>82</x:v>
      </x:c>
      <x:c r="G156" s="6">
        <x:v>162.519182926535</x:v>
      </x:c>
      <x:c r="H156" t="s">
        <x:v>83</x:v>
      </x:c>
      <x:c r="I156" s="6">
        <x:v>26.3244721880201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23.492</x:v>
      </x:c>
      <x:c r="R156" s="8">
        <x:v>161387.734119433</x:v>
      </x:c>
      <x:c r="S156" s="12">
        <x:v>229996.589174614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52269</x:v>
      </x:c>
      <x:c r="B157" s="1">
        <x:v>43199.5552260764</x:v>
      </x:c>
      <x:c r="C157" s="6">
        <x:v>2.58266249166667</x:v>
      </x:c>
      <x:c r="D157" s="14" t="s">
        <x:v>77</x:v>
      </x:c>
      <x:c r="E157" s="15">
        <x:v>43194.5291999653</x:v>
      </x:c>
      <x:c r="F157" t="s">
        <x:v>82</x:v>
      </x:c>
      <x:c r="G157" s="6">
        <x:v>162.652512320533</x:v>
      </x:c>
      <x:c r="H157" t="s">
        <x:v>83</x:v>
      </x:c>
      <x:c r="I157" s="6">
        <x:v>26.3050079579666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23.489</x:v>
      </x:c>
      <x:c r="R157" s="8">
        <x:v>161399.228399876</x:v>
      </x:c>
      <x:c r="S157" s="12">
        <x:v>229993.600313399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52280</x:v>
      </x:c>
      <x:c r="B158" s="1">
        <x:v>43199.5552376968</x:v>
      </x:c>
      <x:c r="C158" s="6">
        <x:v>2.59936345666667</x:v>
      </x:c>
      <x:c r="D158" s="14" t="s">
        <x:v>77</x:v>
      </x:c>
      <x:c r="E158" s="15">
        <x:v>43194.5291999653</x:v>
      </x:c>
      <x:c r="F158" t="s">
        <x:v>82</x:v>
      </x:c>
      <x:c r="G158" s="6">
        <x:v>162.648439678102</x:v>
      </x:c>
      <x:c r="H158" t="s">
        <x:v>83</x:v>
      </x:c>
      <x:c r="I158" s="6">
        <x:v>26.3087383426209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23.488</x:v>
      </x:c>
      <x:c r="R158" s="8">
        <x:v>161393.953049267</x:v>
      </x:c>
      <x:c r="S158" s="12">
        <x:v>230003.038578634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52290</x:v>
      </x:c>
      <x:c r="B159" s="1">
        <x:v>43199.5552489583</x:v>
      </x:c>
      <x:c r="C159" s="6">
        <x:v>2.61563099666667</x:v>
      </x:c>
      <x:c r="D159" s="14" t="s">
        <x:v>77</x:v>
      </x:c>
      <x:c r="E159" s="15">
        <x:v>43194.5291999653</x:v>
      </x:c>
      <x:c r="F159" t="s">
        <x:v>82</x:v>
      </x:c>
      <x:c r="G159" s="6">
        <x:v>162.62129388372</x:v>
      </x:c>
      <x:c r="H159" t="s">
        <x:v>83</x:v>
      </x:c>
      <x:c r="I159" s="6">
        <x:v>26.3144542626324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23.488</x:v>
      </x:c>
      <x:c r="R159" s="8">
        <x:v>161403.630516659</x:v>
      </x:c>
      <x:c r="S159" s="12">
        <x:v>229985.803869399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52299</x:v>
      </x:c>
      <x:c r="B160" s="1">
        <x:v>43199.5552604977</x:v>
      </x:c>
      <x:c r="C160" s="6">
        <x:v>2.63223195333333</x:v>
      </x:c>
      <x:c r="D160" s="14" t="s">
        <x:v>77</x:v>
      </x:c>
      <x:c r="E160" s="15">
        <x:v>43194.5291999653</x:v>
      </x:c>
      <x:c r="F160" t="s">
        <x:v>82</x:v>
      </x:c>
      <x:c r="G160" s="6">
        <x:v>162.629364545571</x:v>
      </x:c>
      <x:c r="H160" t="s">
        <x:v>83</x:v>
      </x:c>
      <x:c r="I160" s="6">
        <x:v>26.3156275316278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23.487</x:v>
      </x:c>
      <x:c r="R160" s="8">
        <x:v>161403.656341291</x:v>
      </x:c>
      <x:c r="S160" s="12">
        <x:v>229995.116129437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52308</x:v>
      </x:c>
      <x:c r="B161" s="1">
        <x:v>43199.5552722222</x:v>
      </x:c>
      <x:c r="C161" s="6">
        <x:v>2.64909958666667</x:v>
      </x:c>
      <x:c r="D161" s="14" t="s">
        <x:v>77</x:v>
      </x:c>
      <x:c r="E161" s="15">
        <x:v>43194.5291999653</x:v>
      </x:c>
      <x:c r="F161" t="s">
        <x:v>82</x:v>
      </x:c>
      <x:c r="G161" s="6">
        <x:v>162.689379047477</x:v>
      </x:c>
      <x:c r="H161" t="s">
        <x:v>83</x:v>
      </x:c>
      <x:c r="I161" s="6">
        <x:v>26.3087383426209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23.485</x:v>
      </x:c>
      <x:c r="R161" s="8">
        <x:v>161394.763940715</x:v>
      </x:c>
      <x:c r="S161" s="12">
        <x:v>229985.890144918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52315</x:v>
      </x:c>
      <x:c r="B162" s="1">
        <x:v>43199.5552840278</x:v>
      </x:c>
      <x:c r="C162" s="6">
        <x:v>2.66608386666667</x:v>
      </x:c>
      <x:c r="D162" s="14" t="s">
        <x:v>77</x:v>
      </x:c>
      <x:c r="E162" s="15">
        <x:v>43194.5291999653</x:v>
      </x:c>
      <x:c r="F162" t="s">
        <x:v>82</x:v>
      </x:c>
      <x:c r="G162" s="6">
        <x:v>162.642366386424</x:v>
      </x:c>
      <x:c r="H162" t="s">
        <x:v>83</x:v>
      </x:c>
      <x:c r="I162" s="6">
        <x:v>26.3128899046096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23.487</x:v>
      </x:c>
      <x:c r="R162" s="8">
        <x:v>161388.837218289</x:v>
      </x:c>
      <x:c r="S162" s="12">
        <x:v>229999.666669991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52326</x:v>
      </x:c>
      <x:c r="B163" s="1">
        <x:v>43199.5552953704</x:v>
      </x:c>
      <x:c r="C163" s="6">
        <x:v>2.68241809833333</x:v>
      </x:c>
      <x:c r="D163" s="14" t="s">
        <x:v>77</x:v>
      </x:c>
      <x:c r="E163" s="15">
        <x:v>43194.5291999653</x:v>
      </x:c>
      <x:c r="F163" t="s">
        <x:v>82</x:v>
      </x:c>
      <x:c r="G163" s="6">
        <x:v>162.601015226125</x:v>
      </x:c>
      <x:c r="H163" t="s">
        <x:v>83</x:v>
      </x:c>
      <x:c r="I163" s="6">
        <x:v>26.3072341547618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23.492</x:v>
      </x:c>
      <x:c r="R163" s="8">
        <x:v>161384.024381797</x:v>
      </x:c>
      <x:c r="S163" s="12">
        <x:v>229991.597610676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52338</x:v>
      </x:c>
      <x:c r="B164" s="1">
        <x:v>43199.5553072106</x:v>
      </x:c>
      <x:c r="C164" s="6">
        <x:v>2.69948575166667</x:v>
      </x:c>
      <x:c r="D164" s="14" t="s">
        <x:v>77</x:v>
      </x:c>
      <x:c r="E164" s="15">
        <x:v>43194.5291999653</x:v>
      </x:c>
      <x:c r="F164" t="s">
        <x:v>82</x:v>
      </x:c>
      <x:c r="G164" s="6">
        <x:v>162.625509753626</x:v>
      </x:c>
      <x:c r="H164" t="s">
        <x:v>83</x:v>
      </x:c>
      <x:c r="I164" s="6">
        <x:v>26.310693787846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23.489</x:v>
      </x:c>
      <x:c r="R164" s="8">
        <x:v>161389.57132486</x:v>
      </x:c>
      <x:c r="S164" s="12">
        <x:v>229989.087559206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52349</x:v>
      </x:c>
      <x:c r="B165" s="1">
        <x:v>43199.5553183681</x:v>
      </x:c>
      <x:c r="C165" s="6">
        <x:v>2.71552</x:v>
      </x:c>
      <x:c r="D165" s="14" t="s">
        <x:v>77</x:v>
      </x:c>
      <x:c r="E165" s="15">
        <x:v>43194.5291999653</x:v>
      </x:c>
      <x:c r="F165" t="s">
        <x:v>82</x:v>
      </x:c>
      <x:c r="G165" s="6">
        <x:v>162.581875820249</x:v>
      </x:c>
      <x:c r="H165" t="s">
        <x:v>83</x:v>
      </x:c>
      <x:c r="I165" s="6">
        <x:v>26.3112653797421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23.492</x:v>
      </x:c>
      <x:c r="R165" s="8">
        <x:v>161386.954952174</x:v>
      </x:c>
      <x:c r="S165" s="12">
        <x:v>229993.075613784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52362</x:v>
      </x:c>
      <x:c r="B166" s="1">
        <x:v>43199.5553304745</x:v>
      </x:c>
      <x:c r="C166" s="6">
        <x:v>2.73297094333333</x:v>
      </x:c>
      <x:c r="D166" s="14" t="s">
        <x:v>77</x:v>
      </x:c>
      <x:c r="E166" s="15">
        <x:v>43194.5291999653</x:v>
      </x:c>
      <x:c r="F166" t="s">
        <x:v>82</x:v>
      </x:c>
      <x:c r="G166" s="6">
        <x:v>162.756908919339</x:v>
      </x:c>
      <x:c r="H166" t="s">
        <x:v>83</x:v>
      </x:c>
      <x:c r="I166" s="6">
        <x:v>26.2859048434448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23.488</x:v>
      </x:c>
      <x:c r="R166" s="8">
        <x:v>161381.226513948</x:v>
      </x:c>
      <x:c r="S166" s="12">
        <x:v>229993.712582751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52370</x:v>
      </x:c>
      <x:c r="B167" s="1">
        <x:v>43199.5553417824</x:v>
      </x:c>
      <x:c r="C167" s="6">
        <x:v>2.74927186833333</x:v>
      </x:c>
      <x:c r="D167" s="14" t="s">
        <x:v>77</x:v>
      </x:c>
      <x:c r="E167" s="15">
        <x:v>43194.5291999653</x:v>
      </x:c>
      <x:c r="F167" t="s">
        <x:v>82</x:v>
      </x:c>
      <x:c r="G167" s="6">
        <x:v>162.638226380919</x:v>
      </x:c>
      <x:c r="H167" t="s">
        <x:v>83</x:v>
      </x:c>
      <x:c r="I167" s="6">
        <x:v>26.3022703396073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23.491</x:v>
      </x:c>
      <x:c r="R167" s="8">
        <x:v>161383.167243047</x:v>
      </x:c>
      <x:c r="S167" s="12">
        <x:v>229987.584628916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52384</x:v>
      </x:c>
      <x:c r="B168" s="1">
        <x:v>43199.5553534722</x:v>
      </x:c>
      <x:c r="C168" s="6">
        <x:v>2.76612286666667</x:v>
      </x:c>
      <x:c r="D168" s="14" t="s">
        <x:v>77</x:v>
      </x:c>
      <x:c r="E168" s="15">
        <x:v>43194.5291999653</x:v>
      </x:c>
      <x:c r="F168" t="s">
        <x:v>82</x:v>
      </x:c>
      <x:c r="G168" s="6">
        <x:v>162.627078576279</x:v>
      </x:c>
      <x:c r="H168" t="s">
        <x:v>83</x:v>
      </x:c>
      <x:c r="I168" s="6">
        <x:v>26.316108872873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23.487</x:v>
      </x:c>
      <x:c r="R168" s="8">
        <x:v>161379.130666952</x:v>
      </x:c>
      <x:c r="S168" s="12">
        <x:v>229989.418711504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52385</x:v>
      </x:c>
      <x:c r="B169" s="1">
        <x:v>43199.5553647338</x:v>
      </x:c>
      <x:c r="C169" s="6">
        <x:v>2.782340385</x:v>
      </x:c>
      <x:c r="D169" s="14" t="s">
        <x:v>77</x:v>
      </x:c>
      <x:c r="E169" s="15">
        <x:v>43194.5291999653</x:v>
      </x:c>
      <x:c r="F169" t="s">
        <x:v>82</x:v>
      </x:c>
      <x:c r="G169" s="6">
        <x:v>162.64243674147</x:v>
      </x:c>
      <x:c r="H169" t="s">
        <x:v>83</x:v>
      </x:c>
      <x:c r="I169" s="6">
        <x:v>26.3157478669323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23.486</x:v>
      </x:c>
      <x:c r="R169" s="8">
        <x:v>161371.685537121</x:v>
      </x:c>
      <x:c r="S169" s="12">
        <x:v>229997.437018251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52401</x:v>
      </x:c>
      <x:c r="B170" s="1">
        <x:v>43199.5553767361</x:v>
      </x:c>
      <x:c r="C170" s="6">
        <x:v>2.799608105</x:v>
      </x:c>
      <x:c r="D170" s="14" t="s">
        <x:v>77</x:v>
      </x:c>
      <x:c r="E170" s="15">
        <x:v>43194.5291999653</x:v>
      </x:c>
      <x:c r="F170" t="s">
        <x:v>82</x:v>
      </x:c>
      <x:c r="G170" s="6">
        <x:v>162.600795631193</x:v>
      </x:c>
      <x:c r="H170" t="s">
        <x:v>83</x:v>
      </x:c>
      <x:c r="I170" s="6">
        <x:v>26.3158982860696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23.489</x:v>
      </x:c>
      <x:c r="R170" s="8">
        <x:v>161374.942358454</x:v>
      </x:c>
      <x:c r="S170" s="12">
        <x:v>229985.80119748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52414</x:v>
      </x:c>
      <x:c r="B171" s="1">
        <x:v>43199.5553883449</x:v>
      </x:c>
      <x:c r="C171" s="6">
        <x:v>2.81630900166667</x:v>
      </x:c>
      <x:c r="D171" s="14" t="s">
        <x:v>77</x:v>
      </x:c>
      <x:c r="E171" s="15">
        <x:v>43194.5291999653</x:v>
      </x:c>
      <x:c r="F171" t="s">
        <x:v>82</x:v>
      </x:c>
      <x:c r="G171" s="6">
        <x:v>162.578226448587</x:v>
      </x:c>
      <x:c r="H171" t="s">
        <x:v>83</x:v>
      </x:c>
      <x:c r="I171" s="6">
        <x:v>26.3206515342708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23.489</x:v>
      </x:c>
      <x:c r="R171" s="8">
        <x:v>161376.364866556</x:v>
      </x:c>
      <x:c r="S171" s="12">
        <x:v>229976.457570926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52417</x:v>
      </x:c>
      <x:c r="B172" s="1">
        <x:v>43199.5553996528</x:v>
      </x:c>
      <x:c r="C172" s="6">
        <x:v>2.83262661</x:v>
      </x:c>
      <x:c r="D172" s="14" t="s">
        <x:v>77</x:v>
      </x:c>
      <x:c r="E172" s="15">
        <x:v>43194.5291999653</x:v>
      </x:c>
      <x:c r="F172" t="s">
        <x:v>82</x:v>
      </x:c>
      <x:c r="G172" s="6">
        <x:v>162.619868073584</x:v>
      </x:c>
      <x:c r="H172" t="s">
        <x:v>83</x:v>
      </x:c>
      <x:c r="I172" s="6">
        <x:v>26.3090090965075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23.49</x:v>
      </x:c>
      <x:c r="R172" s="8">
        <x:v>161369.932115684</x:v>
      </x:c>
      <x:c r="S172" s="12">
        <x:v>229979.388327204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52429</x:v>
      </x:c>
      <x:c r="B173" s="1">
        <x:v>43199.5554111111</x:v>
      </x:c>
      <x:c r="C173" s="6">
        <x:v>2.84909415666667</x:v>
      </x:c>
      <x:c r="D173" s="14" t="s">
        <x:v>77</x:v>
      </x:c>
      <x:c r="E173" s="15">
        <x:v>43194.5291999653</x:v>
      </x:c>
      <x:c r="F173" t="s">
        <x:v>82</x:v>
      </x:c>
      <x:c r="G173" s="6">
        <x:v>162.624938301714</x:v>
      </x:c>
      <x:c r="H173" t="s">
        <x:v>83</x:v>
      </x:c>
      <x:c r="I173" s="6">
        <x:v>26.3108141229736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23.489</x:v>
      </x:c>
      <x:c r="R173" s="8">
        <x:v>161373.502242187</x:v>
      </x:c>
      <x:c r="S173" s="12">
        <x:v>229988.800927991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52442</x:v>
      </x:c>
      <x:c r="B174" s="1">
        <x:v>43199.5554230671</x:v>
      </x:c>
      <x:c r="C174" s="6">
        <x:v>2.86631186666667</x:v>
      </x:c>
      <x:c r="D174" s="14" t="s">
        <x:v>77</x:v>
      </x:c>
      <x:c r="E174" s="15">
        <x:v>43194.5291999653</x:v>
      </x:c>
      <x:c r="F174" t="s">
        <x:v>82</x:v>
      </x:c>
      <x:c r="G174" s="6">
        <x:v>162.624155835473</x:v>
      </x:c>
      <x:c r="H174" t="s">
        <x:v>83</x:v>
      </x:c>
      <x:c r="I174" s="6">
        <x:v>26.3023605907265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23.492</x:v>
      </x:c>
      <x:c r="R174" s="8">
        <x:v>161373.940247261</x:v>
      </x:c>
      <x:c r="S174" s="12">
        <x:v>229981.663349802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52449</x:v>
      </x:c>
      <x:c r="B175" s="1">
        <x:v>43199.555434375</x:v>
      </x:c>
      <x:c r="C175" s="6">
        <x:v>2.88261274666667</x:v>
      </x:c>
      <x:c r="D175" s="14" t="s">
        <x:v>77</x:v>
      </x:c>
      <x:c r="E175" s="15">
        <x:v>43194.5291999653</x:v>
      </x:c>
      <x:c r="F175" t="s">
        <x:v>82</x:v>
      </x:c>
      <x:c r="G175" s="6">
        <x:v>162.613080964216</x:v>
      </x:c>
      <x:c r="H175" t="s">
        <x:v>83</x:v>
      </x:c>
      <x:c r="I175" s="6">
        <x:v>26.3133110778517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23.489</x:v>
      </x:c>
      <x:c r="R175" s="8">
        <x:v>161377.808375965</x:v>
      </x:c>
      <x:c r="S175" s="12">
        <x:v>229975.71939415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52456</x:v>
      </x:c>
      <x:c r="B176" s="1">
        <x:v>43199.5554461458</x:v>
      </x:c>
      <x:c r="C176" s="6">
        <x:v>2.89953038</x:v>
      </x:c>
      <x:c r="D176" s="14" t="s">
        <x:v>77</x:v>
      </x:c>
      <x:c r="E176" s="15">
        <x:v>43194.5291999653</x:v>
      </x:c>
      <x:c r="F176" t="s">
        <x:v>82</x:v>
      </x:c>
      <x:c r="G176" s="6">
        <x:v>162.706242224569</x:v>
      </x:c>
      <x:c r="H176" t="s">
        <x:v>83</x:v>
      </x:c>
      <x:c r="I176" s="6">
        <x:v>26.2994424724375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23.487</x:v>
      </x:c>
      <x:c r="R176" s="8">
        <x:v>161371.218321296</x:v>
      </x:c>
      <x:c r="S176" s="12">
        <x:v>229976.402614423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52468</x:v>
      </x:c>
      <x:c r="B177" s="1">
        <x:v>43199.5554574884</x:v>
      </x:c>
      <x:c r="C177" s="6">
        <x:v>2.91586465833333</x:v>
      </x:c>
      <x:c r="D177" s="14" t="s">
        <x:v>77</x:v>
      </x:c>
      <x:c r="E177" s="15">
        <x:v>43194.5291999653</x:v>
      </x:c>
      <x:c r="F177" t="s">
        <x:v>82</x:v>
      </x:c>
      <x:c r="G177" s="6">
        <x:v>162.660585227309</x:v>
      </x:c>
      <x:c r="H177" t="s">
        <x:v>83</x:v>
      </x:c>
      <x:c r="I177" s="6">
        <x:v>26.3004352340449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23.49</x:v>
      </x:c>
      <x:c r="R177" s="8">
        <x:v>161369.752582144</x:v>
      </x:c>
      <x:c r="S177" s="12">
        <x:v>229981.758334454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52481</x:v>
      </x:c>
      <x:c r="B178" s="1">
        <x:v>43199.5554689815</x:v>
      </x:c>
      <x:c r="C178" s="6">
        <x:v>2.93243226166667</x:v>
      </x:c>
      <x:c r="D178" s="14" t="s">
        <x:v>77</x:v>
      </x:c>
      <x:c r="E178" s="15">
        <x:v>43194.5291999653</x:v>
      </x:c>
      <x:c r="F178" t="s">
        <x:v>82</x:v>
      </x:c>
      <x:c r="G178" s="6">
        <x:v>162.578512121941</x:v>
      </x:c>
      <x:c r="H178" t="s">
        <x:v>83</x:v>
      </x:c>
      <x:c r="I178" s="6">
        <x:v>26.3205913665297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23.489</x:v>
      </x:c>
      <x:c r="R178" s="8">
        <x:v>161367.271342964</x:v>
      </x:c>
      <x:c r="S178" s="12">
        <x:v>229974.683607612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52492</x:v>
      </x:c>
      <x:c r="B179" s="1">
        <x:v>43199.5554808218</x:v>
      </x:c>
      <x:c r="C179" s="6">
        <x:v>2.94951652833333</x:v>
      </x:c>
      <x:c r="D179" s="14" t="s">
        <x:v>77</x:v>
      </x:c>
      <x:c r="E179" s="15">
        <x:v>43194.5291999653</x:v>
      </x:c>
      <x:c r="F179" t="s">
        <x:v>82</x:v>
      </x:c>
      <x:c r="G179" s="6">
        <x:v>162.640510825636</x:v>
      </x:c>
      <x:c r="H179" t="s">
        <x:v>83</x:v>
      </x:c>
      <x:c r="I179" s="6">
        <x:v>26.3075349922797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23.489</x:v>
      </x:c>
      <x:c r="R179" s="8">
        <x:v>161371.57561289</x:v>
      </x:c>
      <x:c r="S179" s="12">
        <x:v>229984.475707286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52502</x:v>
      </x:c>
      <x:c r="B180" s="1">
        <x:v>43199.5554920139</x:v>
      </x:c>
      <x:c r="C180" s="6">
        <x:v>2.96558414</x:v>
      </x:c>
      <x:c r="D180" s="14" t="s">
        <x:v>77</x:v>
      </x:c>
      <x:c r="E180" s="15">
        <x:v>43194.5291999653</x:v>
      </x:c>
      <x:c r="F180" t="s">
        <x:v>82</x:v>
      </x:c>
      <x:c r="G180" s="6">
        <x:v>162.626795525127</x:v>
      </x:c>
      <x:c r="H180" t="s">
        <x:v>83</x:v>
      </x:c>
      <x:c r="I180" s="6">
        <x:v>26.3104230338236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23.489</x:v>
      </x:c>
      <x:c r="R180" s="8">
        <x:v>161374.588455503</x:v>
      </x:c>
      <x:c r="S180" s="12">
        <x:v>229988.471305615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52505</x:v>
      </x:c>
      <x:c r="B181" s="1">
        <x:v>43199.5555036227</x:v>
      </x:c>
      <x:c r="C181" s="6">
        <x:v>2.98233508166667</x:v>
      </x:c>
      <x:c r="D181" s="14" t="s">
        <x:v>77</x:v>
      </x:c>
      <x:c r="E181" s="15">
        <x:v>43194.5291999653</x:v>
      </x:c>
      <x:c r="F181" t="s">
        <x:v>82</x:v>
      </x:c>
      <x:c r="G181" s="6">
        <x:v>162.609014210791</x:v>
      </x:c>
      <x:c r="H181" t="s">
        <x:v>83</x:v>
      </x:c>
      <x:c r="I181" s="6">
        <x:v>26.3055494651594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23.492</x:v>
      </x:c>
      <x:c r="R181" s="8">
        <x:v>161359.338386188</x:v>
      </x:c>
      <x:c r="S181" s="12">
        <x:v>229980.633875432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52518</x:v>
      </x:c>
      <x:c r="B182" s="1">
        <x:v>43199.5555152778</x:v>
      </x:c>
      <x:c r="C182" s="6">
        <x:v>2.99911931833333</x:v>
      </x:c>
      <x:c r="D182" s="14" t="s">
        <x:v>77</x:v>
      </x:c>
      <x:c r="E182" s="15">
        <x:v>43194.5291999653</x:v>
      </x:c>
      <x:c r="F182" t="s">
        <x:v>82</x:v>
      </x:c>
      <x:c r="G182" s="6">
        <x:v>162.698738493753</x:v>
      </x:c>
      <x:c r="H182" t="s">
        <x:v>83</x:v>
      </x:c>
      <x:c r="I182" s="6">
        <x:v>26.2981488744194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23.488</x:v>
      </x:c>
      <x:c r="R182" s="8">
        <x:v>161372.807328615</x:v>
      </x:c>
      <x:c r="S182" s="12">
        <x:v>229971.791805941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52529</x:v>
      </x:c>
      <x:c r="B183" s="1">
        <x:v>43199.5555268171</x:v>
      </x:c>
      <x:c r="C183" s="6">
        <x:v>3.01570362666667</x:v>
      </x:c>
      <x:c r="D183" s="14" t="s">
        <x:v>77</x:v>
      </x:c>
      <x:c r="E183" s="15">
        <x:v>43194.5291999653</x:v>
      </x:c>
      <x:c r="F183" t="s">
        <x:v>82</x:v>
      </x:c>
      <x:c r="G183" s="6">
        <x:v>162.692734959148</x:v>
      </x:c>
      <x:c r="H183" t="s">
        <x:v>83</x:v>
      </x:c>
      <x:c r="I183" s="6">
        <x:v>26.2936664107237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23.49</x:v>
      </x:c>
      <x:c r="R183" s="8">
        <x:v>161369.707513996</x:v>
      </x:c>
      <x:c r="S183" s="12">
        <x:v>229975.067870809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52542</x:v>
      </x:c>
      <x:c r="B184" s="1">
        <x:v>43199.5555384259</x:v>
      </x:c>
      <x:c r="C184" s="6">
        <x:v>3.03242126333333</x:v>
      </x:c>
      <x:c r="D184" s="14" t="s">
        <x:v>77</x:v>
      </x:c>
      <x:c r="E184" s="15">
        <x:v>43194.5291999653</x:v>
      </x:c>
      <x:c r="F184" t="s">
        <x:v>82</x:v>
      </x:c>
      <x:c r="G184" s="6">
        <x:v>162.693231899751</x:v>
      </x:c>
      <x:c r="H184" t="s">
        <x:v>83</x:v>
      </x:c>
      <x:c r="I184" s="6">
        <x:v>26.2849421696842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23.493</x:v>
      </x:c>
      <x:c r="R184" s="8">
        <x:v>161359.615483829</x:v>
      </x:c>
      <x:c r="S184" s="12">
        <x:v>229965.792355012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52545</x:v>
      </x:c>
      <x:c r="B185" s="1">
        <x:v>43199.5555503125</x:v>
      </x:c>
      <x:c r="C185" s="6">
        <x:v>3.049538835</x:v>
      </x:c>
      <x:c r="D185" s="14" t="s">
        <x:v>77</x:v>
      </x:c>
      <x:c r="E185" s="15">
        <x:v>43194.5291999653</x:v>
      </x:c>
      <x:c r="F185" t="s">
        <x:v>82</x:v>
      </x:c>
      <x:c r="G185" s="6">
        <x:v>162.731469846502</x:v>
      </x:c>
      <x:c r="H185" t="s">
        <x:v>83</x:v>
      </x:c>
      <x:c r="I185" s="6">
        <x:v>26.2970056951904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23.486</x:v>
      </x:c>
      <x:c r="R185" s="8">
        <x:v>161359.604362192</x:v>
      </x:c>
      <x:c r="S185" s="12">
        <x:v>229976.414270083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52555</x:v>
      </x:c>
      <x:c r="B186" s="1">
        <x:v>43199.5555618056</x:v>
      </x:c>
      <x:c r="C186" s="6">
        <x:v>3.06612312166667</x:v>
      </x:c>
      <x:c r="D186" s="14" t="s">
        <x:v>77</x:v>
      </x:c>
      <x:c r="E186" s="15">
        <x:v>43194.5291999653</x:v>
      </x:c>
      <x:c r="F186" t="s">
        <x:v>82</x:v>
      </x:c>
      <x:c r="G186" s="6">
        <x:v>162.502829364985</x:v>
      </x:c>
      <x:c r="H186" t="s">
        <x:v>83</x:v>
      </x:c>
      <x:c r="I186" s="6">
        <x:v>26.3307898139929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23.491</x:v>
      </x:c>
      <x:c r="R186" s="8">
        <x:v>161365.955047309</x:v>
      </x:c>
      <x:c r="S186" s="12">
        <x:v>229972.255271471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52567</x:v>
      </x:c>
      <x:c r="B187" s="1">
        <x:v>43199.5555734143</x:v>
      </x:c>
      <x:c r="C187" s="6">
        <x:v>3.08284068833333</x:v>
      </x:c>
      <x:c r="D187" s="14" t="s">
        <x:v>77</x:v>
      </x:c>
      <x:c r="E187" s="15">
        <x:v>43194.5291999653</x:v>
      </x:c>
      <x:c r="F187" t="s">
        <x:v>82</x:v>
      </x:c>
      <x:c r="G187" s="6">
        <x:v>162.594298177344</x:v>
      </x:c>
      <x:c r="H187" t="s">
        <x:v>83</x:v>
      </x:c>
      <x:c r="I187" s="6">
        <x:v>26.3143940950026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23.49</x:v>
      </x:c>
      <x:c r="R187" s="8">
        <x:v>161351.896827016</x:v>
      </x:c>
      <x:c r="S187" s="12">
        <x:v>229971.224509608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52576</x:v>
      </x:c>
      <x:c r="B188" s="1">
        <x:v>43199.5555847222</x:v>
      </x:c>
      <x:c r="C188" s="6">
        <x:v>3.09909167333333</x:v>
      </x:c>
      <x:c r="D188" s="14" t="s">
        <x:v>77</x:v>
      </x:c>
      <x:c r="E188" s="15">
        <x:v>43194.5291999653</x:v>
      </x:c>
      <x:c r="F188" t="s">
        <x:v>82</x:v>
      </x:c>
      <x:c r="G188" s="6">
        <x:v>162.569016504994</x:v>
      </x:c>
      <x:c r="H188" t="s">
        <x:v>83</x:v>
      </x:c>
      <x:c r="I188" s="6">
        <x:v>26.3197189344091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23.49</x:v>
      </x:c>
      <x:c r="R188" s="8">
        <x:v>161361.257502536</x:v>
      </x:c>
      <x:c r="S188" s="12">
        <x:v>229965.934508622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52589</x:v>
      </x:c>
      <x:c r="B189" s="1">
        <x:v>43199.555596412</x:v>
      </x:c>
      <x:c r="C189" s="6">
        <x:v>3.11592590833333</x:v>
      </x:c>
      <x:c r="D189" s="14" t="s">
        <x:v>77</x:v>
      </x:c>
      <x:c r="E189" s="15">
        <x:v>43194.5291999653</x:v>
      </x:c>
      <x:c r="F189" t="s">
        <x:v>82</x:v>
      </x:c>
      <x:c r="G189" s="6">
        <x:v>162.586735674807</x:v>
      </x:c>
      <x:c r="H189" t="s">
        <x:v>83</x:v>
      </x:c>
      <x:c r="I189" s="6">
        <x:v>26.3044965345875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23.494</x:v>
      </x:c>
      <x:c r="R189" s="8">
        <x:v>161349.482212537</x:v>
      </x:c>
      <x:c r="S189" s="12">
        <x:v>229966.71089366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52601</x:v>
      </x:c>
      <x:c r="B190" s="1">
        <x:v>43199.5556085995</x:v>
      </x:c>
      <x:c r="C190" s="6">
        <x:v>3.13347687333333</x:v>
      </x:c>
      <x:c r="D190" s="14" t="s">
        <x:v>77</x:v>
      </x:c>
      <x:c r="E190" s="15">
        <x:v>43194.5291999653</x:v>
      </x:c>
      <x:c r="F190" t="s">
        <x:v>82</x:v>
      </x:c>
      <x:c r="G190" s="6">
        <x:v>162.612156737936</x:v>
      </x:c>
      <x:c r="H190" t="s">
        <x:v>83</x:v>
      </x:c>
      <x:c r="I190" s="6">
        <x:v>26.3048876230473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23.492</x:v>
      </x:c>
      <x:c r="R190" s="8">
        <x:v>161349.607831628</x:v>
      </x:c>
      <x:c r="S190" s="12">
        <x:v>229970.130318931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52613</x:v>
      </x:c>
      <x:c r="B191" s="1">
        <x:v>43199.5556194444</x:v>
      </x:c>
      <x:c r="C191" s="6">
        <x:v>3.14909449166667</x:v>
      </x:c>
      <x:c r="D191" s="14" t="s">
        <x:v>77</x:v>
      </x:c>
      <x:c r="E191" s="15">
        <x:v>43194.5291999653</x:v>
      </x:c>
      <x:c r="F191" t="s">
        <x:v>82</x:v>
      </x:c>
      <x:c r="G191" s="6">
        <x:v>162.60708439897</x:v>
      </x:c>
      <x:c r="H191" t="s">
        <x:v>83</x:v>
      </x:c>
      <x:c r="I191" s="6">
        <x:v>26.3088285939143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23.491</x:v>
      </x:c>
      <x:c r="R191" s="8">
        <x:v>161344.125622259</x:v>
      </x:c>
      <x:c r="S191" s="12">
        <x:v>229957.000147679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52621</x:v>
      </x:c>
      <x:c r="B192" s="1">
        <x:v>43199.5556312847</x:v>
      </x:c>
      <x:c r="C192" s="6">
        <x:v>3.166178735</x:v>
      </x:c>
      <x:c r="D192" s="14" t="s">
        <x:v>77</x:v>
      </x:c>
      <x:c r="E192" s="15">
        <x:v>43194.5291999653</x:v>
      </x:c>
      <x:c r="F192" t="s">
        <x:v>82</x:v>
      </x:c>
      <x:c r="G192" s="6">
        <x:v>162.635512019662</x:v>
      </x:c>
      <x:c r="H192" t="s">
        <x:v>83</x:v>
      </x:c>
      <x:c r="I192" s="6">
        <x:v>26.3028419300695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23.491</x:v>
      </x:c>
      <x:c r="R192" s="8">
        <x:v>161344.35322169</x:v>
      </x:c>
      <x:c r="S192" s="12">
        <x:v>229963.257637012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52631</x:v>
      </x:c>
      <x:c r="B193" s="1">
        <x:v>43199.5556430208</x:v>
      </x:c>
      <x:c r="C193" s="6">
        <x:v>3.18302973333333</x:v>
      </x:c>
      <x:c r="D193" s="14" t="s">
        <x:v>77</x:v>
      </x:c>
      <x:c r="E193" s="15">
        <x:v>43194.5291999653</x:v>
      </x:c>
      <x:c r="F193" t="s">
        <x:v>82</x:v>
      </x:c>
      <x:c r="G193" s="6">
        <x:v>162.671158467697</x:v>
      </x:c>
      <x:c r="H193" t="s">
        <x:v>83</x:v>
      </x:c>
      <x:c r="I193" s="6">
        <x:v>26.2982090417581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23.49</x:v>
      </x:c>
      <x:c r="R193" s="8">
        <x:v>161341.871822535</x:v>
      </x:c>
      <x:c r="S193" s="12">
        <x:v>229963.394291566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52641</x:v>
      </x:c>
      <x:c r="B194" s="1">
        <x:v>43199.5556683681</x:v>
      </x:c>
      <x:c r="C194" s="6">
        <x:v>3.21953181166667</x:v>
      </x:c>
      <x:c r="D194" s="14" t="s">
        <x:v>77</x:v>
      </x:c>
      <x:c r="E194" s="15">
        <x:v>43194.5291999653</x:v>
      </x:c>
      <x:c r="F194" t="s">
        <x:v>82</x:v>
      </x:c>
      <x:c r="G194" s="6">
        <x:v>162.652226564068</x:v>
      </x:c>
      <x:c r="H194" t="s">
        <x:v>83</x:v>
      </x:c>
      <x:c r="I194" s="6">
        <x:v>26.3050681254285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23.489</x:v>
      </x:c>
      <x:c r="R194" s="8">
        <x:v>161383.311551739</x:v>
      </x:c>
      <x:c r="S194" s="12">
        <x:v>229988.125274924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52651</x:v>
      </x:c>
      <x:c r="B195" s="1">
        <x:v>43199.5556683681</x:v>
      </x:c>
      <x:c r="C195" s="6">
        <x:v>3.219548435</x:v>
      </x:c>
      <x:c r="D195" s="14" t="s">
        <x:v>77</x:v>
      </x:c>
      <x:c r="E195" s="15">
        <x:v>43194.5291999653</x:v>
      </x:c>
      <x:c r="F195" t="s">
        <x:v>82</x:v>
      </x:c>
      <x:c r="G195" s="6">
        <x:v>162.65829922614</x:v>
      </x:c>
      <x:c r="H195" t="s">
        <x:v>83</x:v>
      </x:c>
      <x:c r="I195" s="6">
        <x:v>26.2951705925052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23.492</x:v>
      </x:c>
      <x:c r="R195" s="8">
        <x:v>161317.548258693</x:v>
      </x:c>
      <x:c r="S195" s="12">
        <x:v>229944.498961166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52662</x:v>
      </x:c>
      <x:c r="B196" s="1">
        <x:v>43199.5556772801</x:v>
      </x:c>
      <x:c r="C196" s="6">
        <x:v>3.232382505</x:v>
      </x:c>
      <x:c r="D196" s="14" t="s">
        <x:v>77</x:v>
      </x:c>
      <x:c r="E196" s="15">
        <x:v>43194.5291999653</x:v>
      </x:c>
      <x:c r="F196" t="s">
        <x:v>82</x:v>
      </x:c>
      <x:c r="G196" s="6">
        <x:v>162.671944023027</x:v>
      </x:c>
      <x:c r="H196" t="s">
        <x:v>83</x:v>
      </x:c>
      <x:c r="I196" s="6">
        <x:v>26.2951705925052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23.491</x:v>
      </x:c>
      <x:c r="R196" s="8">
        <x:v>161280.518657692</x:v>
      </x:c>
      <x:c r="S196" s="12">
        <x:v>229910.730938377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52673</x:v>
      </x:c>
      <x:c r="B197" s="1">
        <x:v>43199.5556888542</x:v>
      </x:c>
      <x:c r="C197" s="6">
        <x:v>3.24903344833333</x:v>
      </x:c>
      <x:c r="D197" s="14" t="s">
        <x:v>77</x:v>
      </x:c>
      <x:c r="E197" s="15">
        <x:v>43194.5291999653</x:v>
      </x:c>
      <x:c r="F197" t="s">
        <x:v>82</x:v>
      </x:c>
      <x:c r="G197" s="6">
        <x:v>162.650369931133</x:v>
      </x:c>
      <x:c r="H197" t="s">
        <x:v>83</x:v>
      </x:c>
      <x:c r="I197" s="6">
        <x:v>26.2997132255737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23.491</x:v>
      </x:c>
      <x:c r="R197" s="8">
        <x:v>161304.741010972</x:v>
      </x:c>
      <x:c r="S197" s="12">
        <x:v>229943.46069432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52678</x:v>
      </x:c>
      <x:c r="B198" s="1">
        <x:v>43199.5557008912</x:v>
      </x:c>
      <x:c r="C198" s="6">
        <x:v>3.26636776833333</x:v>
      </x:c>
      <x:c r="D198" s="14" t="s">
        <x:v>77</x:v>
      </x:c>
      <x:c r="E198" s="15">
        <x:v>43194.5291999653</x:v>
      </x:c>
      <x:c r="F198" t="s">
        <x:v>82</x:v>
      </x:c>
      <x:c r="G198" s="6">
        <x:v>162.682089852401</x:v>
      </x:c>
      <x:c r="H198" t="s">
        <x:v>83</x:v>
      </x:c>
      <x:c r="I198" s="6">
        <x:v>26.2987806315282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23.489</x:v>
      </x:c>
      <x:c r="R198" s="8">
        <x:v>161318.941399467</x:v>
      </x:c>
      <x:c r="S198" s="12">
        <x:v>229941.169216122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52694</x:v>
      </x:c>
      <x:c r="B199" s="1">
        <x:v>43199.555711956</x:v>
      </x:c>
      <x:c r="C199" s="6">
        <x:v>3.28233529</x:v>
      </x:c>
      <x:c r="D199" s="14" t="s">
        <x:v>77</x:v>
      </x:c>
      <x:c r="E199" s="15">
        <x:v>43194.5291999653</x:v>
      </x:c>
      <x:c r="F199" t="s">
        <x:v>82</x:v>
      </x:c>
      <x:c r="G199" s="6">
        <x:v>162.64551244138</x:v>
      </x:c>
      <x:c r="H199" t="s">
        <x:v>83</x:v>
      </x:c>
      <x:c r="I199" s="6">
        <x:v>26.3007360709539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23.491</x:v>
      </x:c>
      <x:c r="R199" s="8">
        <x:v>161313.098805162</x:v>
      </x:c>
      <x:c r="S199" s="12">
        <x:v>229951.872643868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52704</x:v>
      </x:c>
      <x:c r="B200" s="1">
        <x:v>43199.5557237269</x:v>
      </x:c>
      <x:c r="C200" s="6">
        <x:v>3.29926959333333</x:v>
      </x:c>
      <x:c r="D200" s="14" t="s">
        <x:v>77</x:v>
      </x:c>
      <x:c r="E200" s="15">
        <x:v>43194.5291999653</x:v>
      </x:c>
      <x:c r="F200" t="s">
        <x:v>82</x:v>
      </x:c>
      <x:c r="G200" s="6">
        <x:v>162.695806246863</x:v>
      </x:c>
      <x:c r="H200" t="s">
        <x:v>83</x:v>
      </x:c>
      <x:c r="I200" s="6">
        <x:v>26.29014662799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23.491</x:v>
      </x:c>
      <x:c r="R200" s="8">
        <x:v>161310.224077757</x:v>
      </x:c>
      <x:c r="S200" s="12">
        <x:v>229930.083061546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52710</x:v>
      </x:c>
      <x:c r="B201" s="1">
        <x:v>43199.5557354167</x:v>
      </x:c>
      <x:c r="C201" s="6">
        <x:v>3.31612060333333</x:v>
      </x:c>
      <x:c r="D201" s="14" t="s">
        <x:v>77</x:v>
      </x:c>
      <x:c r="E201" s="15">
        <x:v>43194.5291999653</x:v>
      </x:c>
      <x:c r="F201" t="s">
        <x:v>82</x:v>
      </x:c>
      <x:c r="G201" s="6">
        <x:v>162.608084311579</x:v>
      </x:c>
      <x:c r="H201" t="s">
        <x:v>83</x:v>
      </x:c>
      <x:c r="I201" s="6">
        <x:v>26.3086180075675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23.491</x:v>
      </x:c>
      <x:c r="R201" s="8">
        <x:v>161298.858383167</x:v>
      </x:c>
      <x:c r="S201" s="12">
        <x:v>229942.753763711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52722</x:v>
      </x:c>
      <x:c r="B202" s="1">
        <x:v>43199.555747338</x:v>
      </x:c>
      <x:c r="C202" s="6">
        <x:v>3.333288255</x:v>
      </x:c>
      <x:c r="D202" s="14" t="s">
        <x:v>77</x:v>
      </x:c>
      <x:c r="E202" s="15">
        <x:v>43194.5291999653</x:v>
      </x:c>
      <x:c r="F202" t="s">
        <x:v>82</x:v>
      </x:c>
      <x:c r="G202" s="6">
        <x:v>162.687091224724</x:v>
      </x:c>
      <x:c r="H202" t="s">
        <x:v>83</x:v>
      </x:c>
      <x:c r="I202" s="6">
        <x:v>26.2977277030791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23.489</x:v>
      </x:c>
      <x:c r="R202" s="8">
        <x:v>161318.019298418</x:v>
      </x:c>
      <x:c r="S202" s="12">
        <x:v>229954.360857304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52728</x:v>
      </x:c>
      <x:c r="B203" s="1">
        <x:v>43199.5557585301</x:v>
      </x:c>
      <x:c r="C203" s="6">
        <x:v>3.34937246833333</x:v>
      </x:c>
      <x:c r="D203" s="14" t="s">
        <x:v>77</x:v>
      </x:c>
      <x:c r="E203" s="15">
        <x:v>43194.5291999653</x:v>
      </x:c>
      <x:c r="F203" t="s">
        <x:v>82</x:v>
      </x:c>
      <x:c r="G203" s="6">
        <x:v>162.658727811611</x:v>
      </x:c>
      <x:c r="H203" t="s">
        <x:v>83</x:v>
      </x:c>
      <x:c r="I203" s="6">
        <x:v>26.3008263220313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23.49</x:v>
      </x:c>
      <x:c r="R203" s="8">
        <x:v>161314.808234965</x:v>
      </x:c>
      <x:c r="S203" s="12">
        <x:v>229946.163072598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52735</x:v>
      </x:c>
      <x:c r="B204" s="1">
        <x:v>43199.5557698264</x:v>
      </x:c>
      <x:c r="C204" s="6">
        <x:v>3.36563999666667</x:v>
      </x:c>
      <x:c r="D204" s="14" t="s">
        <x:v>77</x:v>
      </x:c>
      <x:c r="E204" s="15">
        <x:v>43194.5291999653</x:v>
      </x:c>
      <x:c r="F204" t="s">
        <x:v>82</x:v>
      </x:c>
      <x:c r="G204" s="6">
        <x:v>162.700666874706</x:v>
      </x:c>
      <x:c r="H204" t="s">
        <x:v>83</x:v>
      </x:c>
      <x:c r="I204" s="6">
        <x:v>26.2948697560951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23.489</x:v>
      </x:c>
      <x:c r="R204" s="8">
        <x:v>161324.148039605</x:v>
      </x:c>
      <x:c r="S204" s="12">
        <x:v>229944.703683838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52753</x:v>
      </x:c>
      <x:c r="B205" s="1">
        <x:v>43199.5557815972</x:v>
      </x:c>
      <x:c r="C205" s="6">
        <x:v>3.38260766333333</x:v>
      </x:c>
      <x:c r="D205" s="14" t="s">
        <x:v>77</x:v>
      </x:c>
      <x:c r="E205" s="15">
        <x:v>43194.5291999653</x:v>
      </x:c>
      <x:c r="F205" t="s">
        <x:v>82</x:v>
      </x:c>
      <x:c r="G205" s="6">
        <x:v>162.633439733386</x:v>
      </x:c>
      <x:c r="H205" t="s">
        <x:v>83</x:v>
      </x:c>
      <x:c r="I205" s="6">
        <x:v>26.3061511399205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23.49</x:v>
      </x:c>
      <x:c r="R205" s="8">
        <x:v>161334.454623291</x:v>
      </x:c>
      <x:c r="S205" s="12">
        <x:v>229946.015421614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52758</x:v>
      </x:c>
      <x:c r="B206" s="1">
        <x:v>43199.5557930208</x:v>
      </x:c>
      <x:c r="C206" s="6">
        <x:v>3.39907521166667</x:v>
      </x:c>
      <x:c r="D206" s="14" t="s">
        <x:v>77</x:v>
      </x:c>
      <x:c r="E206" s="15">
        <x:v>43194.5291999653</x:v>
      </x:c>
      <x:c r="F206" t="s">
        <x:v>82</x:v>
      </x:c>
      <x:c r="G206" s="6">
        <x:v>162.650226277817</x:v>
      </x:c>
      <x:c r="H206" t="s">
        <x:v>83</x:v>
      </x:c>
      <x:c r="I206" s="6">
        <x:v>26.3054892976897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23.489</x:v>
      </x:c>
      <x:c r="R206" s="8">
        <x:v>161314.409154509</x:v>
      </x:c>
      <x:c r="S206" s="12">
        <x:v>229948.249702275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52769</x:v>
      </x:c>
      <x:c r="B207" s="1">
        <x:v>43199.5558049769</x:v>
      </x:c>
      <x:c r="C207" s="6">
        <x:v>3.41629290833333</x:v>
      </x:c>
      <x:c r="D207" s="14" t="s">
        <x:v>77</x:v>
      </x:c>
      <x:c r="E207" s="15">
        <x:v>43194.5291999653</x:v>
      </x:c>
      <x:c r="F207" t="s">
        <x:v>82</x:v>
      </x:c>
      <x:c r="G207" s="6">
        <x:v>162.624792627519</x:v>
      </x:c>
      <x:c r="H207" t="s">
        <x:v>83</x:v>
      </x:c>
      <x:c r="I207" s="6">
        <x:v>26.3165902141868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23.487</x:v>
      </x:c>
      <x:c r="R207" s="8">
        <x:v>161324.806189884</x:v>
      </x:c>
      <x:c r="S207" s="12">
        <x:v>229951.917320163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52780</x:v>
      </x:c>
      <x:c r="B208" s="1">
        <x:v>43199.5558160532</x:v>
      </x:c>
      <x:c r="C208" s="6">
        <x:v>3.43221047666667</x:v>
      </x:c>
      <x:c r="D208" s="14" t="s">
        <x:v>77</x:v>
      </x:c>
      <x:c r="E208" s="15">
        <x:v>43194.5291999653</x:v>
      </x:c>
      <x:c r="F208" t="s">
        <x:v>82</x:v>
      </x:c>
      <x:c r="G208" s="6">
        <x:v>162.566308261516</x:v>
      </x:c>
      <x:c r="H208" t="s">
        <x:v>83</x:v>
      </x:c>
      <x:c r="I208" s="6">
        <x:v>26.3145445140785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23.492</x:v>
      </x:c>
      <x:c r="R208" s="8">
        <x:v>161313.876783006</x:v>
      </x:c>
      <x:c r="S208" s="12">
        <x:v>229950.829498317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52785</x:v>
      </x:c>
      <x:c r="B209" s="1">
        <x:v>43199.5558278588</x:v>
      </x:c>
      <x:c r="C209" s="6">
        <x:v>3.44921138</x:v>
      </x:c>
      <x:c r="D209" s="14" t="s">
        <x:v>77</x:v>
      </x:c>
      <x:c r="E209" s="15">
        <x:v>43194.5291999653</x:v>
      </x:c>
      <x:c r="F209" t="s">
        <x:v>82</x:v>
      </x:c>
      <x:c r="G209" s="6">
        <x:v>162.579166309647</x:v>
      </x:c>
      <x:c r="H209" t="s">
        <x:v>83</x:v>
      </x:c>
      <x:c r="I209" s="6">
        <x:v>26.30609097244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23.494</x:v>
      </x:c>
      <x:c r="R209" s="8">
        <x:v>161306.596050697</x:v>
      </x:c>
      <x:c r="S209" s="12">
        <x:v>229937.01684414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52798</x:v>
      </x:c>
      <x:c r="B210" s="1">
        <x:v>43199.5558397338</x:v>
      </x:c>
      <x:c r="C210" s="6">
        <x:v>3.46631243166667</x:v>
      </x:c>
      <x:c r="D210" s="14" t="s">
        <x:v>77</x:v>
      </x:c>
      <x:c r="E210" s="15">
        <x:v>43194.5291999653</x:v>
      </x:c>
      <x:c r="F210" t="s">
        <x:v>82</x:v>
      </x:c>
      <x:c r="G210" s="6">
        <x:v>162.610014101576</x:v>
      </x:c>
      <x:c r="H210" t="s">
        <x:v>83</x:v>
      </x:c>
      <x:c r="I210" s="6">
        <x:v>26.3053388790186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23.492</x:v>
      </x:c>
      <x:c r="R210" s="8">
        <x:v>161316.275508553</x:v>
      </x:c>
      <x:c r="S210" s="12">
        <x:v>229942.512863787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52812</x:v>
      </x:c>
      <x:c r="B211" s="1">
        <x:v>43199.5558509606</x:v>
      </x:c>
      <x:c r="C211" s="6">
        <x:v>3.48249664333333</x:v>
      </x:c>
      <x:c r="D211" s="14" t="s">
        <x:v>77</x:v>
      </x:c>
      <x:c r="E211" s="15">
        <x:v>43194.5291999653</x:v>
      </x:c>
      <x:c r="F211" t="s">
        <x:v>82</x:v>
      </x:c>
      <x:c r="G211" s="6">
        <x:v>162.668514957361</x:v>
      </x:c>
      <x:c r="H211" t="s">
        <x:v>83</x:v>
      </x:c>
      <x:c r="I211" s="6">
        <x:v>26.3073845735175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23.487</x:v>
      </x:c>
      <x:c r="R211" s="8">
        <x:v>161320.152987039</x:v>
      </x:c>
      <x:c r="S211" s="12">
        <x:v>229938.426329889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52823</x:v>
      </x:c>
      <x:c r="B212" s="1">
        <x:v>43199.555862419</x:v>
      </x:c>
      <x:c r="C212" s="6">
        <x:v>3.49899756666667</x:v>
      </x:c>
      <x:c r="D212" s="14" t="s">
        <x:v>77</x:v>
      </x:c>
      <x:c r="E212" s="15">
        <x:v>43194.5291999653</x:v>
      </x:c>
      <x:c r="F212" t="s">
        <x:v>82</x:v>
      </x:c>
      <x:c r="G212" s="6">
        <x:v>162.678088825446</x:v>
      </x:c>
      <x:c r="H212" t="s">
        <x:v>83</x:v>
      </x:c>
      <x:c r="I212" s="6">
        <x:v>26.2996229745258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23.489</x:v>
      </x:c>
      <x:c r="R212" s="8">
        <x:v>161313.126938161</x:v>
      </x:c>
      <x:c r="S212" s="12">
        <x:v>229940.546160693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52829</x:v>
      </x:c>
      <x:c r="B213" s="1">
        <x:v>43199.5558741898</x:v>
      </x:c>
      <x:c r="C213" s="6">
        <x:v>3.51594854</x:v>
      </x:c>
      <x:c r="D213" s="14" t="s">
        <x:v>77</x:v>
      </x:c>
      <x:c r="E213" s="15">
        <x:v>43194.5291999653</x:v>
      </x:c>
      <x:c r="F213" t="s">
        <x:v>82</x:v>
      </x:c>
      <x:c r="G213" s="6">
        <x:v>162.59737452997</x:v>
      </x:c>
      <x:c r="H213" t="s">
        <x:v>83</x:v>
      </x:c>
      <x:c r="I213" s="6">
        <x:v>26.3051282928909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23.493</x:v>
      </x:c>
      <x:c r="R213" s="8">
        <x:v>161304.712883528</x:v>
      </x:c>
      <x:c r="S213" s="12">
        <x:v>229946.490158638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52844</x:v>
      </x:c>
      <x:c r="B214" s="1">
        <x:v>43199.5558854977</x:v>
      </x:c>
      <x:c r="C214" s="6">
        <x:v>3.532216115</x:v>
      </x:c>
      <x:c r="D214" s="14" t="s">
        <x:v>77</x:v>
      </x:c>
      <x:c r="E214" s="15">
        <x:v>43194.5291999653</x:v>
      </x:c>
      <x:c r="F214" t="s">
        <x:v>82</x:v>
      </x:c>
      <x:c r="G214" s="6">
        <x:v>162.643726105645</x:v>
      </x:c>
      <x:c r="H214" t="s">
        <x:v>83</x:v>
      </x:c>
      <x:c r="I214" s="6">
        <x:v>26.3039851112853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23.49</x:v>
      </x:c>
      <x:c r="R214" s="8">
        <x:v>161306.714741597</x:v>
      </x:c>
      <x:c r="S214" s="12">
        <x:v>229945.530370853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52847</x:v>
      </x:c>
      <x:c r="B215" s="1">
        <x:v>43199.5558972569</x:v>
      </x:c>
      <x:c r="C215" s="6">
        <x:v>3.54915043</x:v>
      </x:c>
      <x:c r="D215" s="14" t="s">
        <x:v>77</x:v>
      </x:c>
      <x:c r="E215" s="15">
        <x:v>43194.5291999653</x:v>
      </x:c>
      <x:c r="F215" t="s">
        <x:v>82</x:v>
      </x:c>
      <x:c r="G215" s="6">
        <x:v>162.659513454252</x:v>
      </x:c>
      <x:c r="H215" t="s">
        <x:v>83</x:v>
      </x:c>
      <x:c r="I215" s="6">
        <x:v>26.303533855496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23.489</x:v>
      </x:c>
      <x:c r="R215" s="8">
        <x:v>161312.845617722</x:v>
      </x:c>
      <x:c r="S215" s="12">
        <x:v>229941.039335333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52859</x:v>
      </x:c>
      <x:c r="B216" s="1">
        <x:v>43199.5559087153</x:v>
      </x:c>
      <x:c r="C216" s="6">
        <x:v>3.56566797666667</x:v>
      </x:c>
      <x:c r="D216" s="14" t="s">
        <x:v>77</x:v>
      </x:c>
      <x:c r="E216" s="15">
        <x:v>43194.5291999653</x:v>
      </x:c>
      <x:c r="F216" t="s">
        <x:v>82</x:v>
      </x:c>
      <x:c r="G216" s="6">
        <x:v>162.605084585552</x:v>
      </x:c>
      <x:c r="H216" t="s">
        <x:v>83</x:v>
      </x:c>
      <x:c r="I216" s="6">
        <x:v>26.3092497666471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23.491</x:v>
      </x:c>
      <x:c r="R216" s="8">
        <x:v>161308.145948461</x:v>
      </x:c>
      <x:c r="S216" s="12">
        <x:v>229944.541010316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52866</x:v>
      </x:c>
      <x:c r="B217" s="1">
        <x:v>43199.5559205208</x:v>
      </x:c>
      <x:c r="C217" s="6">
        <x:v>3.58265229</x:v>
      </x:c>
      <x:c r="D217" s="14" t="s">
        <x:v>77</x:v>
      </x:c>
      <x:c r="E217" s="15">
        <x:v>43194.5291999653</x:v>
      </x:c>
      <x:c r="F217" t="s">
        <x:v>82</x:v>
      </x:c>
      <x:c r="G217" s="6">
        <x:v>162.636011287421</x:v>
      </x:c>
      <x:c r="H217" t="s">
        <x:v>83</x:v>
      </x:c>
      <x:c r="I217" s="6">
        <x:v>26.3056096326309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23.49</x:v>
      </x:c>
      <x:c r="R217" s="8">
        <x:v>161311.593558453</x:v>
      </x:c>
      <x:c r="S217" s="12">
        <x:v>229943.696788376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52881</x:v>
      </x:c>
      <x:c r="B218" s="1">
        <x:v>43199.5559319792</x:v>
      </x:c>
      <x:c r="C218" s="6">
        <x:v>3.59915320166667</x:v>
      </x:c>
      <x:c r="D218" s="14" t="s">
        <x:v>77</x:v>
      </x:c>
      <x:c r="E218" s="15">
        <x:v>43194.5291999653</x:v>
      </x:c>
      <x:c r="F218" t="s">
        <x:v>82</x:v>
      </x:c>
      <x:c r="G218" s="6">
        <x:v>162.64972668174</x:v>
      </x:c>
      <x:c r="H218" t="s">
        <x:v>83</x:v>
      </x:c>
      <x:c r="I218" s="6">
        <x:v>26.3027215952275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23.49</x:v>
      </x:c>
      <x:c r="R218" s="8">
        <x:v>161305.061607288</x:v>
      </x:c>
      <x:c r="S218" s="12">
        <x:v>229941.505929658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52888</x:v>
      </x:c>
      <x:c r="B219" s="1">
        <x:v>43199.5559434375</x:v>
      </x:c>
      <x:c r="C219" s="6">
        <x:v>3.61563749</x:v>
      </x:c>
      <x:c r="D219" s="14" t="s">
        <x:v>77</x:v>
      </x:c>
      <x:c r="E219" s="15">
        <x:v>43194.5291999653</x:v>
      </x:c>
      <x:c r="F219" t="s">
        <x:v>82</x:v>
      </x:c>
      <x:c r="G219" s="6">
        <x:v>162.649296960902</x:v>
      </x:c>
      <x:c r="H219" t="s">
        <x:v>83</x:v>
      </x:c>
      <x:c r="I219" s="6">
        <x:v>26.3085578400428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23.488</x:v>
      </x:c>
      <x:c r="R219" s="8">
        <x:v>161309.985268242</x:v>
      </x:c>
      <x:c r="S219" s="12">
        <x:v>229948.259074451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52904</x:v>
      </x:c>
      <x:c r="B220" s="1">
        <x:v>43199.5559554398</x:v>
      </x:c>
      <x:c r="C220" s="6">
        <x:v>3.63295513833333</x:v>
      </x:c>
      <x:c r="D220" s="14" t="s">
        <x:v>77</x:v>
      </x:c>
      <x:c r="E220" s="15">
        <x:v>43194.5291999653</x:v>
      </x:c>
      <x:c r="F220" t="s">
        <x:v>82</x:v>
      </x:c>
      <x:c r="G220" s="6">
        <x:v>162.647655440116</x:v>
      </x:c>
      <x:c r="H220" t="s">
        <x:v>83</x:v>
      </x:c>
      <x:c r="I220" s="6">
        <x:v>26.3002848156002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23.491</x:v>
      </x:c>
      <x:c r="R220" s="8">
        <x:v>161306.634051945</x:v>
      </x:c>
      <x:c r="S220" s="12">
        <x:v>229943.151035367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52914</x:v>
      </x:c>
      <x:c r="B221" s="1">
        <x:v>43199.5559670486</x:v>
      </x:c>
      <x:c r="C221" s="6">
        <x:v>3.64967272833333</x:v>
      </x:c>
      <x:c r="D221" s="14" t="s">
        <x:v>77</x:v>
      </x:c>
      <x:c r="E221" s="15">
        <x:v>43194.5291999653</x:v>
      </x:c>
      <x:c r="F221" t="s">
        <x:v>82</x:v>
      </x:c>
      <x:c r="G221" s="6">
        <x:v>162.594092475929</x:v>
      </x:c>
      <x:c r="H221" t="s">
        <x:v>83</x:v>
      </x:c>
      <x:c r="I221" s="6">
        <x:v>26.30007422979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23.495</x:v>
      </x:c>
      <x:c r="R221" s="8">
        <x:v>161318.353576834</x:v>
      </x:c>
      <x:c r="S221" s="12">
        <x:v>229950.534546385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52920</x:v>
      </x:c>
      <x:c r="B222" s="1">
        <x:v>43199.5559786227</x:v>
      </x:c>
      <x:c r="C222" s="6">
        <x:v>3.66634037833333</x:v>
      </x:c>
      <x:c r="D222" s="14" t="s">
        <x:v>77</x:v>
      </x:c>
      <x:c r="E222" s="15">
        <x:v>43194.5291999653</x:v>
      </x:c>
      <x:c r="F222" t="s">
        <x:v>82</x:v>
      </x:c>
      <x:c r="G222" s="6">
        <x:v>162.62958418483</x:v>
      </x:c>
      <x:c r="H222" t="s">
        <x:v>83</x:v>
      </x:c>
      <x:c r="I222" s="6">
        <x:v>26.3012174100636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23.492</x:v>
      </x:c>
      <x:c r="R222" s="8">
        <x:v>161317.34934696</x:v>
      </x:c>
      <x:c r="S222" s="12">
        <x:v>229941.151796042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52926</x:v>
      </x:c>
      <x:c r="B223" s="1">
        <x:v>43199.5559896991</x:v>
      </x:c>
      <x:c r="C223" s="6">
        <x:v>3.68229124</x:v>
      </x:c>
      <x:c r="D223" s="14" t="s">
        <x:v>77</x:v>
      </x:c>
      <x:c r="E223" s="15">
        <x:v>43194.5291999653</x:v>
      </x:c>
      <x:c r="F223" t="s">
        <x:v>82</x:v>
      </x:c>
      <x:c r="G223" s="6">
        <x:v>162.709810273438</x:v>
      </x:c>
      <x:c r="H223" t="s">
        <x:v>83</x:v>
      </x:c>
      <x:c r="I223" s="6">
        <x:v>26.2871984367453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23.491</x:v>
      </x:c>
      <x:c r="R223" s="8">
        <x:v>161316.591395194</x:v>
      </x:c>
      <x:c r="S223" s="12">
        <x:v>229938.517811054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52935</x:v>
      </x:c>
      <x:c r="B224" s="1">
        <x:v>43199.5560017708</x:v>
      </x:c>
      <x:c r="C224" s="6">
        <x:v>3.69965887833333</x:v>
      </x:c>
      <x:c r="D224" s="14" t="s">
        <x:v>77</x:v>
      </x:c>
      <x:c r="E224" s="15">
        <x:v>43194.5291999653</x:v>
      </x:c>
      <x:c r="F224" t="s">
        <x:v>82</x:v>
      </x:c>
      <x:c r="G224" s="6">
        <x:v>162.640869808763</x:v>
      </x:c>
      <x:c r="H224" t="s">
        <x:v>83</x:v>
      </x:c>
      <x:c r="I224" s="6">
        <x:v>26.2988407988787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23.492</x:v>
      </x:c>
      <x:c r="R224" s="8">
        <x:v>161316.612004728</x:v>
      </x:c>
      <x:c r="S224" s="12">
        <x:v>229943.648038985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52945</x:v>
      </x:c>
      <x:c r="B225" s="1">
        <x:v>43199.5560127662</x:v>
      </x:c>
      <x:c r="C225" s="6">
        <x:v>3.71550978833333</x:v>
      </x:c>
      <x:c r="D225" s="14" t="s">
        <x:v>77</x:v>
      </x:c>
      <x:c r="E225" s="15">
        <x:v>43194.5291999653</x:v>
      </x:c>
      <x:c r="F225" t="s">
        <x:v>82</x:v>
      </x:c>
      <x:c r="G225" s="6">
        <x:v>162.610938130862</x:v>
      </x:c>
      <x:c r="H225" t="s">
        <x:v>83</x:v>
      </x:c>
      <x:c r="I225" s="6">
        <x:v>26.3137623349558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23.489</x:v>
      </x:c>
      <x:c r="R225" s="8">
        <x:v>161318.129767934</x:v>
      </x:c>
      <x:c r="S225" s="12">
        <x:v>229938.464230541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52957</x:v>
      </x:c>
      <x:c r="B226" s="1">
        <x:v>43199.5560246181</x:v>
      </x:c>
      <x:c r="C226" s="6">
        <x:v>3.732544125</x:v>
      </x:c>
      <x:c r="D226" s="14" t="s">
        <x:v>77</x:v>
      </x:c>
      <x:c r="E226" s="15">
        <x:v>43194.5291999653</x:v>
      </x:c>
      <x:c r="F226" t="s">
        <x:v>82</x:v>
      </x:c>
      <x:c r="G226" s="6">
        <x:v>162.611798307125</x:v>
      </x:c>
      <x:c r="H226" t="s">
        <x:v>83</x:v>
      </x:c>
      <x:c r="I226" s="6">
        <x:v>26.3078358298244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23.491</x:v>
      </x:c>
      <x:c r="R226" s="8">
        <x:v>161317.613467057</x:v>
      </x:c>
      <x:c r="S226" s="12">
        <x:v>229932.128797394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52970</x:v>
      </x:c>
      <x:c r="B227" s="1">
        <x:v>43199.5560359143</x:v>
      </x:c>
      <x:c r="C227" s="6">
        <x:v>3.748828335</x:v>
      </x:c>
      <x:c r="D227" s="14" t="s">
        <x:v>77</x:v>
      </x:c>
      <x:c r="E227" s="15">
        <x:v>43194.5291999653</x:v>
      </x:c>
      <x:c r="F227" t="s">
        <x:v>82</x:v>
      </x:c>
      <x:c r="G227" s="6">
        <x:v>162.616582412242</x:v>
      </x:c>
      <x:c r="H227" t="s">
        <x:v>83</x:v>
      </x:c>
      <x:c r="I227" s="6">
        <x:v>26.309701023205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23.49</x:v>
      </x:c>
      <x:c r="R227" s="8">
        <x:v>161318.844335507</x:v>
      </x:c>
      <x:c r="S227" s="12">
        <x:v>229930.488613442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52983</x:v>
      </x:c>
      <x:c r="B228" s="1">
        <x:v>43199.5560476042</x:v>
      </x:c>
      <x:c r="C228" s="6">
        <x:v>3.76564596833333</x:v>
      </x:c>
      <x:c r="D228" s="14" t="s">
        <x:v>77</x:v>
      </x:c>
      <x:c r="E228" s="15">
        <x:v>43194.5291999653</x:v>
      </x:c>
      <x:c r="F228" t="s">
        <x:v>82</x:v>
      </x:c>
      <x:c r="G228" s="6">
        <x:v>162.6541560595</x:v>
      </x:c>
      <x:c r="H228" t="s">
        <x:v>83</x:v>
      </x:c>
      <x:c r="I228" s="6">
        <x:v>26.2960430182466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23.492</x:v>
      </x:c>
      <x:c r="R228" s="8">
        <x:v>161325.042895396</x:v>
      </x:c>
      <x:c r="S228" s="12">
        <x:v>229936.761996043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52988</x:v>
      </x:c>
      <x:c r="B229" s="1">
        <x:v>43199.556059375</x:v>
      </x:c>
      <x:c r="C229" s="6">
        <x:v>3.782630225</x:v>
      </x:c>
      <x:c r="D229" s="14" t="s">
        <x:v>77</x:v>
      </x:c>
      <x:c r="E229" s="15">
        <x:v>43194.5291999653</x:v>
      </x:c>
      <x:c r="F229" t="s">
        <x:v>82</x:v>
      </x:c>
      <x:c r="G229" s="6">
        <x:v>162.540031240967</x:v>
      </x:c>
      <x:c r="H229" t="s">
        <x:v>83</x:v>
      </x:c>
      <x:c r="I229" s="6">
        <x:v>26.3200799407769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23.492</x:v>
      </x:c>
      <x:c r="R229" s="8">
        <x:v>161333.585890217</x:v>
      </x:c>
      <x:c r="S229" s="12">
        <x:v>229928.619794714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52998</x:v>
      </x:c>
      <x:c r="B230" s="1">
        <x:v>43199.5560712616</x:v>
      </x:c>
      <x:c r="C230" s="6">
        <x:v>3.79973123166667</x:v>
      </x:c>
      <x:c r="D230" s="14" t="s">
        <x:v>77</x:v>
      </x:c>
      <x:c r="E230" s="15">
        <x:v>43194.5291999653</x:v>
      </x:c>
      <x:c r="F230" t="s">
        <x:v>82</x:v>
      </x:c>
      <x:c r="G230" s="6">
        <x:v>162.633580568646</x:v>
      </x:c>
      <x:c r="H230" t="s">
        <x:v>83</x:v>
      </x:c>
      <x:c r="I230" s="6">
        <x:v>26.3118670555268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23.488</x:v>
      </x:c>
      <x:c r="R230" s="8">
        <x:v>161337.912979108</x:v>
      </x:c>
      <x:c r="S230" s="12">
        <x:v>229922.185997414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53013</x:v>
      </x:c>
      <x:c r="B231" s="1">
        <x:v>43199.5560825231</x:v>
      </x:c>
      <x:c r="C231" s="6">
        <x:v>3.81596551166667</x:v>
      </x:c>
      <x:c r="D231" s="14" t="s">
        <x:v>77</x:v>
      </x:c>
      <x:c r="E231" s="15">
        <x:v>43194.5291999653</x:v>
      </x:c>
      <x:c r="F231" t="s">
        <x:v>82</x:v>
      </x:c>
      <x:c r="G231" s="6">
        <x:v>162.66637173099</x:v>
      </x:c>
      <x:c r="H231" t="s">
        <x:v>83</x:v>
      </x:c>
      <x:c r="I231" s="6">
        <x:v>26.2963438547617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23.491</x:v>
      </x:c>
      <x:c r="R231" s="8">
        <x:v>161337.625038259</x:v>
      </x:c>
      <x:c r="S231" s="12">
        <x:v>229913.207617972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53019</x:v>
      </x:c>
      <x:c r="B232" s="1">
        <x:v>43199.5560940972</x:v>
      </x:c>
      <x:c r="C232" s="6">
        <x:v>3.83261642</x:v>
      </x:c>
      <x:c r="D232" s="14" t="s">
        <x:v>77</x:v>
      </x:c>
      <x:c r="E232" s="15">
        <x:v>43194.5291999653</x:v>
      </x:c>
      <x:c r="F232" t="s">
        <x:v>82</x:v>
      </x:c>
      <x:c r="G232" s="6">
        <x:v>162.636012643318</x:v>
      </x:c>
      <x:c r="H232" t="s">
        <x:v>83</x:v>
      </x:c>
      <x:c r="I232" s="6">
        <x:v>26.2998636439929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23.492</x:v>
      </x:c>
      <x:c r="R232" s="8">
        <x:v>161353.563171458</x:v>
      </x:c>
      <x:c r="S232" s="12">
        <x:v>229930.846559487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53025</x:v>
      </x:c>
      <x:c r="B233" s="1">
        <x:v>43199.556105706</x:v>
      </x:c>
      <x:c r="C233" s="6">
        <x:v>3.84930065833333</x:v>
      </x:c>
      <x:c r="D233" s="14" t="s">
        <x:v>77</x:v>
      </x:c>
      <x:c r="E233" s="15">
        <x:v>43194.5291999653</x:v>
      </x:c>
      <x:c r="F233" t="s">
        <x:v>82</x:v>
      </x:c>
      <x:c r="G233" s="6">
        <x:v>162.615800334879</x:v>
      </x:c>
      <x:c r="H233" t="s">
        <x:v>83</x:v>
      </x:c>
      <x:c r="I233" s="6">
        <x:v>26.3012474937605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23.493</x:v>
      </x:c>
      <x:c r="R233" s="8">
        <x:v>161362.397111901</x:v>
      </x:c>
      <x:c r="S233" s="12">
        <x:v>229935.607963354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53042</x:v>
      </x:c>
      <x:c r="B234" s="1">
        <x:v>43199.5561173264</x:v>
      </x:c>
      <x:c r="C234" s="6">
        <x:v>3.86606832833333</x:v>
      </x:c>
      <x:c r="D234" s="14" t="s">
        <x:v>77</x:v>
      </x:c>
      <x:c r="E234" s="15">
        <x:v>43194.5291999653</x:v>
      </x:c>
      <x:c r="F234" t="s">
        <x:v>82</x:v>
      </x:c>
      <x:c r="G234" s="6">
        <x:v>162.5831612576</x:v>
      </x:c>
      <x:c r="H234" t="s">
        <x:v>83</x:v>
      </x:c>
      <x:c r="I234" s="6">
        <x:v>26.3109946256736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23.492</x:v>
      </x:c>
      <x:c r="R234" s="8">
        <x:v>161353.705819396</x:v>
      </x:c>
      <x:c r="S234" s="12">
        <x:v>229912.213164695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53046</x:v>
      </x:c>
      <x:c r="B235" s="1">
        <x:v>43199.5561287847</x:v>
      </x:c>
      <x:c r="C235" s="6">
        <x:v>3.88256922833333</x:v>
      </x:c>
      <x:c r="D235" s="14" t="s">
        <x:v>77</x:v>
      </x:c>
      <x:c r="E235" s="15">
        <x:v>43194.5291999653</x:v>
      </x:c>
      <x:c r="F235" t="s">
        <x:v>82</x:v>
      </x:c>
      <x:c r="G235" s="6">
        <x:v>162.569873469715</x:v>
      </x:c>
      <x:c r="H235" t="s">
        <x:v>83</x:v>
      </x:c>
      <x:c r="I235" s="6">
        <x:v>26.3195384312403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23.49</x:v>
      </x:c>
      <x:c r="R235" s="8">
        <x:v>161356.909912342</x:v>
      </x:c>
      <x:c r="S235" s="12">
        <x:v>229914.138662872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53060</x:v>
      </x:c>
      <x:c r="B236" s="1">
        <x:v>43199.5561403125</x:v>
      </x:c>
      <x:c r="C236" s="6">
        <x:v>3.89913684333333</x:v>
      </x:c>
      <x:c r="D236" s="14" t="s">
        <x:v>77</x:v>
      </x:c>
      <x:c r="E236" s="15">
        <x:v>43194.5291999653</x:v>
      </x:c>
      <x:c r="F236" t="s">
        <x:v>82</x:v>
      </x:c>
      <x:c r="G236" s="6">
        <x:v>162.614727925418</x:v>
      </x:c>
      <x:c r="H236" t="s">
        <x:v>83</x:v>
      </x:c>
      <x:c r="I236" s="6">
        <x:v>26.3043461159614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23.492</x:v>
      </x:c>
      <x:c r="R236" s="8">
        <x:v>161369.541867838</x:v>
      </x:c>
      <x:c r="S236" s="12">
        <x:v>229915.520342238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53069</x:v>
      </x:c>
      <x:c r="B237" s="1">
        <x:v>43199.5561522338</x:v>
      </x:c>
      <x:c r="C237" s="6">
        <x:v>3.91633781333333</x:v>
      </x:c>
      <x:c r="D237" s="14" t="s">
        <x:v>77</x:v>
      </x:c>
      <x:c r="E237" s="15">
        <x:v>43194.5291999653</x:v>
      </x:c>
      <x:c r="F237" t="s">
        <x:v>82</x:v>
      </x:c>
      <x:c r="G237" s="6">
        <x:v>162.586229975086</x:v>
      </x:c>
      <x:c r="H237" t="s">
        <x:v>83</x:v>
      </x:c>
      <x:c r="I237" s="6">
        <x:v>26.3132208264383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23.491</x:v>
      </x:c>
      <x:c r="R237" s="8">
        <x:v>161375.484761684</x:v>
      </x:c>
      <x:c r="S237" s="12">
        <x:v>229923.904269155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53079</x:v>
      </x:c>
      <x:c r="B238" s="1">
        <x:v>43199.5561636227</x:v>
      </x:c>
      <x:c r="C238" s="6">
        <x:v>3.93268873833333</x:v>
      </x:c>
      <x:c r="D238" s="14" t="s">
        <x:v>77</x:v>
      </x:c>
      <x:c r="E238" s="15">
        <x:v>43194.5291999653</x:v>
      </x:c>
      <x:c r="F238" t="s">
        <x:v>82</x:v>
      </x:c>
      <x:c r="G238" s="6">
        <x:v>162.566667823807</x:v>
      </x:c>
      <x:c r="H238" t="s">
        <x:v>83</x:v>
      </x:c>
      <x:c r="I238" s="6">
        <x:v>26.3115963014106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23.493</x:v>
      </x:c>
      <x:c r="R238" s="8">
        <x:v>161383.9394492</x:v>
      </x:c>
      <x:c r="S238" s="12">
        <x:v>229920.859425641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53092</x:v>
      </x:c>
      <x:c r="B239" s="1">
        <x:v>43199.556175544</x:v>
      </x:c>
      <x:c r="C239" s="6">
        <x:v>3.94985636666667</x:v>
      </x:c>
      <x:c r="D239" s="14" t="s">
        <x:v>77</x:v>
      </x:c>
      <x:c r="E239" s="15">
        <x:v>43194.5291999653</x:v>
      </x:c>
      <x:c r="F239" t="s">
        <x:v>82</x:v>
      </x:c>
      <x:c r="G239" s="6">
        <x:v>162.653798851522</x:v>
      </x:c>
      <x:c r="H239" t="s">
        <x:v>83</x:v>
      </x:c>
      <x:c r="I239" s="6">
        <x:v>26.2932452399459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23.493</x:v>
      </x:c>
      <x:c r="R239" s="8">
        <x:v>161386.875699995</x:v>
      </x:c>
      <x:c r="S239" s="12">
        <x:v>229908.378830263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53103</x:v>
      </x:c>
      <x:c r="B240" s="1">
        <x:v>43199.5561868866</x:v>
      </x:c>
      <x:c r="C240" s="6">
        <x:v>3.966190645</x:v>
      </x:c>
      <x:c r="D240" s="14" t="s">
        <x:v>77</x:v>
      </x:c>
      <x:c r="E240" s="15">
        <x:v>43194.5291999653</x:v>
      </x:c>
      <x:c r="F240" t="s">
        <x:v>82</x:v>
      </x:c>
      <x:c r="G240" s="6">
        <x:v>162.640011534302</x:v>
      </x:c>
      <x:c r="H240" t="s">
        <x:v>83</x:v>
      </x:c>
      <x:c r="I240" s="6">
        <x:v>26.3047672881316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23.49</x:v>
      </x:c>
      <x:c r="R240" s="8">
        <x:v>161377.145547627</x:v>
      </x:c>
      <x:c r="S240" s="12">
        <x:v>229922.12916623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53108</x:v>
      </x:c>
      <x:c r="B241" s="1">
        <x:v>43199.5561981481</x:v>
      </x:c>
      <x:c r="C241" s="6">
        <x:v>3.98242488</x:v>
      </x:c>
      <x:c r="D241" s="14" t="s">
        <x:v>77</x:v>
      </x:c>
      <x:c r="E241" s="15">
        <x:v>43194.5291999653</x:v>
      </x:c>
      <x:c r="F241" t="s">
        <x:v>82</x:v>
      </x:c>
      <x:c r="G241" s="6">
        <x:v>162.688518742915</x:v>
      </x:c>
      <x:c r="H241" t="s">
        <x:v>83</x:v>
      </x:c>
      <x:c r="I241" s="6">
        <x:v>26.2916808918058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23.491</x:v>
      </x:c>
      <x:c r="R241" s="8">
        <x:v>161367.942541179</x:v>
      </x:c>
      <x:c r="S241" s="12">
        <x:v>229918.465936287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53122</x:v>
      </x:c>
      <x:c r="B242" s="1">
        <x:v>43199.5562095718</x:v>
      </x:c>
      <x:c r="C242" s="6">
        <x:v>3.99885908666667</x:v>
      </x:c>
      <x:c r="D242" s="14" t="s">
        <x:v>77</x:v>
      </x:c>
      <x:c r="E242" s="15">
        <x:v>43194.5291999653</x:v>
      </x:c>
      <x:c r="F242" t="s">
        <x:v>82</x:v>
      </x:c>
      <x:c r="G242" s="6">
        <x:v>162.689949195986</x:v>
      </x:c>
      <x:c r="H242" t="s">
        <x:v>83</x:v>
      </x:c>
      <x:c r="I242" s="6">
        <x:v>26.2971260298277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23.489</x:v>
      </x:c>
      <x:c r="R242" s="8">
        <x:v>161359.819929275</x:v>
      </x:c>
      <x:c r="S242" s="12">
        <x:v>229915.852975973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53132</x:v>
      </x:c>
      <x:c r="B243" s="1">
        <x:v>43199.5562221875</x:v>
      </x:c>
      <x:c r="C243" s="6">
        <x:v>4.01707678</x:v>
      </x:c>
      <x:c r="D243" s="14" t="s">
        <x:v>77</x:v>
      </x:c>
      <x:c r="E243" s="15">
        <x:v>43194.5291999653</x:v>
      </x:c>
      <x:c r="F243" t="s">
        <x:v>82</x:v>
      </x:c>
      <x:c r="G243" s="6">
        <x:v>162.563737563659</x:v>
      </x:c>
      <x:c r="H243" t="s">
        <x:v>83</x:v>
      </x:c>
      <x:c r="I243" s="6">
        <x:v>26.3150860228097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23.492</x:v>
      </x:c>
      <x:c r="R243" s="8">
        <x:v>161343.004940091</x:v>
      </x:c>
      <x:c r="S243" s="12">
        <x:v>229910.106150675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53139</x:v>
      </x:c>
      <x:c r="B244" s="1">
        <x:v>43199.5562330671</x:v>
      </x:c>
      <x:c r="C244" s="6">
        <x:v>4.03271104666667</x:v>
      </x:c>
      <x:c r="D244" s="14" t="s">
        <x:v>77</x:v>
      </x:c>
      <x:c r="E244" s="15">
        <x:v>43194.5291999653</x:v>
      </x:c>
      <x:c r="F244" t="s">
        <x:v>82</x:v>
      </x:c>
      <x:c r="G244" s="6">
        <x:v>162.587372638961</x:v>
      </x:c>
      <x:c r="H244" t="s">
        <x:v>83</x:v>
      </x:c>
      <x:c r="I244" s="6">
        <x:v>26.312980156014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23.491</x:v>
      </x:c>
      <x:c r="R244" s="8">
        <x:v>161330.752934846</x:v>
      </x:c>
      <x:c r="S244" s="12">
        <x:v>229915.745365396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53148</x:v>
      </x:c>
      <x:c r="B245" s="1">
        <x:v>43199.5562444792</x:v>
      </x:c>
      <x:c r="C245" s="6">
        <x:v>4.04917862833333</x:v>
      </x:c>
      <x:c r="D245" s="14" t="s">
        <x:v>77</x:v>
      </x:c>
      <x:c r="E245" s="15">
        <x:v>43194.5291999653</x:v>
      </x:c>
      <x:c r="F245" t="s">
        <x:v>82</x:v>
      </x:c>
      <x:c r="G245" s="6">
        <x:v>162.561949580966</x:v>
      </x:c>
      <x:c r="H245" t="s">
        <x:v>83</x:v>
      </x:c>
      <x:c r="I245" s="6">
        <x:v>26.3183350770282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23.491</x:v>
      </x:c>
      <x:c r="R245" s="8">
        <x:v>161326.6007092</x:v>
      </x:c>
      <x:c r="S245" s="12">
        <x:v>229907.381286346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53161</x:v>
      </x:c>
      <x:c r="B246" s="1">
        <x:v>43199.556256331</x:v>
      </x:c>
      <x:c r="C246" s="6">
        <x:v>4.066212965</x:v>
      </x:c>
      <x:c r="D246" s="14" t="s">
        <x:v>77</x:v>
      </x:c>
      <x:c r="E246" s="15">
        <x:v>43194.5291999653</x:v>
      </x:c>
      <x:c r="F246" t="s">
        <x:v>82</x:v>
      </x:c>
      <x:c r="G246" s="6">
        <x:v>162.686090942383</x:v>
      </x:c>
      <x:c r="H246" t="s">
        <x:v>83</x:v>
      </x:c>
      <x:c r="I246" s="6">
        <x:v>26.297938288742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23.489</x:v>
      </x:c>
      <x:c r="R246" s="8">
        <x:v>161318.039904114</x:v>
      </x:c>
      <x:c r="S246" s="12">
        <x:v>229899.79248312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53170</x:v>
      </x:c>
      <x:c r="B247" s="1">
        <x:v>43199.5562677431</x:v>
      </x:c>
      <x:c r="C247" s="6">
        <x:v>4.08266388833333</x:v>
      </x:c>
      <x:c r="D247" s="14" t="s">
        <x:v>77</x:v>
      </x:c>
      <x:c r="E247" s="15">
        <x:v>43194.5291999653</x:v>
      </x:c>
      <x:c r="F247" t="s">
        <x:v>82</x:v>
      </x:c>
      <x:c r="G247" s="6">
        <x:v>162.559098833485</x:v>
      </x:c>
      <x:c r="H247" t="s">
        <x:v>83</x:v>
      </x:c>
      <x:c r="I247" s="6">
        <x:v>26.3131907426341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23.493</x:v>
      </x:c>
      <x:c r="R247" s="8">
        <x:v>161312.866314227</x:v>
      </x:c>
      <x:c r="S247" s="12">
        <x:v>229913.734945576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53182</x:v>
      </x:c>
      <x:c r="B248" s="1">
        <x:v>43199.5562792477</x:v>
      </x:c>
      <x:c r="C248" s="6">
        <x:v>4.09919813</x:v>
      </x:c>
      <x:c r="D248" s="14" t="s">
        <x:v>77</x:v>
      </x:c>
      <x:c r="E248" s="15">
        <x:v>43194.5291999653</x:v>
      </x:c>
      <x:c r="F248" t="s">
        <x:v>82</x:v>
      </x:c>
      <x:c r="G248" s="6">
        <x:v>162.57895006114</x:v>
      </x:c>
      <x:c r="H248" t="s">
        <x:v>83</x:v>
      </x:c>
      <x:c r="I248" s="6">
        <x:v>26.3090090965075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23.493</x:v>
      </x:c>
      <x:c r="R248" s="8">
        <x:v>161295.900285828</x:v>
      </x:c>
      <x:c r="S248" s="12">
        <x:v>229898.894345641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53193</x:v>
      </x:c>
      <x:c r="B249" s="1">
        <x:v>43199.5562905903</x:v>
      </x:c>
      <x:c r="C249" s="6">
        <x:v>4.11556573666667</x:v>
      </x:c>
      <x:c r="D249" s="14" t="s">
        <x:v>77</x:v>
      </x:c>
      <x:c r="E249" s="15">
        <x:v>43194.5291999653</x:v>
      </x:c>
      <x:c r="F249" t="s">
        <x:v>82</x:v>
      </x:c>
      <x:c r="G249" s="6">
        <x:v>162.582516352944</x:v>
      </x:c>
      <x:c r="H249" t="s">
        <x:v>83</x:v>
      </x:c>
      <x:c r="I249" s="6">
        <x:v>26.3140030054356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23.491</x:v>
      </x:c>
      <x:c r="R249" s="8">
        <x:v>161302.379245774</x:v>
      </x:c>
      <x:c r="S249" s="12">
        <x:v>229916.67570554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53198</x:v>
      </x:c>
      <x:c r="B250" s="1">
        <x:v>43199.5563022338</x:v>
      </x:c>
      <x:c r="C250" s="6">
        <x:v>4.13231670166667</x:v>
      </x:c>
      <x:c r="D250" s="14" t="s">
        <x:v>77</x:v>
      </x:c>
      <x:c r="E250" s="15">
        <x:v>43194.5291999653</x:v>
      </x:c>
      <x:c r="F250" t="s">
        <x:v>82</x:v>
      </x:c>
      <x:c r="G250" s="6">
        <x:v>162.600659653108</x:v>
      </x:c>
      <x:c r="H250" t="s">
        <x:v>83</x:v>
      </x:c>
      <x:c r="I250" s="6">
        <x:v>26.3044363671356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23.493</x:v>
      </x:c>
      <x:c r="R250" s="8">
        <x:v>161289.489194367</x:v>
      </x:c>
      <x:c r="S250" s="12">
        <x:v>229896.840086346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53206</x:v>
      </x:c>
      <x:c r="B251" s="1">
        <x:v>43199.5563138542</x:v>
      </x:c>
      <x:c r="C251" s="6">
        <x:v>4.149017575</x:v>
      </x:c>
      <x:c r="D251" s="14" t="s">
        <x:v>77</x:v>
      </x:c>
      <x:c r="E251" s="15">
        <x:v>43194.5291999653</x:v>
      </x:c>
      <x:c r="F251" t="s">
        <x:v>82</x:v>
      </x:c>
      <x:c r="G251" s="6">
        <x:v>162.683375910163</x:v>
      </x:c>
      <x:c r="H251" t="s">
        <x:v>83</x:v>
      </x:c>
      <x:c r="I251" s="6">
        <x:v>26.298509878467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23.489</x:v>
      </x:c>
      <x:c r="R251" s="8">
        <x:v>161292.230971205</x:v>
      </x:c>
      <x:c r="S251" s="12">
        <x:v>229900.076990572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53222</x:v>
      </x:c>
      <x:c r="B252" s="1">
        <x:v>43199.5563258102</x:v>
      </x:c>
      <x:c r="C252" s="6">
        <x:v>4.166268625</x:v>
      </x:c>
      <x:c r="D252" s="14" t="s">
        <x:v>77</x:v>
      </x:c>
      <x:c r="E252" s="15">
        <x:v>43194.5291999653</x:v>
      </x:c>
      <x:c r="F252" t="s">
        <x:v>82</x:v>
      </x:c>
      <x:c r="G252" s="6">
        <x:v>162.633584095434</x:v>
      </x:c>
      <x:c r="H252" t="s">
        <x:v>83</x:v>
      </x:c>
      <x:c r="I252" s="6">
        <x:v>26.3003750666662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23.492</x:v>
      </x:c>
      <x:c r="R252" s="8">
        <x:v>161284.4864985</x:v>
      </x:c>
      <x:c r="S252" s="12">
        <x:v>229898.644987838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53227</x:v>
      </x:c>
      <x:c r="B253" s="1">
        <x:v>43199.5563372338</x:v>
      </x:c>
      <x:c r="C253" s="6">
        <x:v>4.18271950333333</x:v>
      </x:c>
      <x:c r="D253" s="14" t="s">
        <x:v>77</x:v>
      </x:c>
      <x:c r="E253" s="15">
        <x:v>43194.5291999653</x:v>
      </x:c>
      <x:c r="F253" t="s">
        <x:v>82</x:v>
      </x:c>
      <x:c r="G253" s="6">
        <x:v>162.583022373157</x:v>
      </x:c>
      <x:c r="H253" t="s">
        <x:v>83</x:v>
      </x:c>
      <x:c r="I253" s="6">
        <x:v>26.3052787115521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23.494</x:v>
      </x:c>
      <x:c r="R253" s="8">
        <x:v>161283.241553239</x:v>
      </x:c>
      <x:c r="S253" s="12">
        <x:v>229905.237980773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53240</x:v>
      </x:c>
      <x:c r="B254" s="1">
        <x:v>43199.5563485764</x:v>
      </x:c>
      <x:c r="C254" s="6">
        <x:v>4.19905375833333</x:v>
      </x:c>
      <x:c r="D254" s="14" t="s">
        <x:v>77</x:v>
      </x:c>
      <x:c r="E254" s="15">
        <x:v>43194.5291999653</x:v>
      </x:c>
      <x:c r="F254" t="s">
        <x:v>82</x:v>
      </x:c>
      <x:c r="G254" s="6">
        <x:v>162.665443147966</x:v>
      </x:c>
      <x:c r="H254" t="s">
        <x:v>83</x:v>
      </x:c>
      <x:c r="I254" s="6">
        <x:v>26.299412388757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23.49</x:v>
      </x:c>
      <x:c r="R254" s="8">
        <x:v>161274.170764905</x:v>
      </x:c>
      <x:c r="S254" s="12">
        <x:v>229900.877350461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53246</x:v>
      </x:c>
      <x:c r="B255" s="1">
        <x:v>43199.5563605671</x:v>
      </x:c>
      <x:c r="C255" s="6">
        <x:v>4.216304785</x:v>
      </x:c>
      <x:c r="D255" s="14" t="s">
        <x:v>77</x:v>
      </x:c>
      <x:c r="E255" s="15">
        <x:v>43194.5291999653</x:v>
      </x:c>
      <x:c r="F255" t="s">
        <x:v>82</x:v>
      </x:c>
      <x:c r="G255" s="6">
        <x:v>162.61915614263</x:v>
      </x:c>
      <x:c r="H255" t="s">
        <x:v>83</x:v>
      </x:c>
      <x:c r="I255" s="6">
        <x:v>26.303413520629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23.492</x:v>
      </x:c>
      <x:c r="R255" s="8">
        <x:v>161284.213681384</x:v>
      </x:c>
      <x:c r="S255" s="12">
        <x:v>229897.753797742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53256</x:v>
      </x:c>
      <x:c r="B256" s="1">
        <x:v>43199.5563720718</x:v>
      </x:c>
      <x:c r="C256" s="6">
        <x:v>4.23287230833333</x:v>
      </x:c>
      <x:c r="D256" s="14" t="s">
        <x:v>77</x:v>
      </x:c>
      <x:c r="E256" s="15">
        <x:v>43194.5291999653</x:v>
      </x:c>
      <x:c r="F256" t="s">
        <x:v>82</x:v>
      </x:c>
      <x:c r="G256" s="6">
        <x:v>162.622512059855</x:v>
      </x:c>
      <x:c r="H256" t="s">
        <x:v>83</x:v>
      </x:c>
      <x:c r="I256" s="6">
        <x:v>26.3055795488949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23.491</x:v>
      </x:c>
      <x:c r="R256" s="8">
        <x:v>161276.530618845</x:v>
      </x:c>
      <x:c r="S256" s="12">
        <x:v>229901.260092705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53273</x:v>
      </x:c>
      <x:c r="B257" s="1">
        <x:v>43199.5563836806</x:v>
      </x:c>
      <x:c r="C257" s="6">
        <x:v>4.24960663666667</x:v>
      </x:c>
      <x:c r="D257" s="14" t="s">
        <x:v>77</x:v>
      </x:c>
      <x:c r="E257" s="15">
        <x:v>43194.5291999653</x:v>
      </x:c>
      <x:c r="F257" t="s">
        <x:v>82</x:v>
      </x:c>
      <x:c r="G257" s="6">
        <x:v>162.64851264467</x:v>
      </x:c>
      <x:c r="H257" t="s">
        <x:v>83</x:v>
      </x:c>
      <x:c r="I257" s="6">
        <x:v>26.3001043134764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23.491</x:v>
      </x:c>
      <x:c r="R257" s="8">
        <x:v>161275.002595764</x:v>
      </x:c>
      <x:c r="S257" s="12">
        <x:v>229889.834613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53275</x:v>
      </x:c>
      <x:c r="B258" s="1">
        <x:v>43199.5563950231</x:v>
      </x:c>
      <x:c r="C258" s="6">
        <x:v>4.265957575</x:v>
      </x:c>
      <x:c r="D258" s="14" t="s">
        <x:v>77</x:v>
      </x:c>
      <x:c r="E258" s="15">
        <x:v>43194.5291999653</x:v>
      </x:c>
      <x:c r="F258" t="s">
        <x:v>82</x:v>
      </x:c>
      <x:c r="G258" s="6">
        <x:v>162.712959408764</x:v>
      </x:c>
      <x:c r="H258" t="s">
        <x:v>83</x:v>
      </x:c>
      <x:c r="I258" s="6">
        <x:v>26.2980285397452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23.487</x:v>
      </x:c>
      <x:c r="R258" s="8">
        <x:v>161268.750885321</x:v>
      </x:c>
      <x:c r="S258" s="12">
        <x:v>229892.378049791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53290</x:v>
      </x:c>
      <x:c r="B259" s="1">
        <x:v>43199.556406794</x:v>
      </x:c>
      <x:c r="C259" s="6">
        <x:v>4.282891855</x:v>
      </x:c>
      <x:c r="D259" s="14" t="s">
        <x:v>77</x:v>
      </x:c>
      <x:c r="E259" s="15">
        <x:v>43194.5291999653</x:v>
      </x:c>
      <x:c r="F259" t="s">
        <x:v>82</x:v>
      </x:c>
      <x:c r="G259" s="6">
        <x:v>162.62401298574</x:v>
      </x:c>
      <x:c r="H259" t="s">
        <x:v>83</x:v>
      </x:c>
      <x:c r="I259" s="6">
        <x:v>26.3023906744334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23.492</x:v>
      </x:c>
      <x:c r="R259" s="8">
        <x:v>161261.828959168</x:v>
      </x:c>
      <x:c r="S259" s="12">
        <x:v>229889.758805735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53303</x:v>
      </x:c>
      <x:c r="B260" s="1">
        <x:v>43199.5564183681</x:v>
      </x:c>
      <x:c r="C260" s="6">
        <x:v>4.29957613833333</x:v>
      </x:c>
      <x:c r="D260" s="14" t="s">
        <x:v>77</x:v>
      </x:c>
      <x:c r="E260" s="15">
        <x:v>43194.5291999653</x:v>
      </x:c>
      <x:c r="F260" t="s">
        <x:v>82</x:v>
      </x:c>
      <x:c r="G260" s="6">
        <x:v>162.624942315585</x:v>
      </x:c>
      <x:c r="H260" t="s">
        <x:v>83</x:v>
      </x:c>
      <x:c r="I260" s="6">
        <x:v>26.2993221377169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23.493</x:v>
      </x:c>
      <x:c r="R260" s="8">
        <x:v>161267.230199733</x:v>
      </x:c>
      <x:c r="S260" s="12">
        <x:v>229894.717896749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53305</x:v>
      </x:c>
      <x:c r="B261" s="1">
        <x:v>43199.5564298264</x:v>
      </x:c>
      <x:c r="C261" s="6">
        <x:v>4.31602702833333</x:v>
      </x:c>
      <x:c r="D261" s="14" t="s">
        <x:v>77</x:v>
      </x:c>
      <x:c r="E261" s="15">
        <x:v>43194.5291999653</x:v>
      </x:c>
      <x:c r="F261" t="s">
        <x:v>82</x:v>
      </x:c>
      <x:c r="G261" s="6">
        <x:v>162.667585879809</x:v>
      </x:c>
      <x:c r="H261" t="s">
        <x:v>83</x:v>
      </x:c>
      <x:c r="I261" s="6">
        <x:v>26.2932151563214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23.492</x:v>
      </x:c>
      <x:c r="R261" s="8">
        <x:v>161269.234313457</x:v>
      </x:c>
      <x:c r="S261" s="12">
        <x:v>229892.792903792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53317</x:v>
      </x:c>
      <x:c r="B262" s="1">
        <x:v>43199.5564415509</x:v>
      </x:c>
      <x:c r="C262" s="6">
        <x:v>4.33296133166667</x:v>
      </x:c>
      <x:c r="D262" s="14" t="s">
        <x:v>77</x:v>
      </x:c>
      <x:c r="E262" s="15">
        <x:v>43194.5291999653</x:v>
      </x:c>
      <x:c r="F262" t="s">
        <x:v>82</x:v>
      </x:c>
      <x:c r="G262" s="6">
        <x:v>162.660870880828</x:v>
      </x:c>
      <x:c r="H262" t="s">
        <x:v>83</x:v>
      </x:c>
      <x:c r="I262" s="6">
        <x:v>26.2946290869868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23.492</x:v>
      </x:c>
      <x:c r="R262" s="8">
        <x:v>161272.85922007</x:v>
      </x:c>
      <x:c r="S262" s="12">
        <x:v>229897.370620012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53326</x:v>
      </x:c>
      <x:c r="B263" s="1">
        <x:v>43199.5564526968</x:v>
      </x:c>
      <x:c r="C263" s="6">
        <x:v>4.349012215</x:v>
      </x:c>
      <x:c r="D263" s="14" t="s">
        <x:v>77</x:v>
      </x:c>
      <x:c r="E263" s="15">
        <x:v>43194.5291999653</x:v>
      </x:c>
      <x:c r="F263" t="s">
        <x:v>82</x:v>
      </x:c>
      <x:c r="G263" s="6">
        <x:v>162.508977807281</x:v>
      </x:c>
      <x:c r="H263" t="s">
        <x:v>83</x:v>
      </x:c>
      <x:c r="I263" s="6">
        <x:v>26.3237501743797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23.493</x:v>
      </x:c>
      <x:c r="R263" s="8">
        <x:v>161266.686404212</x:v>
      </x:c>
      <x:c r="S263" s="12">
        <x:v>229894.820723884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53341</x:v>
      </x:c>
      <x:c r="B264" s="1">
        <x:v>43199.5564646643</x:v>
      </x:c>
      <x:c r="C264" s="6">
        <x:v>4.36622990166667</x:v>
      </x:c>
      <x:c r="D264" s="14" t="s">
        <x:v>77</x:v>
      </x:c>
      <x:c r="E264" s="15">
        <x:v>43194.5291999653</x:v>
      </x:c>
      <x:c r="F264" t="s">
        <x:v>82</x:v>
      </x:c>
      <x:c r="G264" s="6">
        <x:v>162.553746318148</x:v>
      </x:c>
      <x:c r="H264" t="s">
        <x:v>83</x:v>
      </x:c>
      <x:c r="I264" s="6">
        <x:v>26.3114458824657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23.494</x:v>
      </x:c>
      <x:c r="R264" s="8">
        <x:v>161282.489831612</x:v>
      </x:c>
      <x:c r="S264" s="12">
        <x:v>229893.731554715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53350</x:v>
      </x:c>
      <x:c r="B265" s="1">
        <x:v>43199.5564761574</x:v>
      </x:c>
      <x:c r="C265" s="6">
        <x:v>4.38278077666667</x:v>
      </x:c>
      <x:c r="D265" s="14" t="s">
        <x:v>77</x:v>
      </x:c>
      <x:c r="E265" s="15">
        <x:v>43194.5291999653</x:v>
      </x:c>
      <x:c r="F265" t="s">
        <x:v>82</x:v>
      </x:c>
      <x:c r="G265" s="6">
        <x:v>162.613013797541</x:v>
      </x:c>
      <x:c r="H265" t="s">
        <x:v>83</x:v>
      </x:c>
      <x:c r="I265" s="6">
        <x:v>26.3047071206752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23.492</x:v>
      </x:c>
      <x:c r="R265" s="8">
        <x:v>161289.446618225</x:v>
      </x:c>
      <x:c r="S265" s="12">
        <x:v>229885.099712733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53356</x:v>
      </x:c>
      <x:c r="B266" s="1">
        <x:v>43199.5564877662</x:v>
      </x:c>
      <x:c r="C266" s="6">
        <x:v>4.39949844833333</x:v>
      </x:c>
      <x:c r="D266" s="14" t="s">
        <x:v>77</x:v>
      </x:c>
      <x:c r="E266" s="15">
        <x:v>43194.5291999653</x:v>
      </x:c>
      <x:c r="F266" t="s">
        <x:v>82</x:v>
      </x:c>
      <x:c r="G266" s="6">
        <x:v>162.583805993068</x:v>
      </x:c>
      <x:c r="H266" t="s">
        <x:v>83</x:v>
      </x:c>
      <x:c r="I266" s="6">
        <x:v>26.3079862486074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23.493</x:v>
      </x:c>
      <x:c r="R266" s="8">
        <x:v>161298.783274664</x:v>
      </x:c>
      <x:c r="S266" s="12">
        <x:v>229895.35123819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53369</x:v>
      </x:c>
      <x:c r="B267" s="1">
        <x:v>43199.5564988773</x:v>
      </x:c>
      <x:c r="C267" s="6">
        <x:v>4.41551595666667</x:v>
      </x:c>
      <x:c r="D267" s="14" t="s">
        <x:v>77</x:v>
      </x:c>
      <x:c r="E267" s="15">
        <x:v>43194.5291999653</x:v>
      </x:c>
      <x:c r="F267" t="s">
        <x:v>82</x:v>
      </x:c>
      <x:c r="G267" s="6">
        <x:v>162.612299581002</x:v>
      </x:c>
      <x:c r="H267" t="s">
        <x:v>83</x:v>
      </x:c>
      <x:c r="I267" s="6">
        <x:v>26.3048575393182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23.492</x:v>
      </x:c>
      <x:c r="R267" s="8">
        <x:v>161301.990564965</x:v>
      </x:c>
      <x:c r="S267" s="12">
        <x:v>229881.136382858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53378</x:v>
      </x:c>
      <x:c r="B268" s="1">
        <x:v>43199.5565109954</x:v>
      </x:c>
      <x:c r="C268" s="6">
        <x:v>4.432933675</x:v>
      </x:c>
      <x:c r="D268" s="14" t="s">
        <x:v>77</x:v>
      </x:c>
      <x:c r="E268" s="15">
        <x:v>43194.5291999653</x:v>
      </x:c>
      <x:c r="F268" t="s">
        <x:v>82</x:v>
      </x:c>
      <x:c r="G268" s="6">
        <x:v>162.604871848015</x:v>
      </x:c>
      <x:c r="H268" t="s">
        <x:v>83</x:v>
      </x:c>
      <x:c r="I268" s="6">
        <x:v>26.3064218935983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23.492</x:v>
      </x:c>
      <x:c r="R268" s="8">
        <x:v>161331.377317454</x:v>
      </x:c>
      <x:c r="S268" s="12">
        <x:v>229891.667707066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53393</x:v>
      </x:c>
      <x:c r="B269" s="1">
        <x:v>43199.556522338</x:v>
      </x:c>
      <x:c r="C269" s="6">
        <x:v>4.44926794166667</x:v>
      </x:c>
      <x:c r="D269" s="14" t="s">
        <x:v>77</x:v>
      </x:c>
      <x:c r="E269" s="15">
        <x:v>43194.5291999653</x:v>
      </x:c>
      <x:c r="F269" t="s">
        <x:v>82</x:v>
      </x:c>
      <x:c r="G269" s="6">
        <x:v>162.617441984876</x:v>
      </x:c>
      <x:c r="H269" t="s">
        <x:v>83</x:v>
      </x:c>
      <x:c r="I269" s="6">
        <x:v>26.3037745252432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23.492</x:v>
      </x:c>
      <x:c r="R269" s="8">
        <x:v>161335.090728893</x:v>
      </x:c>
      <x:c r="S269" s="12">
        <x:v>229891.558887396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53401</x:v>
      </x:c>
      <x:c r="B270" s="1">
        <x:v>43199.5565337963</x:v>
      </x:c>
      <x:c r="C270" s="6">
        <x:v>4.465752125</x:v>
      </x:c>
      <x:c r="D270" s="14" t="s">
        <x:v>77</x:v>
      </x:c>
      <x:c r="E270" s="15">
        <x:v>43194.5291999653</x:v>
      </x:c>
      <x:c r="F270" t="s">
        <x:v>82</x:v>
      </x:c>
      <x:c r="G270" s="6">
        <x:v>162.624366851086</x:v>
      </x:c>
      <x:c r="H270" t="s">
        <x:v>83</x:v>
      </x:c>
      <x:c r="I270" s="6">
        <x:v>26.3109344581057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23.489</x:v>
      </x:c>
      <x:c r="R270" s="8">
        <x:v>161332.86121525</x:v>
      </x:c>
      <x:c r="S270" s="12">
        <x:v>229886.857743922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53409</x:v>
      </x:c>
      <x:c r="B271" s="1">
        <x:v>43199.5565454051</x:v>
      </x:c>
      <x:c r="C271" s="6">
        <x:v>4.48248647666667</x:v>
      </x:c>
      <x:c r="D271" s="14" t="s">
        <x:v>77</x:v>
      </x:c>
      <x:c r="E271" s="15">
        <x:v>43194.5291999653</x:v>
      </x:c>
      <x:c r="F271" t="s">
        <x:v>82</x:v>
      </x:c>
      <x:c r="G271" s="6">
        <x:v>162.553814954896</x:v>
      </x:c>
      <x:c r="H271" t="s">
        <x:v>83</x:v>
      </x:c>
      <x:c r="I271" s="6">
        <x:v>26.3143038435601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23.493</x:v>
      </x:c>
      <x:c r="R271" s="8">
        <x:v>161321.23369578</x:v>
      </x:c>
      <x:c r="S271" s="12">
        <x:v>229891.647073523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53416</x:v>
      </x:c>
      <x:c r="B272" s="1">
        <x:v>43199.5565570255</x:v>
      </x:c>
      <x:c r="C272" s="6">
        <x:v>4.499187385</x:v>
      </x:c>
      <x:c r="D272" s="14" t="s">
        <x:v>77</x:v>
      </x:c>
      <x:c r="E272" s="15">
        <x:v>43194.5291999653</x:v>
      </x:c>
      <x:c r="F272" t="s">
        <x:v>82</x:v>
      </x:c>
      <x:c r="G272" s="6">
        <x:v>162.581871278776</x:v>
      </x:c>
      <x:c r="H272" t="s">
        <x:v>83</x:v>
      </x:c>
      <x:c r="I272" s="6">
        <x:v>26.3170113878932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23.49</x:v>
      </x:c>
      <x:c r="R272" s="8">
        <x:v>161310.446372313</x:v>
      </x:c>
      <x:c r="S272" s="12">
        <x:v>229890.76874327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53431</x:v>
      </x:c>
      <x:c r="B273" s="1">
        <x:v>43199.5565684375</x:v>
      </x:c>
      <x:c r="C273" s="6">
        <x:v>4.51565500333333</x:v>
      </x:c>
      <x:c r="D273" s="14" t="s">
        <x:v>77</x:v>
      </x:c>
      <x:c r="E273" s="15">
        <x:v>43194.5291999653</x:v>
      </x:c>
      <x:c r="F273" t="s">
        <x:v>82</x:v>
      </x:c>
      <x:c r="G273" s="6">
        <x:v>162.528614443136</x:v>
      </x:c>
      <x:c r="H273" t="s">
        <x:v>83</x:v>
      </x:c>
      <x:c r="I273" s="6">
        <x:v>26.3167406333614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23.494</x:v>
      </x:c>
      <x:c r="R273" s="8">
        <x:v>161306.294761449</x:v>
      </x:c>
      <x:c r="S273" s="12">
        <x:v>229880.725595827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53441</x:v>
      </x:c>
      <x:c r="B274" s="1">
        <x:v>43199.5565804051</x:v>
      </x:c>
      <x:c r="C274" s="6">
        <x:v>4.532889325</x:v>
      </x:c>
      <x:c r="D274" s="14" t="s">
        <x:v>77</x:v>
      </x:c>
      <x:c r="E274" s="15">
        <x:v>43194.5291999653</x:v>
      </x:c>
      <x:c r="F274" t="s">
        <x:v>82</x:v>
      </x:c>
      <x:c r="G274" s="6">
        <x:v>162.550244828802</x:v>
      </x:c>
      <x:c r="H274" t="s">
        <x:v>83</x:v>
      </x:c>
      <x:c r="I274" s="6">
        <x:v>26.3150559389887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23.493</x:v>
      </x:c>
      <x:c r="R274" s="8">
        <x:v>161298.697619346</x:v>
      </x:c>
      <x:c r="S274" s="12">
        <x:v>229883.127527968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53453</x:v>
      </x:c>
      <x:c r="B275" s="1">
        <x:v>43199.5565918171</x:v>
      </x:c>
      <x:c r="C275" s="6">
        <x:v>4.54934017833333</x:v>
      </x:c>
      <x:c r="D275" s="14" t="s">
        <x:v>77</x:v>
      </x:c>
      <x:c r="E275" s="15">
        <x:v>43194.5291999653</x:v>
      </x:c>
      <x:c r="F275" t="s">
        <x:v>82</x:v>
      </x:c>
      <x:c r="G275" s="6">
        <x:v>162.647369705905</x:v>
      </x:c>
      <x:c r="H275" t="s">
        <x:v>83</x:v>
      </x:c>
      <x:c r="I275" s="6">
        <x:v>26.3003449829775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23.491</x:v>
      </x:c>
      <x:c r="R275" s="8">
        <x:v>161286.776587708</x:v>
      </x:c>
      <x:c r="S275" s="12">
        <x:v>229868.549092786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53455</x:v>
      </x:c>
      <x:c r="B276" s="1">
        <x:v>43199.556603125</x:v>
      </x:c>
      <x:c r="C276" s="6">
        <x:v>4.565624505</x:v>
      </x:c>
      <x:c r="D276" s="14" t="s">
        <x:v>77</x:v>
      </x:c>
      <x:c r="E276" s="15">
        <x:v>43194.5291999653</x:v>
      </x:c>
      <x:c r="F276" t="s">
        <x:v>82</x:v>
      </x:c>
      <x:c r="G276" s="6">
        <x:v>162.603300624626</x:v>
      </x:c>
      <x:c r="H276" t="s">
        <x:v>83</x:v>
      </x:c>
      <x:c r="I276" s="6">
        <x:v>26.306752814789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23.492</x:v>
      </x:c>
      <x:c r="R276" s="8">
        <x:v>161276.591572079</x:v>
      </x:c>
      <x:c r="S276" s="12">
        <x:v>229873.557516382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53466</x:v>
      </x:c>
      <x:c r="B277" s="1">
        <x:v>43199.5566146643</x:v>
      </x:c>
      <x:c r="C277" s="6">
        <x:v>4.58222543666667</x:v>
      </x:c>
      <x:c r="D277" s="14" t="s">
        <x:v>77</x:v>
      </x:c>
      <x:c r="E277" s="15">
        <x:v>43194.5291999653</x:v>
      </x:c>
      <x:c r="F277" t="s">
        <x:v>82</x:v>
      </x:c>
      <x:c r="G277" s="6">
        <x:v>162.594726701913</x:v>
      </x:c>
      <x:c r="H277" t="s">
        <x:v>83</x:v>
      </x:c>
      <x:c r="I277" s="6">
        <x:v>26.3143038435601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23.49</x:v>
      </x:c>
      <x:c r="R277" s="8">
        <x:v>161269.418367713</x:v>
      </x:c>
      <x:c r="S277" s="12">
        <x:v>229874.642294377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53479</x:v>
      </x:c>
      <x:c r="B278" s="1">
        <x:v>43199.5566267361</x:v>
      </x:c>
      <x:c r="C278" s="6">
        <x:v>4.59959304</x:v>
      </x:c>
      <x:c r="D278" s="14" t="s">
        <x:v>77</x:v>
      </x:c>
      <x:c r="E278" s="15">
        <x:v>43194.5291999653</x:v>
      </x:c>
      <x:c r="F278" t="s">
        <x:v>82</x:v>
      </x:c>
      <x:c r="G278" s="6">
        <x:v>162.630941919294</x:v>
      </x:c>
      <x:c r="H278" t="s">
        <x:v>83</x:v>
      </x:c>
      <x:c r="I278" s="6">
        <x:v>26.2980586234135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23.493</x:v>
      </x:c>
      <x:c r="R278" s="8">
        <x:v>161278.073216975</x:v>
      </x:c>
      <x:c r="S278" s="12">
        <x:v>229877.637903503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53487</x:v>
      </x:c>
      <x:c r="B279" s="1">
        <x:v>43199.5566377315</x:v>
      </x:c>
      <x:c r="C279" s="6">
        <x:v>4.61546064333333</x:v>
      </x:c>
      <x:c r="D279" s="14" t="s">
        <x:v>77</x:v>
      </x:c>
      <x:c r="E279" s="15">
        <x:v>43194.5291999653</x:v>
      </x:c>
      <x:c r="F279" t="s">
        <x:v>82</x:v>
      </x:c>
      <x:c r="G279" s="6">
        <x:v>162.587380011529</x:v>
      </x:c>
      <x:c r="H279" t="s">
        <x:v>83</x:v>
      </x:c>
      <x:c r="I279" s="6">
        <x:v>26.301488163343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23.495</x:v>
      </x:c>
      <x:c r="R279" s="8">
        <x:v>161259.665016173</x:v>
      </x:c>
      <x:c r="S279" s="12">
        <x:v>229867.529175941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53495</x:v>
      </x:c>
      <x:c r="B280" s="1">
        <x:v>43199.5566496875</x:v>
      </x:c>
      <x:c r="C280" s="6">
        <x:v>4.63266159</x:v>
      </x:c>
      <x:c r="D280" s="14" t="s">
        <x:v>77</x:v>
      </x:c>
      <x:c r="E280" s="15">
        <x:v>43194.5291999653</x:v>
      </x:c>
      <x:c r="F280" t="s">
        <x:v>82</x:v>
      </x:c>
      <x:c r="G280" s="6">
        <x:v>162.661084931349</x:v>
      </x:c>
      <x:c r="H280" t="s">
        <x:v>83</x:v>
      </x:c>
      <x:c r="I280" s="6">
        <x:v>26.2917109754167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23.493</x:v>
      </x:c>
      <x:c r="R280" s="8">
        <x:v>161257.05992592</x:v>
      </x:c>
      <x:c r="S280" s="12">
        <x:v>229870.394456222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53513</x:v>
      </x:c>
      <x:c r="B281" s="1">
        <x:v>43199.5566616551</x:v>
      </x:c>
      <x:c r="C281" s="6">
        <x:v>4.64991259333333</x:v>
      </x:c>
      <x:c r="D281" s="14" t="s">
        <x:v>77</x:v>
      </x:c>
      <x:c r="E281" s="15">
        <x:v>43194.5291999653</x:v>
      </x:c>
      <x:c r="F281" t="s">
        <x:v>82</x:v>
      </x:c>
      <x:c r="G281" s="6">
        <x:v>162.646797252297</x:v>
      </x:c>
      <x:c r="H281" t="s">
        <x:v>83</x:v>
      </x:c>
      <x:c r="I281" s="6">
        <x:v>26.3062113074025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23.489</x:v>
      </x:c>
      <x:c r="R281" s="8">
        <x:v>161253.433839747</x:v>
      </x:c>
      <x:c r="S281" s="12">
        <x:v>229868.248810562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53517</x:v>
      </x:c>
      <x:c r="B282" s="1">
        <x:v>43199.5566726852</x:v>
      </x:c>
      <x:c r="C282" s="6">
        <x:v>4.66579681</x:v>
      </x:c>
      <x:c r="D282" s="14" t="s">
        <x:v>77</x:v>
      </x:c>
      <x:c r="E282" s="15">
        <x:v>43194.5291999653</x:v>
      </x:c>
      <x:c r="F282" t="s">
        <x:v>82</x:v>
      </x:c>
      <x:c r="G282" s="6">
        <x:v>162.506701495945</x:v>
      </x:c>
      <x:c r="H282" t="s">
        <x:v>83</x:v>
      </x:c>
      <x:c r="I282" s="6">
        <x:v>26.318485496281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23.495</x:v>
      </x:c>
      <x:c r="R282" s="8">
        <x:v>161248.24190091</x:v>
      </x:c>
      <x:c r="S282" s="12">
        <x:v>229874.747821526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53527</x:v>
      </x:c>
      <x:c r="B283" s="1">
        <x:v>43199.5566842593</x:v>
      </x:c>
      <x:c r="C283" s="6">
        <x:v>4.68244774166667</x:v>
      </x:c>
      <x:c r="D283" s="14" t="s">
        <x:v>77</x:v>
      </x:c>
      <x:c r="E283" s="15">
        <x:v>43194.5291999653</x:v>
      </x:c>
      <x:c r="F283" t="s">
        <x:v>82</x:v>
      </x:c>
      <x:c r="G283" s="6">
        <x:v>162.572021016427</x:v>
      </x:c>
      <x:c r="H283" t="s">
        <x:v>83</x:v>
      </x:c>
      <x:c r="I283" s="6">
        <x:v>26.3133411616568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23.492</x:v>
      </x:c>
      <x:c r="R283" s="8">
        <x:v>161242.622344065</x:v>
      </x:c>
      <x:c r="S283" s="12">
        <x:v>229865.255365499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53543</x:v>
      </x:c>
      <x:c r="B284" s="1">
        <x:v>43199.5566961806</x:v>
      </x:c>
      <x:c r="C284" s="6">
        <x:v>4.69961536</x:v>
      </x:c>
      <x:c r="D284" s="14" t="s">
        <x:v>77</x:v>
      </x:c>
      <x:c r="E284" s="15">
        <x:v>43194.5291999653</x:v>
      </x:c>
      <x:c r="F284" t="s">
        <x:v>82</x:v>
      </x:c>
      <x:c r="G284" s="6">
        <x:v>162.591653442687</x:v>
      </x:c>
      <x:c r="H284" t="s">
        <x:v>83</x:v>
      </x:c>
      <x:c r="I284" s="6">
        <x:v>26.3178236516187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23.489</x:v>
      </x:c>
      <x:c r="R284" s="8">
        <x:v>161250.187369709</x:v>
      </x:c>
      <x:c r="S284" s="12">
        <x:v>229870.054379346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53549</x:v>
      </x:c>
      <x:c r="B285" s="1">
        <x:v>43199.5567074421</x:v>
      </x:c>
      <x:c r="C285" s="6">
        <x:v>4.715816275</x:v>
      </x:c>
      <x:c r="D285" s="14" t="s">
        <x:v>77</x:v>
      </x:c>
      <x:c r="E285" s="15">
        <x:v>43194.5291999653</x:v>
      </x:c>
      <x:c r="F285" t="s">
        <x:v>82</x:v>
      </x:c>
      <x:c r="G285" s="6">
        <x:v>162.628940528285</x:v>
      </x:c>
      <x:c r="H285" t="s">
        <x:v>83</x:v>
      </x:c>
      <x:c r="I285" s="6">
        <x:v>26.3042257810648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23.491</x:v>
      </x:c>
      <x:c r="R285" s="8">
        <x:v>161239.876119312</x:v>
      </x:c>
      <x:c r="S285" s="12">
        <x:v>229861.389547654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53561</x:v>
      </x:c>
      <x:c r="B286" s="1">
        <x:v>43199.5567187847</x:v>
      </x:c>
      <x:c r="C286" s="6">
        <x:v>4.73213386</x:v>
      </x:c>
      <x:c r="D286" s="14" t="s">
        <x:v>77</x:v>
      </x:c>
      <x:c r="E286" s="15">
        <x:v>43194.5291999653</x:v>
      </x:c>
      <x:c r="F286" t="s">
        <x:v>82</x:v>
      </x:c>
      <x:c r="G286" s="6">
        <x:v>162.5454639486</x:v>
      </x:c>
      <x:c r="H286" t="s">
        <x:v>83</x:v>
      </x:c>
      <x:c r="I286" s="6">
        <x:v>26.3131907426341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23.494</x:v>
      </x:c>
      <x:c r="R286" s="8">
        <x:v>161244.935183166</x:v>
      </x:c>
      <x:c r="S286" s="12">
        <x:v>229870.087631658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53569</x:v>
      </x:c>
      <x:c r="B287" s="1">
        <x:v>43199.5567309028</x:v>
      </x:c>
      <x:c r="C287" s="6">
        <x:v>4.74961820166667</x:v>
      </x:c>
      <x:c r="D287" s="14" t="s">
        <x:v>77</x:v>
      </x:c>
      <x:c r="E287" s="15">
        <x:v>43194.5291999653</x:v>
      </x:c>
      <x:c r="F287" t="s">
        <x:v>82</x:v>
      </x:c>
      <x:c r="G287" s="6">
        <x:v>162.646084406776</x:v>
      </x:c>
      <x:c r="H287" t="s">
        <x:v>83</x:v>
      </x:c>
      <x:c r="I287" s="6">
        <x:v>26.2948697560951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23.493</x:v>
      </x:c>
      <x:c r="R287" s="8">
        <x:v>161240.181676207</x:v>
      </x:c>
      <x:c r="S287" s="12">
        <x:v>229862.231533388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53584</x:v>
      </x:c>
      <x:c r="B288" s="1">
        <x:v>43199.5567419792</x:v>
      </x:c>
      <x:c r="C288" s="6">
        <x:v>4.76551908833333</x:v>
      </x:c>
      <x:c r="D288" s="14" t="s">
        <x:v>77</x:v>
      </x:c>
      <x:c r="E288" s="15">
        <x:v>43194.5291999653</x:v>
      </x:c>
      <x:c r="F288" t="s">
        <x:v>82</x:v>
      </x:c>
      <x:c r="G288" s="6">
        <x:v>162.597161773441</x:v>
      </x:c>
      <x:c r="H288" t="s">
        <x:v>83</x:v>
      </x:c>
      <x:c r="I288" s="6">
        <x:v>26.3023004233137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23.494</x:v>
      </x:c>
      <x:c r="R288" s="8">
        <x:v>161240.961758716</x:v>
      </x:c>
      <x:c r="S288" s="12">
        <x:v>229867.282414826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53588</x:v>
      </x:c>
      <x:c r="B289" s="1">
        <x:v>43199.556753669</x:v>
      </x:c>
      <x:c r="C289" s="6">
        <x:v>4.78240343833333</x:v>
      </x:c>
      <x:c r="D289" s="14" t="s">
        <x:v>77</x:v>
      </x:c>
      <x:c r="E289" s="15">
        <x:v>43194.5291999653</x:v>
      </x:c>
      <x:c r="F289" t="s">
        <x:v>82</x:v>
      </x:c>
      <x:c r="G289" s="6">
        <x:v>162.628585481745</x:v>
      </x:c>
      <x:c r="H289" t="s">
        <x:v>83</x:v>
      </x:c>
      <x:c r="I289" s="6">
        <x:v>26.2956820144645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23.494</x:v>
      </x:c>
      <x:c r="R289" s="8">
        <x:v>161226.189469135</x:v>
      </x:c>
      <x:c r="S289" s="12">
        <x:v>229869.953224152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53604</x:v>
      </x:c>
      <x:c r="B290" s="1">
        <x:v>43199.5567652431</x:v>
      </x:c>
      <x:c r="C290" s="6">
        <x:v>4.79902101833333</x:v>
      </x:c>
      <x:c r="D290" s="14" t="s">
        <x:v>77</x:v>
      </x:c>
      <x:c r="E290" s="15">
        <x:v>43194.5291999653</x:v>
      </x:c>
      <x:c r="F290" t="s">
        <x:v>82</x:v>
      </x:c>
      <x:c r="G290" s="6">
        <x:v>162.598231514518</x:v>
      </x:c>
      <x:c r="H290" t="s">
        <x:v>83</x:v>
      </x:c>
      <x:c r="I290" s="6">
        <x:v>26.3049477905065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23.493</x:v>
      </x:c>
      <x:c r="R290" s="8">
        <x:v>161230.966814966</x:v>
      </x:c>
      <x:c r="S290" s="12">
        <x:v>229860.618564095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53607</x:v>
      </x:c>
      <x:c r="B291" s="1">
        <x:v>43199.5567768171</x:v>
      </x:c>
      <x:c r="C291" s="6">
        <x:v>4.81572193833333</x:v>
      </x:c>
      <x:c r="D291" s="14" t="s">
        <x:v>77</x:v>
      </x:c>
      <x:c r="E291" s="15">
        <x:v>43194.5291999653</x:v>
      </x:c>
      <x:c r="F291" t="s">
        <x:v>82</x:v>
      </x:c>
      <x:c r="G291" s="6">
        <x:v>162.596304817684</x:v>
      </x:c>
      <x:c r="H291" t="s">
        <x:v>83</x:v>
      </x:c>
      <x:c r="I291" s="6">
        <x:v>26.3024809255562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23.494</x:v>
      </x:c>
      <x:c r="R291" s="8">
        <x:v>161221.713982141</x:v>
      </x:c>
      <x:c r="S291" s="12">
        <x:v>229872.125716578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53623</x:v>
      </x:c>
      <x:c r="B292" s="1">
        <x:v>43199.5567886227</x:v>
      </x:c>
      <x:c r="C292" s="6">
        <x:v>4.83270624</x:v>
      </x:c>
      <x:c r="D292" s="14" t="s">
        <x:v>77</x:v>
      </x:c>
      <x:c r="E292" s="15">
        <x:v>43194.5291999653</x:v>
      </x:c>
      <x:c r="F292" t="s">
        <x:v>82</x:v>
      </x:c>
      <x:c r="G292" s="6">
        <x:v>162.628441364799</x:v>
      </x:c>
      <x:c r="H292" t="s">
        <x:v>83</x:v>
      </x:c>
      <x:c r="I292" s="6">
        <x:v>26.3014580796444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23.492</x:v>
      </x:c>
      <x:c r="R292" s="8">
        <x:v>161230.750745251</x:v>
      </x:c>
      <x:c r="S292" s="12">
        <x:v>229866.255303508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53630</x:v>
      </x:c>
      <x:c r="B293" s="1">
        <x:v>43199.556799919</x:v>
      </x:c>
      <x:c r="C293" s="6">
        <x:v>4.84897383833333</x:v>
      </x:c>
      <x:c r="D293" s="14" t="s">
        <x:v>77</x:v>
      </x:c>
      <x:c r="E293" s="15">
        <x:v>43194.5291999653</x:v>
      </x:c>
      <x:c r="F293" t="s">
        <x:v>82</x:v>
      </x:c>
      <x:c r="G293" s="6">
        <x:v>162.522549590666</x:v>
      </x:c>
      <x:c r="H293" t="s">
        <x:v>83</x:v>
      </x:c>
      <x:c r="I293" s="6">
        <x:v>26.3151461904517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23.495</x:v>
      </x:c>
      <x:c r="R293" s="8">
        <x:v>161223.35367769</x:v>
      </x:c>
      <x:c r="S293" s="12">
        <x:v>229866.16265143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53641</x:v>
      </x:c>
      <x:c r="B294" s="1">
        <x:v>43199.5568254282</x:v>
      </x:c>
      <x:c r="C294" s="6">
        <x:v>4.88569251333333</x:v>
      </x:c>
      <x:c r="D294" s="14" t="s">
        <x:v>77</x:v>
      </x:c>
      <x:c r="E294" s="15">
        <x:v>43194.5291999653</x:v>
      </x:c>
      <x:c r="F294" t="s">
        <x:v>82</x:v>
      </x:c>
      <x:c r="G294" s="6">
        <x:v>162.539832253705</x:v>
      </x:c>
      <x:c r="H294" t="s">
        <x:v>83</x:v>
      </x:c>
      <x:c r="I294" s="6">
        <x:v>26.3057600513139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23.497</x:v>
      </x:c>
      <x:c r="R294" s="8">
        <x:v>161254.005008504</x:v>
      </x:c>
      <x:c r="S294" s="12">
        <x:v>229902.427117797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53654</x:v>
      </x:c>
      <x:c r="B295" s="1">
        <x:v>43199.5568254282</x:v>
      </x:c>
      <x:c r="C295" s="6">
        <x:v>4.88570923</x:v>
      </x:c>
      <x:c r="D295" s="14" t="s">
        <x:v>77</x:v>
      </x:c>
      <x:c r="E295" s="15">
        <x:v>43194.5291999653</x:v>
      </x:c>
      <x:c r="F295" t="s">
        <x:v>82</x:v>
      </x:c>
      <x:c r="G295" s="6">
        <x:v>162.573812806043</x:v>
      </x:c>
      <x:c r="H295" t="s">
        <x:v>83</x:v>
      </x:c>
      <x:c r="I295" s="6">
        <x:v>26.3043461159614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23.495</x:v>
      </x:c>
      <x:c r="R295" s="8">
        <x:v>161198.218597298</x:v>
      </x:c>
      <x:c r="S295" s="12">
        <x:v>229853.744358619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53655</x:v>
      </x:c>
      <x:c r="B296" s="1">
        <x:v>43199.5568349537</x:v>
      </x:c>
      <x:c r="C296" s="6">
        <x:v>4.89946000166667</x:v>
      </x:c>
      <x:c r="D296" s="14" t="s">
        <x:v>77</x:v>
      </x:c>
      <x:c r="E296" s="15">
        <x:v>43194.5291999653</x:v>
      </x:c>
      <x:c r="F296" t="s">
        <x:v>82</x:v>
      </x:c>
      <x:c r="G296" s="6">
        <x:v>162.622584492834</x:v>
      </x:c>
      <x:c r="H296" t="s">
        <x:v>83</x:v>
      </x:c>
      <x:c r="I296" s="6">
        <x:v>26.3026915115174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23.492</x:v>
      </x:c>
      <x:c r="R296" s="8">
        <x:v>161175.362896743</x:v>
      </x:c>
      <x:c r="S296" s="12">
        <x:v>229832.75546592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53669</x:v>
      </x:c>
      <x:c r="B297" s="1">
        <x:v>43199.5568467593</x:v>
      </x:c>
      <x:c r="C297" s="6">
        <x:v>4.91646097333333</x:v>
      </x:c>
      <x:c r="D297" s="14" t="s">
        <x:v>77</x:v>
      </x:c>
      <x:c r="E297" s="15">
        <x:v>43194.5291999653</x:v>
      </x:c>
      <x:c r="F297" t="s">
        <x:v>82</x:v>
      </x:c>
      <x:c r="G297" s="6">
        <x:v>162.62072919003</x:v>
      </x:c>
      <x:c r="H297" t="s">
        <x:v>83</x:v>
      </x:c>
      <x:c r="I297" s="6">
        <x:v>26.2973366154533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23.494</x:v>
      </x:c>
      <x:c r="R297" s="8">
        <x:v>161196.663447391</x:v>
      </x:c>
      <x:c r="S297" s="12">
        <x:v>229840.353946261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53679</x:v>
      </x:c>
      <x:c r="B298" s="1">
        <x:v>43199.5568577199</x:v>
      </x:c>
      <x:c r="C298" s="6">
        <x:v>4.932228475</x:v>
      </x:c>
      <x:c r="D298" s="14" t="s">
        <x:v>77</x:v>
      </x:c>
      <x:c r="E298" s="15">
        <x:v>43194.5291999653</x:v>
      </x:c>
      <x:c r="F298" t="s">
        <x:v>82</x:v>
      </x:c>
      <x:c r="G298" s="6">
        <x:v>162.598234297813</x:v>
      </x:c>
      <x:c r="H298" t="s">
        <x:v>83</x:v>
      </x:c>
      <x:c r="I298" s="6">
        <x:v>26.2992018030004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23.495</x:v>
      </x:c>
      <x:c r="R298" s="8">
        <x:v>161193.085879624</x:v>
      </x:c>
      <x:c r="S298" s="12">
        <x:v>229846.99507615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53687</x:v>
      </x:c>
      <x:c r="B299" s="1">
        <x:v>43199.556869294</x:v>
      </x:c>
      <x:c r="C299" s="6">
        <x:v>4.948862795</x:v>
      </x:c>
      <x:c r="D299" s="14" t="s">
        <x:v>77</x:v>
      </x:c>
      <x:c r="E299" s="15">
        <x:v>43194.5291999653</x:v>
      </x:c>
      <x:c r="F299" t="s">
        <x:v>82</x:v>
      </x:c>
      <x:c r="G299" s="6">
        <x:v>162.579239601271</x:v>
      </x:c>
      <x:c r="H299" t="s">
        <x:v>83</x:v>
      </x:c>
      <x:c r="I299" s="6">
        <x:v>26.3032029346223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23.495</x:v>
      </x:c>
      <x:c r="R299" s="8">
        <x:v>161197.180627085</x:v>
      </x:c>
      <x:c r="S299" s="12">
        <x:v>229843.244597517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53700</x:v>
      </x:c>
      <x:c r="B300" s="1">
        <x:v>43199.5568809838</x:v>
      </x:c>
      <x:c r="C300" s="6">
        <x:v>4.96573041833333</x:v>
      </x:c>
      <x:c r="D300" s="14" t="s">
        <x:v>77</x:v>
      </x:c>
      <x:c r="E300" s="15">
        <x:v>43194.5291999653</x:v>
      </x:c>
      <x:c r="F300" t="s">
        <x:v>82</x:v>
      </x:c>
      <x:c r="G300" s="6">
        <x:v>162.679017242353</x:v>
      </x:c>
      <x:c r="H300" t="s">
        <x:v>83</x:v>
      </x:c>
      <x:c r="I300" s="6">
        <x:v>26.2965544403387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23.49</x:v>
      </x:c>
      <x:c r="R300" s="8">
        <x:v>161204.363196112</x:v>
      </x:c>
      <x:c r="S300" s="12">
        <x:v>229858.799254983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53708</x:v>
      </x:c>
      <x:c r="B301" s="1">
        <x:v>43199.5568926736</x:v>
      </x:c>
      <x:c r="C301" s="6">
        <x:v>4.98253135833333</x:v>
      </x:c>
      <x:c r="D301" s="14" t="s">
        <x:v>77</x:v>
      </x:c>
      <x:c r="E301" s="15">
        <x:v>43194.5291999653</x:v>
      </x:c>
      <x:c r="F301" t="s">
        <x:v>82</x:v>
      </x:c>
      <x:c r="G301" s="6">
        <x:v>162.420131939069</x:v>
      </x:c>
      <x:c r="H301" t="s">
        <x:v>83</x:v>
      </x:c>
      <x:c r="I301" s="6">
        <x:v>26.3338583794693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23.496</x:v>
      </x:c>
      <x:c r="R301" s="8">
        <x:v>161205.489682949</x:v>
      </x:c>
      <x:c r="S301" s="12">
        <x:v>229853.719691056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53724</x:v>
      </x:c>
      <x:c r="B302" s="1">
        <x:v>43199.5569044329</x:v>
      </x:c>
      <x:c r="C302" s="6">
        <x:v>4.99949899166667</x:v>
      </x:c>
      <x:c r="D302" s="14" t="s">
        <x:v>77</x:v>
      </x:c>
      <x:c r="E302" s="15">
        <x:v>43194.5291999653</x:v>
      </x:c>
      <x:c r="F302" t="s">
        <x:v>82</x:v>
      </x:c>
      <x:c r="G302" s="6">
        <x:v>162.536399635193</x:v>
      </x:c>
      <x:c r="H302" t="s">
        <x:v>83</x:v>
      </x:c>
      <x:c r="I302" s="6">
        <x:v>26.3122280610501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23.495</x:v>
      </x:c>
      <x:c r="R302" s="8">
        <x:v>161201.815494675</x:v>
      </x:c>
      <x:c r="S302" s="12">
        <x:v>229850.419754695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53732</x:v>
      </x:c>
      <x:c r="B303" s="1">
        <x:v>43199.5569160532</x:v>
      </x:c>
      <x:c r="C303" s="6">
        <x:v>5.01619992166667</x:v>
      </x:c>
      <x:c r="D303" s="14" t="s">
        <x:v>77</x:v>
      </x:c>
      <x:c r="E303" s="15">
        <x:v>43194.5291999653</x:v>
      </x:c>
      <x:c r="F303" t="s">
        <x:v>82</x:v>
      </x:c>
      <x:c r="G303" s="6">
        <x:v>162.537821180542</x:v>
      </x:c>
      <x:c r="H303" t="s">
        <x:v>83</x:v>
      </x:c>
      <x:c r="I303" s="6">
        <x:v>26.3176732323955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23.493</x:v>
      </x:c>
      <x:c r="R303" s="8">
        <x:v>161197.438727748</x:v>
      </x:c>
      <x:c r="S303" s="12">
        <x:v>229853.261479935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53735</x:v>
      </x:c>
      <x:c r="B304" s="1">
        <x:v>43199.5569276273</x:v>
      </x:c>
      <x:c r="C304" s="6">
        <x:v>5.03290087666667</x:v>
      </x:c>
      <x:c r="D304" s="14" t="s">
        <x:v>77</x:v>
      </x:c>
      <x:c r="E304" s="15">
        <x:v>43194.5291999653</x:v>
      </x:c>
      <x:c r="F304" t="s">
        <x:v>82</x:v>
      </x:c>
      <x:c r="G304" s="6">
        <x:v>162.549679252349</x:v>
      </x:c>
      <x:c r="H304" t="s">
        <x:v>83</x:v>
      </x:c>
      <x:c r="I304" s="6">
        <x:v>26.3094302692625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23.495</x:v>
      </x:c>
      <x:c r="R304" s="8">
        <x:v>161188.798755036</x:v>
      </x:c>
      <x:c r="S304" s="12">
        <x:v>229854.290597717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53747</x:v>
      </x:c>
      <x:c r="B305" s="1">
        <x:v>43199.5569387731</x:v>
      </x:c>
      <x:c r="C305" s="6">
        <x:v>5.04891843166667</x:v>
      </x:c>
      <x:c r="D305" s="14" t="s">
        <x:v>77</x:v>
      </x:c>
      <x:c r="E305" s="15">
        <x:v>43194.5291999653</x:v>
      </x:c>
      <x:c r="F305" t="s">
        <x:v>82</x:v>
      </x:c>
      <x:c r="G305" s="6">
        <x:v>162.589306453901</x:v>
      </x:c>
      <x:c r="H305" t="s">
        <x:v>83</x:v>
      </x:c>
      <x:c r="I305" s="6">
        <x:v>26.3039550275644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23.494</x:v>
      </x:c>
      <x:c r="R305" s="8">
        <x:v>161186.215738664</x:v>
      </x:c>
      <x:c r="S305" s="12">
        <x:v>229848.581749197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53760</x:v>
      </x:c>
      <x:c r="B306" s="1">
        <x:v>43199.5569504977</x:v>
      </x:c>
      <x:c r="C306" s="6">
        <x:v>5.06581940666667</x:v>
      </x:c>
      <x:c r="D306" s="14" t="s">
        <x:v>77</x:v>
      </x:c>
      <x:c r="E306" s="15">
        <x:v>43194.5291999653</x:v>
      </x:c>
      <x:c r="F306" t="s">
        <x:v>82</x:v>
      </x:c>
      <x:c r="G306" s="6">
        <x:v>162.577379044199</x:v>
      </x:c>
      <x:c r="H306" t="s">
        <x:v>83</x:v>
      </x:c>
      <x:c r="I306" s="6">
        <x:v>26.3093400179537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23.493</x:v>
      </x:c>
      <x:c r="R306" s="8">
        <x:v>161181.245967336</x:v>
      </x:c>
      <x:c r="S306" s="12">
        <x:v>229845.458527985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53766</x:v>
      </x:c>
      <x:c r="B307" s="1">
        <x:v>43199.556962037</x:v>
      </x:c>
      <x:c r="C307" s="6">
        <x:v>5.08242029333333</x:v>
      </x:c>
      <x:c r="D307" s="14" t="s">
        <x:v>77</x:v>
      </x:c>
      <x:c r="E307" s="15">
        <x:v>43194.5291999653</x:v>
      </x:c>
      <x:c r="F307" t="s">
        <x:v>82</x:v>
      </x:c>
      <x:c r="G307" s="6">
        <x:v>162.547817171678</x:v>
      </x:c>
      <x:c r="H307" t="s">
        <x:v>83</x:v>
      </x:c>
      <x:c r="I307" s="6">
        <x:v>26.3155673639767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23.493</x:v>
      </x:c>
      <x:c r="R307" s="8">
        <x:v>161170.175522829</x:v>
      </x:c>
      <x:c r="S307" s="12">
        <x:v>229851.660313009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53778</x:v>
      </x:c>
      <x:c r="B308" s="1">
        <x:v>43199.5569738773</x:v>
      </x:c>
      <x:c r="C308" s="6">
        <x:v>5.09950461666667</x:v>
      </x:c>
      <x:c r="D308" s="14" t="s">
        <x:v>77</x:v>
      </x:c>
      <x:c r="E308" s="15">
        <x:v>43194.5291999653</x:v>
      </x:c>
      <x:c r="F308" t="s">
        <x:v>82</x:v>
      </x:c>
      <x:c r="G308" s="6">
        <x:v>162.578239919756</x:v>
      </x:c>
      <x:c r="H308" t="s">
        <x:v>83</x:v>
      </x:c>
      <x:c r="I308" s="6">
        <x:v>26.303413520629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23.495</x:v>
      </x:c>
      <x:c r="R308" s="8">
        <x:v>161171.638095618</x:v>
      </x:c>
      <x:c r="S308" s="12">
        <x:v>229851.456410603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53791</x:v>
      </x:c>
      <x:c r="B309" s="1">
        <x:v>43199.5569852199</x:v>
      </x:c>
      <x:c r="C309" s="6">
        <x:v>5.11583887166667</x:v>
      </x:c>
      <x:c r="D309" s="14" t="s">
        <x:v>77</x:v>
      </x:c>
      <x:c r="E309" s="15">
        <x:v>43194.5291999653</x:v>
      </x:c>
      <x:c r="F309" t="s">
        <x:v>82</x:v>
      </x:c>
      <x:c r="G309" s="6">
        <x:v>162.604300492931</x:v>
      </x:c>
      <x:c r="H309" t="s">
        <x:v>83</x:v>
      </x:c>
      <x:c r="I309" s="6">
        <x:v>26.3065422285731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23.492</x:v>
      </x:c>
      <x:c r="R309" s="8">
        <x:v>161181.799554172</x:v>
      </x:c>
      <x:c r="S309" s="12">
        <x:v>229846.553069267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53802</x:v>
      </x:c>
      <x:c r="B310" s="1">
        <x:v>43199.5569966088</x:v>
      </x:c>
      <x:c r="C310" s="6">
        <x:v>5.13222317333333</x:v>
      </x:c>
      <x:c r="D310" s="14" t="s">
        <x:v>77</x:v>
      </x:c>
      <x:c r="E310" s="15">
        <x:v>43194.5291999653</x:v>
      </x:c>
      <x:c r="F310" t="s">
        <x:v>82</x:v>
      </x:c>
      <x:c r="G310" s="6">
        <x:v>162.601443736779</x:v>
      </x:c>
      <x:c r="H310" t="s">
        <x:v>83</x:v>
      </x:c>
      <x:c r="I310" s="6">
        <x:v>26.3071439035116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23.492</x:v>
      </x:c>
      <x:c r="R310" s="8">
        <x:v>161180.675866507</x:v>
      </x:c>
      <x:c r="S310" s="12">
        <x:v>229846.476945502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53810</x:v>
      </x:c>
      <x:c r="B311" s="1">
        <x:v>43199.5570085301</x:v>
      </x:c>
      <x:c r="C311" s="6">
        <x:v>5.14940744833333</x:v>
      </x:c>
      <x:c r="D311" s="14" t="s">
        <x:v>77</x:v>
      </x:c>
      <x:c r="E311" s="15">
        <x:v>43194.5291999653</x:v>
      </x:c>
      <x:c r="F311" t="s">
        <x:v>82</x:v>
      </x:c>
      <x:c r="G311" s="6">
        <x:v>162.535828484423</x:v>
      </x:c>
      <x:c r="H311" t="s">
        <x:v>83</x:v>
      </x:c>
      <x:c r="I311" s="6">
        <x:v>26.3123483962331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23.495</x:v>
      </x:c>
      <x:c r="R311" s="8">
        <x:v>161183.908585172</x:v>
      </x:c>
      <x:c r="S311" s="12">
        <x:v>229843.751396063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53817</x:v>
      </x:c>
      <x:c r="B312" s="1">
        <x:v>43199.5570201389</x:v>
      </x:c>
      <x:c r="C312" s="6">
        <x:v>5.16610840333333</x:v>
      </x:c>
      <x:c r="D312" s="14" t="s">
        <x:v>77</x:v>
      </x:c>
      <x:c r="E312" s="15">
        <x:v>43194.5291999653</x:v>
      </x:c>
      <x:c r="F312" t="s">
        <x:v>82</x:v>
      </x:c>
      <x:c r="G312" s="6">
        <x:v>162.617870523231</x:v>
      </x:c>
      <x:c r="H312" t="s">
        <x:v>83</x:v>
      </x:c>
      <x:c r="I312" s="6">
        <x:v>26.3036842740858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23.492</x:v>
      </x:c>
      <x:c r="R312" s="8">
        <x:v>161182.224982526</x:v>
      </x:c>
      <x:c r="S312" s="12">
        <x:v>229833.723316129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53831</x:v>
      </x:c>
      <x:c r="B313" s="1">
        <x:v>43199.5570315162</x:v>
      </x:c>
      <x:c r="C313" s="6">
        <x:v>5.18250931666667</x:v>
      </x:c>
      <x:c r="D313" s="14" t="s">
        <x:v>77</x:v>
      </x:c>
      <x:c r="E313" s="15">
        <x:v>43194.5291999653</x:v>
      </x:c>
      <x:c r="F313" t="s">
        <x:v>82</x:v>
      </x:c>
      <x:c r="G313" s="6">
        <x:v>162.570026244703</x:v>
      </x:c>
      <x:c r="H313" t="s">
        <x:v>83</x:v>
      </x:c>
      <x:c r="I313" s="6">
        <x:v>26.3080163323643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23.494</x:v>
      </x:c>
      <x:c r="R313" s="8">
        <x:v>161181.663275042</x:v>
      </x:c>
      <x:c r="S313" s="12">
        <x:v>229833.052996685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53841</x:v>
      </x:c>
      <x:c r="B314" s="1">
        <x:v>43199.5570432523</x:v>
      </x:c>
      <x:c r="C314" s="6">
        <x:v>5.19936028</x:v>
      </x:c>
      <x:c r="D314" s="14" t="s">
        <x:v>77</x:v>
      </x:c>
      <x:c r="E314" s="15">
        <x:v>43194.5291999653</x:v>
      </x:c>
      <x:c r="F314" t="s">
        <x:v>82</x:v>
      </x:c>
      <x:c r="G314" s="6">
        <x:v>162.634081686414</x:v>
      </x:c>
      <x:c r="H314" t="s">
        <x:v>83</x:v>
      </x:c>
      <x:c r="I314" s="6">
        <x:v>26.308888761444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23.489</x:v>
      </x:c>
      <x:c r="R314" s="8">
        <x:v>161185.844212912</x:v>
      </x:c>
      <x:c r="S314" s="12">
        <x:v>229831.571246968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53848</x:v>
      </x:c>
      <x:c r="B315" s="1">
        <x:v>43199.5570549421</x:v>
      </x:c>
      <x:c r="C315" s="6">
        <x:v>5.21619453833333</x:v>
      </x:c>
      <x:c r="D315" s="14" t="s">
        <x:v>77</x:v>
      </x:c>
      <x:c r="E315" s="15">
        <x:v>43194.5291999653</x:v>
      </x:c>
      <x:c r="F315" t="s">
        <x:v>82</x:v>
      </x:c>
      <x:c r="G315" s="6">
        <x:v>162.547388764002</x:v>
      </x:c>
      <x:c r="H315" t="s">
        <x:v>83</x:v>
      </x:c>
      <x:c r="I315" s="6">
        <x:v>26.3156576154533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23.493</x:v>
      </x:c>
      <x:c r="R315" s="8">
        <x:v>161178.119702321</x:v>
      </x:c>
      <x:c r="S315" s="12">
        <x:v>229835.336655224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53864</x:v>
      </x:c>
      <x:c r="B316" s="1">
        <x:v>43199.5570665509</x:v>
      </x:c>
      <x:c r="C316" s="6">
        <x:v>5.23294550333333</x:v>
      </x:c>
      <x:c r="D316" s="14" t="s">
        <x:v>77</x:v>
      </x:c>
      <x:c r="E316" s="15">
        <x:v>43194.5291999653</x:v>
      </x:c>
      <x:c r="F316" t="s">
        <x:v>82</x:v>
      </x:c>
      <x:c r="G316" s="6">
        <x:v>162.619013295709</x:v>
      </x:c>
      <x:c r="H316" t="s">
        <x:v>83</x:v>
      </x:c>
      <x:c r="I316" s="6">
        <x:v>26.3034436043454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23.492</x:v>
      </x:c>
      <x:c r="R316" s="8">
        <x:v>161177.972875456</x:v>
      </x:c>
      <x:c r="S316" s="12">
        <x:v>229830.600486392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53872</x:v>
      </x:c>
      <x:c r="B317" s="1">
        <x:v>43199.5570778125</x:v>
      </x:c>
      <x:c r="C317" s="6">
        <x:v>5.24914642</x:v>
      </x:c>
      <x:c r="D317" s="14" t="s">
        <x:v>77</x:v>
      </x:c>
      <x:c r="E317" s="15">
        <x:v>43194.5291999653</x:v>
      </x:c>
      <x:c r="F317" t="s">
        <x:v>82</x:v>
      </x:c>
      <x:c r="G317" s="6">
        <x:v>162.643798690404</x:v>
      </x:c>
      <x:c r="H317" t="s">
        <x:v>83</x:v>
      </x:c>
      <x:c r="I317" s="6">
        <x:v>26.2953510943639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23.493</x:v>
      </x:c>
      <x:c r="R317" s="8">
        <x:v>161175.800874367</x:v>
      </x:c>
      <x:c r="S317" s="12">
        <x:v>229837.638854371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53881</x:v>
      </x:c>
      <x:c r="B318" s="1">
        <x:v>43199.5570897338</x:v>
      </x:c>
      <x:c r="C318" s="6">
        <x:v>5.26633074333333</x:v>
      </x:c>
      <x:c r="D318" s="14" t="s">
        <x:v>77</x:v>
      </x:c>
      <x:c r="E318" s="15">
        <x:v>43194.5291999653</x:v>
      </x:c>
      <x:c r="F318" t="s">
        <x:v>82</x:v>
      </x:c>
      <x:c r="G318" s="6">
        <x:v>162.627514621471</x:v>
      </x:c>
      <x:c r="H318" t="s">
        <x:v>83</x:v>
      </x:c>
      <x:c r="I318" s="6">
        <x:v>26.2930346545777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23.495</x:v>
      </x:c>
      <x:c r="R318" s="8">
        <x:v>161176.282955633</x:v>
      </x:c>
      <x:c r="S318" s="12">
        <x:v>229841.507138429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53892</x:v>
      </x:c>
      <x:c r="B319" s="1">
        <x:v>43199.5571009259</x:v>
      </x:c>
      <x:c r="C319" s="6">
        <x:v>5.28246494333333</x:v>
      </x:c>
      <x:c r="D319" s="14" t="s">
        <x:v>77</x:v>
      </x:c>
      <x:c r="E319" s="15">
        <x:v>43194.5291999653</x:v>
      </x:c>
      <x:c r="F319" t="s">
        <x:v>82</x:v>
      </x:c>
      <x:c r="G319" s="6">
        <x:v>162.631654819339</x:v>
      </x:c>
      <x:c r="H319" t="s">
        <x:v>83</x:v>
      </x:c>
      <x:c r="I319" s="6">
        <x:v>26.3036541903671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23.491</x:v>
      </x:c>
      <x:c r="R319" s="8">
        <x:v>161171.299293628</x:v>
      </x:c>
      <x:c r="S319" s="12">
        <x:v>229834.933772933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53897</x:v>
      </x:c>
      <x:c r="B320" s="1">
        <x:v>43199.5571128819</x:v>
      </x:c>
      <x:c r="C320" s="6">
        <x:v>5.2996493</x:v>
      </x:c>
      <x:c r="D320" s="14" t="s">
        <x:v>77</x:v>
      </x:c>
      <x:c r="E320" s="15">
        <x:v>43194.5291999653</x:v>
      </x:c>
      <x:c r="F320" t="s">
        <x:v>82</x:v>
      </x:c>
      <x:c r="G320" s="6">
        <x:v>162.521475158815</x:v>
      </x:c>
      <x:c r="H320" t="s">
        <x:v>83</x:v>
      </x:c>
      <x:c r="I320" s="6">
        <x:v>26.3182448254797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23.494</x:v>
      </x:c>
      <x:c r="R320" s="8">
        <x:v>161168.742197512</x:v>
      </x:c>
      <x:c r="S320" s="12">
        <x:v>229831.214348911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53914</x:v>
      </x:c>
      <x:c r="B321" s="1">
        <x:v>43199.5571245718</x:v>
      </x:c>
      <x:c r="C321" s="6">
        <x:v>5.31650024166667</x:v>
      </x:c>
      <x:c r="D321" s="14" t="s">
        <x:v>77</x:v>
      </x:c>
      <x:c r="E321" s="15">
        <x:v>43194.5291999653</x:v>
      </x:c>
      <x:c r="F321" t="s">
        <x:v>82</x:v>
      </x:c>
      <x:c r="G321" s="6">
        <x:v>162.54260802165</x:v>
      </x:c>
      <x:c r="H321" t="s">
        <x:v>83</x:v>
      </x:c>
      <x:c r="I321" s="6">
        <x:v>26.3137924187645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23.494</x:v>
      </x:c>
      <x:c r="R321" s="8">
        <x:v>161175.914731281</x:v>
      </x:c>
      <x:c r="S321" s="12">
        <x:v>229840.380811457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53919</x:v>
      </x:c>
      <x:c r="B322" s="1">
        <x:v>43199.5571357292</x:v>
      </x:c>
      <x:c r="C322" s="6">
        <x:v>5.33256775</x:v>
      </x:c>
      <x:c r="D322" s="14" t="s">
        <x:v>77</x:v>
      </x:c>
      <x:c r="E322" s="15">
        <x:v>43194.5291999653</x:v>
      </x:c>
      <x:c r="F322" t="s">
        <x:v>82</x:v>
      </x:c>
      <x:c r="G322" s="6">
        <x:v>162.530327901187</x:v>
      </x:c>
      <x:c r="H322" t="s">
        <x:v>83</x:v>
      </x:c>
      <x:c r="I322" s="6">
        <x:v>26.3163796273529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23.494</x:v>
      </x:c>
      <x:c r="R322" s="8">
        <x:v>161169.720222311</x:v>
      </x:c>
      <x:c r="S322" s="12">
        <x:v>229830.719884463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53926</x:v>
      </x:c>
      <x:c r="B323" s="1">
        <x:v>43199.5571476042</x:v>
      </x:c>
      <x:c r="C323" s="6">
        <x:v>5.34963544833333</x:v>
      </x:c>
      <x:c r="D323" s="14" t="s">
        <x:v>77</x:v>
      </x:c>
      <x:c r="E323" s="15">
        <x:v>43194.5291999653</x:v>
      </x:c>
      <x:c r="F323" t="s">
        <x:v>82</x:v>
      </x:c>
      <x:c r="G323" s="6">
        <x:v>162.640512181313</x:v>
      </x:c>
      <x:c r="H323" t="s">
        <x:v>83</x:v>
      </x:c>
      <x:c r="I323" s="6">
        <x:v>26.3017890003462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23.491</x:v>
      </x:c>
      <x:c r="R323" s="8">
        <x:v>161173.866551305</x:v>
      </x:c>
      <x:c r="S323" s="12">
        <x:v>229828.108991269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53943</x:v>
      </x:c>
      <x:c r="B324" s="1">
        <x:v>43199.5571587963</x:v>
      </x:c>
      <x:c r="C324" s="6">
        <x:v>5.36575298</x:v>
      </x:c>
      <x:c r="D324" s="14" t="s">
        <x:v>77</x:v>
      </x:c>
      <x:c r="E324" s="15">
        <x:v>43194.5291999653</x:v>
      </x:c>
      <x:c r="F324" t="s">
        <x:v>82</x:v>
      </x:c>
      <x:c r="G324" s="6">
        <x:v>162.554174723909</x:v>
      </x:c>
      <x:c r="H324" t="s">
        <x:v>83</x:v>
      </x:c>
      <x:c r="I324" s="6">
        <x:v>26.3113556311027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23.494</x:v>
      </x:c>
      <x:c r="R324" s="8">
        <x:v>161179.288415172</x:v>
      </x:c>
      <x:c r="S324" s="12">
        <x:v>229832.32862738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53952</x:v>
      </x:c>
      <x:c r="B325" s="1">
        <x:v>43199.5571707176</x:v>
      </x:c>
      <x:c r="C325" s="6">
        <x:v>5.382937325</x:v>
      </x:c>
      <x:c r="D325" s="14" t="s">
        <x:v>77</x:v>
      </x:c>
      <x:c r="E325" s="15">
        <x:v>43194.5291999653</x:v>
      </x:c>
      <x:c r="F325" t="s">
        <x:v>82</x:v>
      </x:c>
      <x:c r="G325" s="6">
        <x:v>162.501905822339</x:v>
      </x:c>
      <x:c r="H325" t="s">
        <x:v>83</x:v>
      </x:c>
      <x:c r="I325" s="6">
        <x:v>26.3281123424863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23.492</x:v>
      </x:c>
      <x:c r="R325" s="8">
        <x:v>161174.173031555</x:v>
      </x:c>
      <x:c r="S325" s="12">
        <x:v>229824.828621384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53956</x:v>
      </x:c>
      <x:c r="B326" s="1">
        <x:v>43199.5571822106</x:v>
      </x:c>
      <x:c r="C326" s="6">
        <x:v>5.39947152</x:v>
      </x:c>
      <x:c r="D326" s="14" t="s">
        <x:v>77</x:v>
      </x:c>
      <x:c r="E326" s="15">
        <x:v>43194.5291999653</x:v>
      </x:c>
      <x:c r="F326" t="s">
        <x:v>82</x:v>
      </x:c>
      <x:c r="G326" s="6">
        <x:v>162.545892340409</x:v>
      </x:c>
      <x:c r="H326" t="s">
        <x:v>83</x:v>
      </x:c>
      <x:c r="I326" s="6">
        <x:v>26.3131004912239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23.494</x:v>
      </x:c>
      <x:c r="R326" s="8">
        <x:v>161170.080438735</x:v>
      </x:c>
      <x:c r="S326" s="12">
        <x:v>229830.560572098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53967</x:v>
      </x:c>
      <x:c r="B327" s="1">
        <x:v>43199.5571935995</x:v>
      </x:c>
      <x:c r="C327" s="6">
        <x:v>5.415905785</x:v>
      </x:c>
      <x:c r="D327" s="14" t="s">
        <x:v>77</x:v>
      </x:c>
      <x:c r="E327" s="15">
        <x:v>43194.5291999653</x:v>
      </x:c>
      <x:c r="F327" t="s">
        <x:v>82</x:v>
      </x:c>
      <x:c r="G327" s="6">
        <x:v>162.555745551217</x:v>
      </x:c>
      <x:c r="H327" t="s">
        <x:v>83</x:v>
      </x:c>
      <x:c r="I327" s="6">
        <x:v>26.3110247094578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23.494</x:v>
      </x:c>
      <x:c r="R327" s="8">
        <x:v>161175.604659449</x:v>
      </x:c>
      <x:c r="S327" s="12">
        <x:v>229834.474458428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53979</x:v>
      </x:c>
      <x:c r="B328" s="1">
        <x:v>43199.5572049421</x:v>
      </x:c>
      <x:c r="C328" s="6">
        <x:v>5.43224006333333</x:v>
      </x:c>
      <x:c r="D328" s="14" t="s">
        <x:v>77</x:v>
      </x:c>
      <x:c r="E328" s="15">
        <x:v>43194.5291999653</x:v>
      </x:c>
      <x:c r="F328" t="s">
        <x:v>82</x:v>
      </x:c>
      <x:c r="G328" s="6">
        <x:v>162.587380011529</x:v>
      </x:c>
      <x:c r="H328" t="s">
        <x:v>83</x:v>
      </x:c>
      <x:c r="I328" s="6">
        <x:v>26.301488163343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23.495</x:v>
      </x:c>
      <x:c r="R328" s="8">
        <x:v>161169.116182459</x:v>
      </x:c>
      <x:c r="S328" s="12">
        <x:v>229823.662751108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53988</x:v>
      </x:c>
      <x:c r="B329" s="1">
        <x:v>43199.5572168634</x:v>
      </x:c>
      <x:c r="C329" s="6">
        <x:v>5.449407715</x:v>
      </x:c>
      <x:c r="D329" s="14" t="s">
        <x:v>77</x:v>
      </x:c>
      <x:c r="E329" s="15">
        <x:v>43194.5291999653</x:v>
      </x:c>
      <x:c r="F329" t="s">
        <x:v>82</x:v>
      </x:c>
      <x:c r="G329" s="6">
        <x:v>162.624727235204</x:v>
      </x:c>
      <x:c r="H329" t="s">
        <x:v>83</x:v>
      </x:c>
      <x:c r="I329" s="6">
        <x:v>26.3022402559018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23.492</x:v>
      </x:c>
      <x:c r="R329" s="8">
        <x:v>161187.102058616</x:v>
      </x:c>
      <x:c r="S329" s="12">
        <x:v>229837.162958236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54002</x:v>
      </x:c>
      <x:c r="B330" s="1">
        <x:v>43199.5572286227</x:v>
      </x:c>
      <x:c r="C330" s="6">
        <x:v>5.46630866666667</x:v>
      </x:c>
      <x:c r="D330" s="14" t="s">
        <x:v>77</x:v>
      </x:c>
      <x:c r="E330" s="15">
        <x:v>43194.5291999653</x:v>
      </x:c>
      <x:c r="F330" t="s">
        <x:v>82</x:v>
      </x:c>
      <x:c r="G330" s="6">
        <x:v>162.572739667172</x:v>
      </x:c>
      <x:c r="H330" t="s">
        <x:v>83</x:v>
      </x:c>
      <x:c r="I330" s="6">
        <x:v>26.3074447410218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23.494</x:v>
      </x:c>
      <x:c r="R330" s="8">
        <x:v>161178.636309466</x:v>
      </x:c>
      <x:c r="S330" s="12">
        <x:v>229818.940784914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54013</x:v>
      </x:c>
      <x:c r="B331" s="1">
        <x:v>43199.5572399653</x:v>
      </x:c>
      <x:c r="C331" s="6">
        <x:v>5.48264292166667</x:v>
      </x:c>
      <x:c r="D331" s="14" t="s">
        <x:v>77</x:v>
      </x:c>
      <x:c r="E331" s="15">
        <x:v>43194.5291999653</x:v>
      </x:c>
      <x:c r="F331" t="s">
        <x:v>82</x:v>
      </x:c>
      <x:c r="G331" s="6">
        <x:v>162.56009849854</x:v>
      </x:c>
      <x:c r="H331" t="s">
        <x:v>83</x:v>
      </x:c>
      <x:c r="I331" s="6">
        <x:v>26.312980156014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23.493</x:v>
      </x:c>
      <x:c r="R331" s="8">
        <x:v>161184.07227663</x:v>
      </x:c>
      <x:c r="S331" s="12">
        <x:v>229829.298095402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54021</x:v>
      </x:c>
      <x:c r="B332" s="1">
        <x:v>43199.5572515046</x:v>
      </x:c>
      <x:c r="C332" s="6">
        <x:v>5.499277195</x:v>
      </x:c>
      <x:c r="D332" s="14" t="s">
        <x:v>77</x:v>
      </x:c>
      <x:c r="E332" s="15">
        <x:v>43194.5291999653</x:v>
      </x:c>
      <x:c r="F332" t="s">
        <x:v>82</x:v>
      </x:c>
      <x:c r="G332" s="6">
        <x:v>162.538752571142</x:v>
      </x:c>
      <x:c r="H332" t="s">
        <x:v>83</x:v>
      </x:c>
      <x:c r="I332" s="6">
        <x:v>26.314604681711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23.494</x:v>
      </x:c>
      <x:c r="R332" s="8">
        <x:v>161189.539461004</x:v>
      </x:c>
      <x:c r="S332" s="12">
        <x:v>229827.183151884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54027</x:v>
      </x:c>
      <x:c r="B333" s="1">
        <x:v>43199.5572628472</x:v>
      </x:c>
      <x:c r="C333" s="6">
        <x:v>5.51562814333333</x:v>
      </x:c>
      <x:c r="D333" s="14" t="s">
        <x:v>77</x:v>
      </x:c>
      <x:c r="E333" s="15">
        <x:v>43194.5291999653</x:v>
      </x:c>
      <x:c r="F333" t="s">
        <x:v>82</x:v>
      </x:c>
      <x:c r="G333" s="6">
        <x:v>162.515906656105</x:v>
      </x:c>
      <x:c r="H333" t="s">
        <x:v>83</x:v>
      </x:c>
      <x:c r="I333" s="6">
        <x:v>26.3194180957998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23.494</x:v>
      </x:c>
      <x:c r="R333" s="8">
        <x:v>161195.460427424</x:v>
      </x:c>
      <x:c r="S333" s="12">
        <x:v>229828.753051314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54044</x:v>
      </x:c>
      <x:c r="B334" s="1">
        <x:v>43199.5572746528</x:v>
      </x:c>
      <x:c r="C334" s="6">
        <x:v>5.53261241166667</x:v>
      </x:c>
      <x:c r="D334" s="14" t="s">
        <x:v>77</x:v>
      </x:c>
      <x:c r="E334" s="15">
        <x:v>43194.5291999653</x:v>
      </x:c>
      <x:c r="F334" t="s">
        <x:v>82</x:v>
      </x:c>
      <x:c r="G334" s="6">
        <x:v>162.644083785604</x:v>
      </x:c>
      <x:c r="H334" t="s">
        <x:v>83</x:v>
      </x:c>
      <x:c r="I334" s="6">
        <x:v>26.3010369078893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23.491</x:v>
      </x:c>
      <x:c r="R334" s="8">
        <x:v>161197.463320383</x:v>
      </x:c>
      <x:c r="S334" s="12">
        <x:v>229820.712110095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54051</x:v>
      </x:c>
      <x:c r="B335" s="1">
        <x:v>43199.5572862616</x:v>
      </x:c>
      <x:c r="C335" s="6">
        <x:v>5.54934666</x:v>
      </x:c>
      <x:c r="D335" s="14" t="s">
        <x:v>77</x:v>
      </x:c>
      <x:c r="E335" s="15">
        <x:v>43194.5291999653</x:v>
      </x:c>
      <x:c r="F335" t="s">
        <x:v>82</x:v>
      </x:c>
      <x:c r="G335" s="6">
        <x:v>162.648298702616</x:v>
      </x:c>
      <x:c r="H335" t="s">
        <x:v>83</x:v>
      </x:c>
      <x:c r="I335" s="6">
        <x:v>26.2915304737535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23.494</x:v>
      </x:c>
      <x:c r="R335" s="8">
        <x:v>161197.291781843</x:v>
      </x:c>
      <x:c r="S335" s="12">
        <x:v>229819.530561824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54063</x:v>
      </x:c>
      <x:c r="B336" s="1">
        <x:v>43199.5572978356</x:v>
      </x:c>
      <x:c r="C336" s="6">
        <x:v>5.566014285</x:v>
      </x:c>
      <x:c r="D336" s="14" t="s">
        <x:v>77</x:v>
      </x:c>
      <x:c r="E336" s="15">
        <x:v>43194.5291999653</x:v>
      </x:c>
      <x:c r="F336" t="s">
        <x:v>82</x:v>
      </x:c>
      <x:c r="G336" s="6">
        <x:v>162.595162214509</x:v>
      </x:c>
      <x:c r="H336" t="s">
        <x:v>83</x:v>
      </x:c>
      <x:c r="I336" s="6">
        <x:v>26.3027215952275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23.494</x:v>
      </x:c>
      <x:c r="R336" s="8">
        <x:v>161200.144971576</x:v>
      </x:c>
      <x:c r="S336" s="12">
        <x:v>229820.447424593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54065</x:v>
      </x:c>
      <x:c r="B337" s="1">
        <x:v>43199.5573090625</x:v>
      </x:c>
      <x:c r="C337" s="6">
        <x:v>5.58218189666667</x:v>
      </x:c>
      <x:c r="D337" s="14" t="s">
        <x:v>77</x:v>
      </x:c>
      <x:c r="E337" s="15">
        <x:v>43194.5291999653</x:v>
      </x:c>
      <x:c r="F337" t="s">
        <x:v>82</x:v>
      </x:c>
      <x:c r="G337" s="6">
        <x:v>162.697588459229</x:v>
      </x:c>
      <x:c r="H337" t="s">
        <x:v>83</x:v>
      </x:c>
      <x:c r="I337" s="6">
        <x:v>26.2811516444349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23.494</x:v>
      </x:c>
      <x:c r="R337" s="8">
        <x:v>161195.596299172</x:v>
      </x:c>
      <x:c r="S337" s="12">
        <x:v>229821.753493694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54078</x:v>
      </x:c>
      <x:c r="B338" s="1">
        <x:v>43199.5573210995</x:v>
      </x:c>
      <x:c r="C338" s="6">
        <x:v>5.59951619333333</x:v>
      </x:c>
      <x:c r="D338" s="14" t="s">
        <x:v>77</x:v>
      </x:c>
      <x:c r="E338" s="15">
        <x:v>43194.5291999653</x:v>
      </x:c>
      <x:c r="F338" t="s">
        <x:v>82</x:v>
      </x:c>
      <x:c r="G338" s="6">
        <x:v>162.682658669319</x:v>
      </x:c>
      <x:c r="H338" t="s">
        <x:v>83</x:v>
      </x:c>
      <x:c r="I338" s="6">
        <x:v>26.2871683531744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23.493</x:v>
      </x:c>
      <x:c r="R338" s="8">
        <x:v>161190.918606787</x:v>
      </x:c>
      <x:c r="S338" s="12">
        <x:v>229817.110302699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54086</x:v>
      </x:c>
      <x:c r="B339" s="1">
        <x:v>43199.5573324884</x:v>
      </x:c>
      <x:c r="C339" s="6">
        <x:v>5.61588378833333</x:v>
      </x:c>
      <x:c r="D339" s="14" t="s">
        <x:v>77</x:v>
      </x:c>
      <x:c r="E339" s="15">
        <x:v>43194.5291999653</x:v>
      </x:c>
      <x:c r="F339" t="s">
        <x:v>82</x:v>
      </x:c>
      <x:c r="G339" s="6">
        <x:v>162.519272567181</x:v>
      </x:c>
      <x:c r="H339" t="s">
        <x:v>83</x:v>
      </x:c>
      <x:c r="I339" s="6">
        <x:v>26.3100921122714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23.497</x:v>
      </x:c>
      <x:c r="R339" s="8">
        <x:v>161185.621511482</x:v>
      </x:c>
      <x:c r="S339" s="12">
        <x:v>229822.507400715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54100</x:v>
      </x:c>
      <x:c r="B340" s="1">
        <x:v>43199.5573443287</x:v>
      </x:c>
      <x:c r="C340" s="6">
        <x:v>5.63293476</x:v>
      </x:c>
      <x:c r="D340" s="14" t="s">
        <x:v>77</x:v>
      </x:c>
      <x:c r="E340" s="15">
        <x:v>43194.5291999653</x:v>
      </x:c>
      <x:c r="F340" t="s">
        <x:v>82</x:v>
      </x:c>
      <x:c r="G340" s="6">
        <x:v>162.478938720548</x:v>
      </x:c>
      <x:c r="H340" t="s">
        <x:v>83</x:v>
      </x:c>
      <x:c r="I340" s="6">
        <x:v>26.3214637988772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23.496</x:v>
      </x:c>
      <x:c r="R340" s="8">
        <x:v>161180.718429432</x:v>
      </x:c>
      <x:c r="S340" s="12">
        <x:v>229810.56324779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54110</x:v>
      </x:c>
      <x:c r="B341" s="1">
        <x:v>43199.5573554398</x:v>
      </x:c>
      <x:c r="C341" s="6">
        <x:v>5.648952315</x:v>
      </x:c>
      <x:c r="D341" s="14" t="s">
        <x:v>77</x:v>
      </x:c>
      <x:c r="E341" s="15">
        <x:v>43194.5291999653</x:v>
      </x:c>
      <x:c r="F341" t="s">
        <x:v>82</x:v>
      </x:c>
      <x:c r="G341" s="6">
        <x:v>162.563954386276</x:v>
      </x:c>
      <x:c r="H341" t="s">
        <x:v>83</x:v>
      </x:c>
      <x:c r="I341" s="6">
        <x:v>26.3121678934604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23.493</x:v>
      </x:c>
      <x:c r="R341" s="8">
        <x:v>161177.246786877</x:v>
      </x:c>
      <x:c r="S341" s="12">
        <x:v>229811.884234712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54118</x:v>
      </x:c>
      <x:c r="B342" s="1">
        <x:v>43199.5573671644</x:v>
      </x:c>
      <x:c r="C342" s="6">
        <x:v>5.66583660833333</x:v>
      </x:c>
      <x:c r="D342" s="14" t="s">
        <x:v>77</x:v>
      </x:c>
      <x:c r="E342" s="15">
        <x:v>43194.5291999653</x:v>
      </x:c>
      <x:c r="F342" t="s">
        <x:v>82</x:v>
      </x:c>
      <x:c r="G342" s="6">
        <x:v>162.551963987614</x:v>
      </x:c>
      <x:c r="H342" t="s">
        <x:v>83</x:v>
      </x:c>
      <x:c r="I342" s="6">
        <x:v>26.308948928975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23.495</x:v>
      </x:c>
      <x:c r="R342" s="8">
        <x:v>161174.68783879</x:v>
      </x:c>
      <x:c r="S342" s="12">
        <x:v>229806.894354826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54126</x:v>
      </x:c>
      <x:c r="B343" s="1">
        <x:v>43199.5573787847</x:v>
      </x:c>
      <x:c r="C343" s="6">
        <x:v>5.68257089166667</x:v>
      </x:c>
      <x:c r="D343" s="14" t="s">
        <x:v>77</x:v>
      </x:c>
      <x:c r="E343" s="15">
        <x:v>43194.5291999653</x:v>
      </x:c>
      <x:c r="F343" t="s">
        <x:v>82</x:v>
      </x:c>
      <x:c r="G343" s="6">
        <x:v>162.537467433957</x:v>
      </x:c>
      <x:c r="H343" t="s">
        <x:v>83</x:v>
      </x:c>
      <x:c r="I343" s="6">
        <x:v>26.3148754360709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23.494</x:v>
      </x:c>
      <x:c r="R343" s="8">
        <x:v>161172.28574727</x:v>
      </x:c>
      <x:c r="S343" s="12">
        <x:v>229817.173635766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54138</x:v>
      </x:c>
      <x:c r="B344" s="1">
        <x:v>43199.557390162</x:v>
      </x:c>
      <x:c r="C344" s="6">
        <x:v>5.698938475</x:v>
      </x:c>
      <x:c r="D344" s="14" t="s">
        <x:v>77</x:v>
      </x:c>
      <x:c r="E344" s="15">
        <x:v>43194.5291999653</x:v>
      </x:c>
      <x:c r="F344" t="s">
        <x:v>82</x:v>
      </x:c>
      <x:c r="G344" s="6">
        <x:v>162.561669408709</x:v>
      </x:c>
      <x:c r="H344" t="s">
        <x:v>83</x:v>
      </x:c>
      <x:c r="I344" s="6">
        <x:v>26.3126492342089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23.493</x:v>
      </x:c>
      <x:c r="R344" s="8">
        <x:v>161173.476497666</x:v>
      </x:c>
      <x:c r="S344" s="12">
        <x:v>229811.494926871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54147</x:v>
      </x:c>
      <x:c r="B345" s="1">
        <x:v>43199.5574018519</x:v>
      </x:c>
      <x:c r="C345" s="6">
        <x:v>5.71577275666667</x:v>
      </x:c>
      <x:c r="D345" s="14" t="s">
        <x:v>77</x:v>
      </x:c>
      <x:c r="E345" s="15">
        <x:v>43194.5291999653</x:v>
      </x:c>
      <x:c r="F345" t="s">
        <x:v>82</x:v>
      </x:c>
      <x:c r="G345" s="6">
        <x:v>162.457592947622</x:v>
      </x:c>
      <x:c r="H345" t="s">
        <x:v>83</x:v>
      </x:c>
      <x:c r="I345" s="6">
        <x:v>26.3288343570644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23.495</x:v>
      </x:c>
      <x:c r="R345" s="8">
        <x:v>161166.304724312</x:v>
      </x:c>
      <x:c r="S345" s="12">
        <x:v>229810.640322698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54163</x:v>
      </x:c>
      <x:c r="B346" s="1">
        <x:v>43199.5574138079</x:v>
      </x:c>
      <x:c r="C346" s="6">
        <x:v>5.73299043166667</x:v>
      </x:c>
      <x:c r="D346" s="14" t="s">
        <x:v>77</x:v>
      </x:c>
      <x:c r="E346" s="15">
        <x:v>43194.5291999653</x:v>
      </x:c>
      <x:c r="F346" t="s">
        <x:v>82</x:v>
      </x:c>
      <x:c r="G346" s="6">
        <x:v>162.556385476712</x:v>
      </x:c>
      <x:c r="H346" t="s">
        <x:v>83</x:v>
      </x:c>
      <x:c r="I346" s="6">
        <x:v>26.3137623349558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23.493</x:v>
      </x:c>
      <x:c r="R346" s="8">
        <x:v>161165.708234962</x:v>
      </x:c>
      <x:c r="S346" s="12">
        <x:v>229818.636660784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54169</x:v>
      </x:c>
      <x:c r="B347" s="1">
        <x:v>43199.5574251505</x:v>
      </x:c>
      <x:c r="C347" s="6">
        <x:v>5.749324675</x:v>
      </x:c>
      <x:c r="D347" s="14" t="s">
        <x:v>77</x:v>
      </x:c>
      <x:c r="E347" s="15">
        <x:v>43194.5291999653</x:v>
      </x:c>
      <x:c r="F347" t="s">
        <x:v>82</x:v>
      </x:c>
      <x:c r="G347" s="6">
        <x:v>162.592235819087</x:v>
      </x:c>
      <x:c r="H347" t="s">
        <x:v>83</x:v>
      </x:c>
      <x:c r="I347" s="6">
        <x:v>26.3004653177345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23.495</x:v>
      </x:c>
      <x:c r="R347" s="8">
        <x:v>161165.373440526</x:v>
      </x:c>
      <x:c r="S347" s="12">
        <x:v>229806.425438351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54177</x:v>
      </x:c>
      <x:c r="B348" s="1">
        <x:v>43199.5574364236</x:v>
      </x:c>
      <x:c r="C348" s="6">
        <x:v>5.76555891</x:v>
      </x:c>
      <x:c r="D348" s="14" t="s">
        <x:v>77</x:v>
      </x:c>
      <x:c r="E348" s="15">
        <x:v>43194.5291999653</x:v>
      </x:c>
      <x:c r="F348" t="s">
        <x:v>82</x:v>
      </x:c>
      <x:c r="G348" s="6">
        <x:v>162.554100567148</x:v>
      </x:c>
      <x:c r="H348" t="s">
        <x:v>83</x:v>
      </x:c>
      <x:c r="I348" s="6">
        <x:v>26.3142436759331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23.493</x:v>
      </x:c>
      <x:c r="R348" s="8">
        <x:v>161156.457901078</x:v>
      </x:c>
      <x:c r="S348" s="12">
        <x:v>229803.636123194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54188</x:v>
      </x:c>
      <x:c r="B349" s="1">
        <x:v>43199.5574481829</x:v>
      </x:c>
      <x:c r="C349" s="6">
        <x:v>5.782493155</x:v>
      </x:c>
      <x:c r="D349" s="14" t="s">
        <x:v>77</x:v>
      </x:c>
      <x:c r="E349" s="15">
        <x:v>43194.5291999653</x:v>
      </x:c>
      <x:c r="F349" t="s">
        <x:v>82</x:v>
      </x:c>
      <x:c r="G349" s="6">
        <x:v>162.563166300995</x:v>
      </x:c>
      <x:c r="H349" t="s">
        <x:v>83</x:v>
      </x:c>
      <x:c r="I349" s="6">
        <x:v>26.3152063580956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23.492</x:v>
      </x:c>
      <x:c r="R349" s="8">
        <x:v>161160.23939967</x:v>
      </x:c>
      <x:c r="S349" s="12">
        <x:v>229809.40978639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54204</x:v>
      </x:c>
      <x:c r="B350" s="1">
        <x:v>43199.557459919</x:v>
      </x:c>
      <x:c r="C350" s="6">
        <x:v>5.79937745833333</x:v>
      </x:c>
      <x:c r="D350" s="14" t="s">
        <x:v>77</x:v>
      </x:c>
      <x:c r="E350" s="15">
        <x:v>43194.5291999653</x:v>
      </x:c>
      <x:c r="F350" t="s">
        <x:v>82</x:v>
      </x:c>
      <x:c r="G350" s="6">
        <x:v>162.492223170065</x:v>
      </x:c>
      <x:c r="H350" t="s">
        <x:v>83</x:v>
      </x:c>
      <x:c r="I350" s="6">
        <x:v>26.3129199884106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23.498</x:v>
      </x:c>
      <x:c r="R350" s="8">
        <x:v>161163.46212131</x:v>
      </x:c>
      <x:c r="S350" s="12">
        <x:v>229811.497741591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54209</x:v>
      </x:c>
      <x:c r="B351" s="1">
        <x:v>43199.5574711806</x:v>
      </x:c>
      <x:c r="C351" s="6">
        <x:v>5.81559508</x:v>
      </x:c>
      <x:c r="D351" s="14" t="s">
        <x:v>77</x:v>
      </x:c>
      <x:c r="E351" s="15">
        <x:v>43194.5291999653</x:v>
      </x:c>
      <x:c r="F351" t="s">
        <x:v>82</x:v>
      </x:c>
      <x:c r="G351" s="6">
        <x:v>162.60115806293</x:v>
      </x:c>
      <x:c r="H351" t="s">
        <x:v>83</x:v>
      </x:c>
      <x:c r="I351" s="6">
        <x:v>26.3072040710113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23.492</x:v>
      </x:c>
      <x:c r="R351" s="8">
        <x:v>161161.886410859</x:v>
      </x:c>
      <x:c r="S351" s="12">
        <x:v>229802.087447724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54222</x:v>
      </x:c>
      <x:c r="B352" s="1">
        <x:v>43199.5574828704</x:v>
      </x:c>
      <x:c r="C352" s="6">
        <x:v>5.83246271333333</x:v>
      </x:c>
      <x:c r="D352" s="14" t="s">
        <x:v>77</x:v>
      </x:c>
      <x:c r="E352" s="15">
        <x:v>43194.5291999653</x:v>
      </x:c>
      <x:c r="F352" t="s">
        <x:v>82</x:v>
      </x:c>
      <x:c r="G352" s="6">
        <x:v>162.566239384377</x:v>
      </x:c>
      <x:c r="H352" t="s">
        <x:v>83</x:v>
      </x:c>
      <x:c r="I352" s="6">
        <x:v>26.3116865527804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23.493</x:v>
      </x:c>
      <x:c r="R352" s="8">
        <x:v>161168.436479616</x:v>
      </x:c>
      <x:c r="S352" s="12">
        <x:v>229806.753039127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54230</x:v>
      </x:c>
      <x:c r="B353" s="1">
        <x:v>43199.5574947917</x:v>
      </x:c>
      <x:c r="C353" s="6">
        <x:v>5.84961362666667</x:v>
      </x:c>
      <x:c r="D353" s="14" t="s">
        <x:v>77</x:v>
      </x:c>
      <x:c r="E353" s="15">
        <x:v>43194.5291999653</x:v>
      </x:c>
      <x:c r="F353" t="s">
        <x:v>82</x:v>
      </x:c>
      <x:c r="G353" s="6">
        <x:v>162.596447643445</x:v>
      </x:c>
      <x:c r="H353" t="s">
        <x:v>83</x:v>
      </x:c>
      <x:c r="I353" s="6">
        <x:v>26.302450841848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23.494</x:v>
      </x:c>
      <x:c r="R353" s="8">
        <x:v>161173.524876471</x:v>
      </x:c>
      <x:c r="S353" s="12">
        <x:v>229807.119036908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54241</x:v>
      </x:c>
      <x:c r="B354" s="1">
        <x:v>43199.5575059838</x:v>
      </x:c>
      <x:c r="C354" s="6">
        <x:v>5.86573126166667</x:v>
      </x:c>
      <x:c r="D354" s="14" t="s">
        <x:v>77</x:v>
      </x:c>
      <x:c r="E354" s="15">
        <x:v>43194.5291999653</x:v>
      </x:c>
      <x:c r="F354" t="s">
        <x:v>82</x:v>
      </x:c>
      <x:c r="G354" s="6">
        <x:v>162.572527529417</x:v>
      </x:c>
      <x:c r="H354" t="s">
        <x:v>83</x:v>
      </x:c>
      <x:c r="I354" s="6">
        <x:v>26.3046168694937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23.495</x:v>
      </x:c>
      <x:c r="R354" s="8">
        <x:v>161174.788984568</x:v>
      </x:c>
      <x:c r="S354" s="12">
        <x:v>229798.066604573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54248</x:v>
      </x:c>
      <x:c r="B355" s="1">
        <x:v>43199.5575174769</x:v>
      </x:c>
      <x:c r="C355" s="6">
        <x:v>5.88228214833333</x:v>
      </x:c>
      <x:c r="D355" s="14" t="s">
        <x:v>77</x:v>
      </x:c>
      <x:c r="E355" s="15">
        <x:v>43194.5291999653</x:v>
      </x:c>
      <x:c r="F355" t="s">
        <x:v>82</x:v>
      </x:c>
      <x:c r="G355" s="6">
        <x:v>162.63508458555</x:v>
      </x:c>
      <x:c r="H355" t="s">
        <x:v>83</x:v>
      </x:c>
      <x:c r="I355" s="6">
        <x:v>26.2971861971478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23.493</x:v>
      </x:c>
      <x:c r="R355" s="8">
        <x:v>161171.988873434</x:v>
      </x:c>
      <x:c r="S355" s="12">
        <x:v>229801.170284627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54256</x:v>
      </x:c>
      <x:c r="B356" s="1">
        <x:v>43199.5575294329</x:v>
      </x:c>
      <x:c r="C356" s="6">
        <x:v>5.89948314166667</x:v>
      </x:c>
      <x:c r="D356" s="14" t="s">
        <x:v>77</x:v>
      </x:c>
      <x:c r="E356" s="15">
        <x:v>43194.5291999653</x:v>
      </x:c>
      <x:c r="F356" t="s">
        <x:v>82</x:v>
      </x:c>
      <x:c r="G356" s="6">
        <x:v>162.647012827526</x:v>
      </x:c>
      <x:c r="H356" t="s">
        <x:v>83</x:v>
      </x:c>
      <x:c r="I356" s="6">
        <x:v>26.2975472010926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23.492</x:v>
      </x:c>
      <x:c r="R356" s="8">
        <x:v>161182.545696065</x:v>
      </x:c>
      <x:c r="S356" s="12">
        <x:v>229796.812848751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54265</x:v>
      </x:c>
      <x:c r="B357" s="1">
        <x:v>43199.5575408218</x:v>
      </x:c>
      <x:c r="C357" s="6">
        <x:v>5.91588405333333</x:v>
      </x:c>
      <x:c r="D357" s="14" t="s">
        <x:v>77</x:v>
      </x:c>
      <x:c r="E357" s="15">
        <x:v>43194.5291999653</x:v>
      </x:c>
      <x:c r="F357" t="s">
        <x:v>82</x:v>
      </x:c>
      <x:c r="G357" s="6">
        <x:v>162.559389519077</x:v>
      </x:c>
      <x:c r="H357" t="s">
        <x:v>83</x:v>
      </x:c>
      <x:c r="I357" s="6">
        <x:v>26.3073845735175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23.495</x:v>
      </x:c>
      <x:c r="R357" s="8">
        <x:v>161181.668381661</x:v>
      </x:c>
      <x:c r="S357" s="12">
        <x:v>229795.981769561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54280</x:v>
      </x:c>
      <x:c r="B358" s="1">
        <x:v>43199.5575523958</x:v>
      </x:c>
      <x:c r="C358" s="6">
        <x:v>5.93255169166667</x:v>
      </x:c>
      <x:c r="D358" s="14" t="s">
        <x:v>77</x:v>
      </x:c>
      <x:c r="E358" s="15">
        <x:v>43194.5291999653</x:v>
      </x:c>
      <x:c r="F358" t="s">
        <x:v>82</x:v>
      </x:c>
      <x:c r="G358" s="6">
        <x:v>162.544464370517</x:v>
      </x:c>
      <x:c r="H358" t="s">
        <x:v>83</x:v>
      </x:c>
      <x:c r="I358" s="6">
        <x:v>26.3134013292679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23.494</x:v>
      </x:c>
      <x:c r="R358" s="8">
        <x:v>161172.884307963</x:v>
      </x:c>
      <x:c r="S358" s="12">
        <x:v>229792.061915339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54292</x:v>
      </x:c>
      <x:c r="B359" s="1">
        <x:v>43199.5575640394</x:v>
      </x:c>
      <x:c r="C359" s="6">
        <x:v>5.94931928</x:v>
      </x:c>
      <x:c r="D359" s="14" t="s">
        <x:v>77</x:v>
      </x:c>
      <x:c r="E359" s="15">
        <x:v>43194.5291999653</x:v>
      </x:c>
      <x:c r="F359" t="s">
        <x:v>82</x:v>
      </x:c>
      <x:c r="G359" s="6">
        <x:v>162.523752274034</x:v>
      </x:c>
      <x:c r="H359" t="s">
        <x:v>83</x:v>
      </x:c>
      <x:c r="I359" s="6">
        <x:v>26.3235095032005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23.492</x:v>
      </x:c>
      <x:c r="R359" s="8">
        <x:v>161171.61172764</x:v>
      </x:c>
      <x:c r="S359" s="12">
        <x:v>229799.045495118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54304</x:v>
      </x:c>
      <x:c r="B360" s="1">
        <x:v>43199.5575753125</x:v>
      </x:c>
      <x:c r="C360" s="6">
        <x:v>5.96555353666667</x:v>
      </x:c>
      <x:c r="D360" s="14" t="s">
        <x:v>77</x:v>
      </x:c>
      <x:c r="E360" s="15">
        <x:v>43194.5291999653</x:v>
      </x:c>
      <x:c r="F360" t="s">
        <x:v>82</x:v>
      </x:c>
      <x:c r="G360" s="6">
        <x:v>162.641226498154</x:v>
      </x:c>
      <x:c r="H360" t="s">
        <x:v>83</x:v>
      </x:c>
      <x:c r="I360" s="6">
        <x:v>26.3016385818414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23.491</x:v>
      </x:c>
      <x:c r="R360" s="8">
        <x:v>161169.927207289</x:v>
      </x:c>
      <x:c r="S360" s="12">
        <x:v>229789.218646891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54306</x:v>
      </x:c>
      <x:c r="B361" s="1">
        <x:v>43199.5575870718</x:v>
      </x:c>
      <x:c r="C361" s="6">
        <x:v>5.98248781666667</x:v>
      </x:c>
      <x:c r="D361" s="14" t="s">
        <x:v>77</x:v>
      </x:c>
      <x:c r="E361" s="15">
        <x:v>43194.5291999653</x:v>
      </x:c>
      <x:c r="F361" t="s">
        <x:v>82</x:v>
      </x:c>
      <x:c r="G361" s="6">
        <x:v>162.562885797671</x:v>
      </x:c>
      <x:c r="H361" t="s">
        <x:v>83</x:v>
      </x:c>
      <x:c r="I361" s="6">
        <x:v>26.3095205205746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23.494</x:v>
      </x:c>
      <x:c r="R361" s="8">
        <x:v>161165.787789725</x:v>
      </x:c>
      <x:c r="S361" s="12">
        <x:v>229799.746207336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54319</x:v>
      </x:c>
      <x:c r="B362" s="1">
        <x:v>43199.5575984144</x:v>
      </x:c>
      <x:c r="C362" s="6">
        <x:v>5.99882211833333</x:v>
      </x:c>
      <x:c r="D362" s="14" t="s">
        <x:v>77</x:v>
      </x:c>
      <x:c r="E362" s="15">
        <x:v>43194.5291999653</x:v>
      </x:c>
      <x:c r="F362" t="s">
        <x:v>82</x:v>
      </x:c>
      <x:c r="G362" s="6">
        <x:v>162.532958967951</x:v>
      </x:c>
      <x:c r="H362" t="s">
        <x:v>83</x:v>
      </x:c>
      <x:c r="I362" s="6">
        <x:v>26.324442104115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23.491</x:v>
      </x:c>
      <x:c r="R362" s="8">
        <x:v>161165.567873505</x:v>
      </x:c>
      <x:c r="S362" s="12">
        <x:v>229798.486341197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54328</x:v>
      </x:c>
      <x:c r="B363" s="1">
        <x:v>43199.5576102199</x:v>
      </x:c>
      <x:c r="C363" s="6">
        <x:v>6.01582302166667</x:v>
      </x:c>
      <x:c r="D363" s="14" t="s">
        <x:v>77</x:v>
      </x:c>
      <x:c r="E363" s="15">
        <x:v>43194.5291999653</x:v>
      </x:c>
      <x:c r="F363" t="s">
        <x:v>82</x:v>
      </x:c>
      <x:c r="G363" s="6">
        <x:v>162.575734375929</x:v>
      </x:c>
      <x:c r="H363" t="s">
        <x:v>83</x:v>
      </x:c>
      <x:c r="I363" s="6">
        <x:v>26.3125589828137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23.492</x:v>
      </x:c>
      <x:c r="R363" s="8">
        <x:v>161154.106966762</x:v>
      </x:c>
      <x:c r="S363" s="12">
        <x:v>229794.491170421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54344</x:v>
      </x:c>
      <x:c r="B364" s="1">
        <x:v>43199.557621875</x:v>
      </x:c>
      <x:c r="C364" s="6">
        <x:v>6.03259062333333</x:v>
      </x:c>
      <x:c r="D364" s="14" t="s">
        <x:v>77</x:v>
      </x:c>
      <x:c r="E364" s="15">
        <x:v>43194.5291999653</x:v>
      </x:c>
      <x:c r="F364" t="s">
        <x:v>82</x:v>
      </x:c>
      <x:c r="G364" s="6">
        <x:v>162.463939837211</x:v>
      </x:c>
      <x:c r="H364" t="s">
        <x:v>83</x:v>
      </x:c>
      <x:c r="I364" s="6">
        <x:v>26.330368638558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23.494</x:v>
      </x:c>
      <x:c r="R364" s="8">
        <x:v>161144.476113209</x:v>
      </x:c>
      <x:c r="S364" s="12">
        <x:v>229785.22541198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54347</x:v>
      </x:c>
      <x:c r="B365" s="1">
        <x:v>43199.5576331366</x:v>
      </x:c>
      <x:c r="C365" s="6">
        <x:v>6.04884157333333</x:v>
      </x:c>
      <x:c r="D365" s="14" t="s">
        <x:v>77</x:v>
      </x:c>
      <x:c r="E365" s="15">
        <x:v>43194.5291999653</x:v>
      </x:c>
      <x:c r="F365" t="s">
        <x:v>82</x:v>
      </x:c>
      <x:c r="G365" s="6">
        <x:v>162.544258514988</x:v>
      </x:c>
      <x:c r="H365" t="s">
        <x:v>83</x:v>
      </x:c>
      <x:c r="I365" s="6">
        <x:v>26.3048274555886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23.497</x:v>
      </x:c>
      <x:c r="R365" s="8">
        <x:v>161149.009664927</x:v>
      </x:c>
      <x:c r="S365" s="12">
        <x:v>229788.454089061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54356</x:v>
      </x:c>
      <x:c r="B366" s="1">
        <x:v>43199.5576449421</x:v>
      </x:c>
      <x:c r="C366" s="6">
        <x:v>6.06580917166667</x:v>
      </x:c>
      <x:c r="D366" s="14" t="s">
        <x:v>77</x:v>
      </x:c>
      <x:c r="E366" s="15">
        <x:v>43194.5291999653</x:v>
      </x:c>
      <x:c r="F366" t="s">
        <x:v>82</x:v>
      </x:c>
      <x:c r="G366" s="6">
        <x:v>162.564244791585</x:v>
      </x:c>
      <x:c r="H366" t="s">
        <x:v>83</x:v>
      </x:c>
      <x:c r="I366" s="6">
        <x:v>26.3063617261123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23.495</x:v>
      </x:c>
      <x:c r="R366" s="8">
        <x:v>161144.746834003</x:v>
      </x:c>
      <x:c r="S366" s="12">
        <x:v>229781.132766044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54374</x:v>
      </x:c>
      <x:c r="B367" s="1">
        <x:v>43199.5576565972</x:v>
      </x:c>
      <x:c r="C367" s="6">
        <x:v>6.082593535</x:v>
      </x:c>
      <x:c r="D367" s="14" t="s">
        <x:v>77</x:v>
      </x:c>
      <x:c r="E367" s="15">
        <x:v>43194.5291999653</x:v>
      </x:c>
      <x:c r="F367" t="s">
        <x:v>82</x:v>
      </x:c>
      <x:c r="G367" s="6">
        <x:v>162.540826097168</x:v>
      </x:c>
      <x:c r="H367" t="s">
        <x:v>83</x:v>
      </x:c>
      <x:c r="I367" s="6">
        <x:v>26.3112954635285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23.495</x:v>
      </x:c>
      <x:c r="R367" s="8">
        <x:v>161144.683849974</x:v>
      </x:c>
      <x:c r="S367" s="12">
        <x:v>229793.140355833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54382</x:v>
      </x:c>
      <x:c r="B368" s="1">
        <x:v>43199.5576680903</x:v>
      </x:c>
      <x:c r="C368" s="6">
        <x:v>6.09916106833333</x:v>
      </x:c>
      <x:c r="D368" s="14" t="s">
        <x:v>77</x:v>
      </x:c>
      <x:c r="E368" s="15">
        <x:v>43194.5291999653</x:v>
      </x:c>
      <x:c r="F368" t="s">
        <x:v>82</x:v>
      </x:c>
      <x:c r="G368" s="6">
        <x:v>162.471943998475</x:v>
      </x:c>
      <x:c r="H368" t="s">
        <x:v>83</x:v>
      </x:c>
      <x:c r="I368" s="6">
        <x:v>26.3229379092199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23.496</x:v>
      </x:c>
      <x:c r="R368" s="8">
        <x:v>161139.875465026</x:v>
      </x:c>
      <x:c r="S368" s="12">
        <x:v>229788.642829197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54386</x:v>
      </x:c>
      <x:c r="B369" s="1">
        <x:v>43199.5576798611</x:v>
      </x:c>
      <x:c r="C369" s="6">
        <x:v>6.11612869</x:v>
      </x:c>
      <x:c r="D369" s="14" t="s">
        <x:v>77</x:v>
      </x:c>
      <x:c r="E369" s="15">
        <x:v>43194.5291999653</x:v>
      </x:c>
      <x:c r="F369" t="s">
        <x:v>82</x:v>
      </x:c>
      <x:c r="G369" s="6">
        <x:v>162.560462830168</x:v>
      </x:c>
      <x:c r="H369" t="s">
        <x:v>83</x:v>
      </x:c>
      <x:c r="I369" s="6">
        <x:v>26.3042859485126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23.496</x:v>
      </x:c>
      <x:c r="R369" s="8">
        <x:v>161149.073913881</x:v>
      </x:c>
      <x:c r="S369" s="12">
        <x:v>229792.809682491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54399</x:v>
      </x:c>
      <x:c r="B370" s="1">
        <x:v>43199.5576914352</x:v>
      </x:c>
      <x:c r="C370" s="6">
        <x:v>6.132796315</x:v>
      </x:c>
      <x:c r="D370" s="14" t="s">
        <x:v>77</x:v>
      </x:c>
      <x:c r="E370" s="15">
        <x:v>43194.5291999653</x:v>
      </x:c>
      <x:c r="F370" t="s">
        <x:v>82</x:v>
      </x:c>
      <x:c r="G370" s="6">
        <x:v>162.5346115968</x:v>
      </x:c>
      <x:c r="H370" t="s">
        <x:v>83</x:v>
      </x:c>
      <x:c r="I370" s="6">
        <x:v>26.3154771125032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23.494</x:v>
      </x:c>
      <x:c r="R370" s="8">
        <x:v>161137.466862885</x:v>
      </x:c>
      <x:c r="S370" s="12">
        <x:v>229787.855724049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54413</x:v>
      </x:c>
      <x:c r="B371" s="1">
        <x:v>43199.5577028935</x:v>
      </x:c>
      <x:c r="C371" s="6">
        <x:v>6.14928056833333</x:v>
      </x:c>
      <x:c r="D371" s="14" t="s">
        <x:v>77</x:v>
      </x:c>
      <x:c r="E371" s="15">
        <x:v>43194.5291999653</x:v>
      </x:c>
      <x:c r="F371" t="s">
        <x:v>82</x:v>
      </x:c>
      <x:c r="G371" s="6">
        <x:v>162.552392377764</x:v>
      </x:c>
      <x:c r="H371" t="s">
        <x:v>83</x:v>
      </x:c>
      <x:c r="I371" s="6">
        <x:v>26.3088586776785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23.495</x:v>
      </x:c>
      <x:c r="R371" s="8">
        <x:v>161141.881593886</x:v>
      </x:c>
      <x:c r="S371" s="12">
        <x:v>229788.956543462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54421</x:v>
      </x:c>
      <x:c r="B372" s="1">
        <x:v>43199.5577146643</x:v>
      </x:c>
      <x:c r="C372" s="6">
        <x:v>6.16623151833333</x:v>
      </x:c>
      <x:c r="D372" s="14" t="s">
        <x:v>77</x:v>
      </x:c>
      <x:c r="E372" s="15">
        <x:v>43194.5291999653</x:v>
      </x:c>
      <x:c r="F372" t="s">
        <x:v>82</x:v>
      </x:c>
      <x:c r="G372" s="6">
        <x:v>162.599516996764</x:v>
      </x:c>
      <x:c r="H372" t="s">
        <x:v>83</x:v>
      </x:c>
      <x:c r="I372" s="6">
        <x:v>26.3046770369474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23.493</x:v>
      </x:c>
      <x:c r="R372" s="8">
        <x:v>161144.840268448</x:v>
      </x:c>
      <x:c r="S372" s="12">
        <x:v>229789.886779781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54434</x:v>
      </x:c>
      <x:c r="B373" s="1">
        <x:v>43199.5577257755</x:v>
      </x:c>
      <x:c r="C373" s="6">
        <x:v>6.18224907333333</x:v>
      </x:c>
      <x:c r="D373" s="14" t="s">
        <x:v>77</x:v>
      </x:c>
      <x:c r="E373" s="15">
        <x:v>43194.5291999653</x:v>
      </x:c>
      <x:c r="F373" t="s">
        <x:v>82</x:v>
      </x:c>
      <x:c r="G373" s="6">
        <x:v>162.551466767585</x:v>
      </x:c>
      <x:c r="H373" t="s">
        <x:v>83</x:v>
      </x:c>
      <x:c r="I373" s="6">
        <x:v>26.3061812236615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23.496</x:v>
      </x:c>
      <x:c r="R373" s="8">
        <x:v>161136.307294207</x:v>
      </x:c>
      <x:c r="S373" s="12">
        <x:v>229788.401493542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54438</x:v>
      </x:c>
      <x:c r="B374" s="1">
        <x:v>43199.557737419</x:v>
      </x:c>
      <x:c r="C374" s="6">
        <x:v>6.19901673166667</x:v>
      </x:c>
      <x:c r="D374" s="14" t="s">
        <x:v>77</x:v>
      </x:c>
      <x:c r="E374" s="15">
        <x:v>43194.5291999653</x:v>
      </x:c>
      <x:c r="F374" t="s">
        <x:v>82</x:v>
      </x:c>
      <x:c r="G374" s="6">
        <x:v>162.553317913107</x:v>
      </x:c>
      <x:c r="H374" t="s">
        <x:v>83</x:v>
      </x:c>
      <x:c r="I374" s="6">
        <x:v>26.3115361338314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23.494</x:v>
      </x:c>
      <x:c r="R374" s="8">
        <x:v>161127.78934884</x:v>
      </x:c>
      <x:c r="S374" s="12">
        <x:v>229778.994327207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54447</x:v>
      </x:c>
      <x:c r="B375" s="1">
        <x:v>43199.5577491898</x:v>
      </x:c>
      <x:c r="C375" s="6">
        <x:v>6.21595099</x:v>
      </x:c>
      <x:c r="D375" s="14" t="s">
        <x:v>77</x:v>
      </x:c>
      <x:c r="E375" s="15">
        <x:v>43194.5291999653</x:v>
      </x:c>
      <x:c r="F375" t="s">
        <x:v>82</x:v>
      </x:c>
      <x:c r="G375" s="6">
        <x:v>162.609018511365</x:v>
      </x:c>
      <x:c r="H375" t="s">
        <x:v>83</x:v>
      </x:c>
      <x:c r="I375" s="6">
        <x:v>26.2940574979225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23.496</x:v>
      </x:c>
      <x:c r="R375" s="8">
        <x:v>161131.748344125</x:v>
      </x:c>
      <x:c r="S375" s="12">
        <x:v>229784.153791987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54462</x:v>
      </x:c>
      <x:c r="B376" s="1">
        <x:v>43199.5577614583</x:v>
      </x:c>
      <x:c r="C376" s="6">
        <x:v>6.23358533833333</x:v>
      </x:c>
      <x:c r="D376" s="14" t="s">
        <x:v>77</x:v>
      </x:c>
      <x:c r="E376" s="15">
        <x:v>43194.5291999653</x:v>
      </x:c>
      <x:c r="F376" t="s">
        <x:v>82</x:v>
      </x:c>
      <x:c r="G376" s="6">
        <x:v>162.606588477595</x:v>
      </x:c>
      <x:c r="H376" t="s">
        <x:v>83</x:v>
      </x:c>
      <x:c r="I376" s="6">
        <x:v>26.3003148992889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23.494</x:v>
      </x:c>
      <x:c r="R376" s="8">
        <x:v>161132.668305562</x:v>
      </x:c>
      <x:c r="S376" s="12">
        <x:v>229792.410508899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54467</x:v>
      </x:c>
      <x:c r="B377" s="1">
        <x:v>43199.5577724884</x:v>
      </x:c>
      <x:c r="C377" s="6">
        <x:v>6.249502895</x:v>
      </x:c>
      <x:c r="D377" s="14" t="s">
        <x:v>77</x:v>
      </x:c>
      <x:c r="E377" s="15">
        <x:v>43194.5291999653</x:v>
      </x:c>
      <x:c r="F377" t="s">
        <x:v>82</x:v>
      </x:c>
      <x:c r="G377" s="6">
        <x:v>162.611871052045</x:v>
      </x:c>
      <x:c r="H377" t="s">
        <x:v>83</x:v>
      </x:c>
      <x:c r="I377" s="6">
        <x:v>26.3049477905065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23.492</x:v>
      </x:c>
      <x:c r="R377" s="8">
        <x:v>161127.003173464</x:v>
      </x:c>
      <x:c r="S377" s="12">
        <x:v>229782.217063297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54476</x:v>
      </x:c>
      <x:c r="B378" s="1">
        <x:v>43199.5577837616</x:v>
      </x:c>
      <x:c r="C378" s="6">
        <x:v>6.26572046</x:v>
      </x:c>
      <x:c r="D378" s="14" t="s">
        <x:v>77</x:v>
      </x:c>
      <x:c r="E378" s="15">
        <x:v>43194.5291999653</x:v>
      </x:c>
      <x:c r="F378" t="s">
        <x:v>82</x:v>
      </x:c>
      <x:c r="G378" s="6">
        <x:v>162.504274397445</x:v>
      </x:c>
      <x:c r="H378" t="s">
        <x:v>83</x:v>
      </x:c>
      <x:c r="I378" s="6">
        <x:v>26.3189969217915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23.495</x:v>
      </x:c>
      <x:c r="R378" s="8">
        <x:v>161130.574062651</x:v>
      </x:c>
      <x:c r="S378" s="12">
        <x:v>229780.57130446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54490</x:v>
      </x:c>
      <x:c r="B379" s="1">
        <x:v>43199.5577955671</x:v>
      </x:c>
      <x:c r="C379" s="6">
        <x:v>6.28273807833333</x:v>
      </x:c>
      <x:c r="D379" s="14" t="s">
        <x:v>77</x:v>
      </x:c>
      <x:c r="E379" s="15">
        <x:v>43194.5291999653</x:v>
      </x:c>
      <x:c r="F379" t="s">
        <x:v>82</x:v>
      </x:c>
      <x:c r="G379" s="6">
        <x:v>162.48028046584</x:v>
      </x:c>
      <x:c r="H379" t="s">
        <x:v>83</x:v>
      </x:c>
      <x:c r="I379" s="6">
        <x:v>26.3297970434101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23.493</x:v>
      </x:c>
      <x:c r="R379" s="8">
        <x:v>161138.515432646</x:v>
      </x:c>
      <x:c r="S379" s="12">
        <x:v>229782.029619817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54499</x:v>
      </x:c>
      <x:c r="B380" s="1">
        <x:v>43199.5578074884</x:v>
      </x:c>
      <x:c r="C380" s="6">
        <x:v>6.29988911833333</x:v>
      </x:c>
      <x:c r="D380" s="14" t="s">
        <x:v>77</x:v>
      </x:c>
      <x:c r="E380" s="15">
        <x:v>43194.5291999653</x:v>
      </x:c>
      <x:c r="F380" t="s">
        <x:v>82</x:v>
      </x:c>
      <x:c r="G380" s="6">
        <x:v>162.532544392393</x:v>
      </x:c>
      <x:c r="H380" t="s">
        <x:v>83</x:v>
      </x:c>
      <x:c r="I380" s="6">
        <x:v>26.3130403236187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23.495</x:v>
      </x:c>
      <x:c r="R380" s="8">
        <x:v>161145.601097303</x:v>
      </x:c>
      <x:c r="S380" s="12">
        <x:v>229787.738307993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54507</x:v>
      </x:c>
      <x:c r="B381" s="1">
        <x:v>43199.5578184375</x:v>
      </x:c>
      <x:c r="C381" s="6">
        <x:v>6.31567329</x:v>
      </x:c>
      <x:c r="D381" s="14" t="s">
        <x:v>77</x:v>
      </x:c>
      <x:c r="E381" s="15">
        <x:v>43194.5291999653</x:v>
      </x:c>
      <x:c r="F381" t="s">
        <x:v>82</x:v>
      </x:c>
      <x:c r="G381" s="6">
        <x:v>162.529477733204</x:v>
      </x:c>
      <x:c r="H381" t="s">
        <x:v>83</x:v>
      </x:c>
      <x:c r="I381" s="6">
        <x:v>26.3108141229736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23.496</x:v>
      </x:c>
      <x:c r="R381" s="8">
        <x:v>161150.359557798</x:v>
      </x:c>
      <x:c r="S381" s="12">
        <x:v>229774.896895996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54516</x:v>
      </x:c>
      <x:c r="B382" s="1">
        <x:v>43199.5578300116</x:v>
      </x:c>
      <x:c r="C382" s="6">
        <x:v>6.33234091666667</x:v>
      </x:c>
      <x:c r="D382" s="14" t="s">
        <x:v>77</x:v>
      </x:c>
      <x:c r="E382" s="15">
        <x:v>43194.5291999653</x:v>
      </x:c>
      <x:c r="F382" t="s">
        <x:v>82</x:v>
      </x:c>
      <x:c r="G382" s="6">
        <x:v>162.559384451671</x:v>
      </x:c>
      <x:c r="H382" t="s">
        <x:v>83</x:v>
      </x:c>
      <x:c r="I382" s="6">
        <x:v>26.3131305750271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23.493</x:v>
      </x:c>
      <x:c r="R382" s="8">
        <x:v>161160.341227309</x:v>
      </x:c>
      <x:c r="S382" s="12">
        <x:v>229781.619856115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54526</x:v>
      </x:c>
      <x:c r="B383" s="1">
        <x:v>43199.5578420486</x:v>
      </x:c>
      <x:c r="C383" s="6">
        <x:v>6.34967523666667</x:v>
      </x:c>
      <x:c r="D383" s="14" t="s">
        <x:v>77</x:v>
      </x:c>
      <x:c r="E383" s="15">
        <x:v>43194.5291999653</x:v>
      </x:c>
      <x:c r="F383" t="s">
        <x:v>82</x:v>
      </x:c>
      <x:c r="G383" s="6">
        <x:v>162.539391953141</x:v>
      </x:c>
      <x:c r="H383" t="s">
        <x:v>83</x:v>
      </x:c>
      <x:c r="I383" s="6">
        <x:v>26.317342310128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23.493</x:v>
      </x:c>
      <x:c r="R383" s="8">
        <x:v>161171.275519096</x:v>
      </x:c>
      <x:c r="S383" s="12">
        <x:v>229775.565311596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54538</x:v>
      </x:c>
      <x:c r="B384" s="1">
        <x:v>43199.5578538194</x:v>
      </x:c>
      <x:c r="C384" s="6">
        <x:v>6.36660948166667</x:v>
      </x:c>
      <x:c r="D384" s="14" t="s">
        <x:v>77</x:v>
      </x:c>
      <x:c r="E384" s="15">
        <x:v>43194.5291999653</x:v>
      </x:c>
      <x:c r="F384" t="s">
        <x:v>82</x:v>
      </x:c>
      <x:c r="G384" s="6">
        <x:v>162.530688185226</x:v>
      </x:c>
      <x:c r="H384" t="s">
        <x:v>83</x:v>
      </x:c>
      <x:c r="I384" s="6">
        <x:v>26.3134314130734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23.495</x:v>
      </x:c>
      <x:c r="R384" s="8">
        <x:v>161162.252817533</x:v>
      </x:c>
      <x:c r="S384" s="12">
        <x:v>229773.150664378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54550</x:v>
      </x:c>
      <x:c r="B385" s="1">
        <x:v>43199.5578649653</x:v>
      </x:c>
      <x:c r="C385" s="6">
        <x:v>6.38266044666667</x:v>
      </x:c>
      <x:c r="D385" s="14" t="s">
        <x:v>77</x:v>
      </x:c>
      <x:c r="E385" s="15">
        <x:v>43194.5291999653</x:v>
      </x:c>
      <x:c r="F385" t="s">
        <x:v>82</x:v>
      </x:c>
      <x:c r="G385" s="6">
        <x:v>162.562033603926</x:v>
      </x:c>
      <x:c r="H385" t="s">
        <x:v>83</x:v>
      </x:c>
      <x:c r="I385" s="6">
        <x:v>26.3039550275644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23.496</x:v>
      </x:c>
      <x:c r="R385" s="8">
        <x:v>161171.685414822</x:v>
      </x:c>
      <x:c r="S385" s="12">
        <x:v>229776.647284828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54558</x:v>
      </x:c>
      <x:c r="B386" s="1">
        <x:v>43199.5578766551</x:v>
      </x:c>
      <x:c r="C386" s="6">
        <x:v>6.39951138666667</x:v>
      </x:c>
      <x:c r="D386" s="14" t="s">
        <x:v>77</x:v>
      </x:c>
      <x:c r="E386" s="15">
        <x:v>43194.5291999653</x:v>
      </x:c>
      <x:c r="F386" t="s">
        <x:v>82</x:v>
      </x:c>
      <x:c r="G386" s="6">
        <x:v>162.547388764002</x:v>
      </x:c>
      <x:c r="H386" t="s">
        <x:v>83</x:v>
      </x:c>
      <x:c r="I386" s="6">
        <x:v>26.3156576154533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23.493</x:v>
      </x:c>
      <x:c r="R386" s="8">
        <x:v>161157.343616195</x:v>
      </x:c>
      <x:c r="S386" s="12">
        <x:v>229768.962290171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54572</x:v>
      </x:c>
      <x:c r="B387" s="1">
        <x:v>43199.5578881944</x:v>
      </x:c>
      <x:c r="C387" s="6">
        <x:v>6.41612897833333</x:v>
      </x:c>
      <x:c r="D387" s="14" t="s">
        <x:v>77</x:v>
      </x:c>
      <x:c r="E387" s="15">
        <x:v>43194.5291999653</x:v>
      </x:c>
      <x:c r="F387" t="s">
        <x:v>82</x:v>
      </x:c>
      <x:c r="G387" s="6">
        <x:v>162.540466097484</x:v>
      </x:c>
      <x:c r="H387" t="s">
        <x:v>83</x:v>
      </x:c>
      <x:c r="I387" s="6">
        <x:v>26.3142436759331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23.494</x:v>
      </x:c>
      <x:c r="R387" s="8">
        <x:v>161173.656330188</x:v>
      </x:c>
      <x:c r="S387" s="12">
        <x:v>229775.630705172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54583</x:v>
      </x:c>
      <x:c r="B388" s="1">
        <x:v>43199.5578993866</x:v>
      </x:c>
      <x:c r="C388" s="6">
        <x:v>6.43221323833333</x:v>
      </x:c>
      <x:c r="D388" s="14" t="s">
        <x:v>77</x:v>
      </x:c>
      <x:c r="E388" s="15">
        <x:v>43194.5291999653</x:v>
      </x:c>
      <x:c r="F388" t="s">
        <x:v>82</x:v>
      </x:c>
      <x:c r="G388" s="6">
        <x:v>162.560738448998</x:v>
      </x:c>
      <x:c r="H388" t="s">
        <x:v>83</x:v>
      </x:c>
      <x:c r="I388" s="6">
        <x:v>26.3157177831054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23.492</x:v>
      </x:c>
      <x:c r="R388" s="8">
        <x:v>161180.329831594</x:v>
      </x:c>
      <x:c r="S388" s="12">
        <x:v>229774.442025126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54587</x:v>
      </x:c>
      <x:c r="B389" s="1">
        <x:v>43199.5579110764</x:v>
      </x:c>
      <x:c r="C389" s="6">
        <x:v>6.44906424833333</x:v>
      </x:c>
      <x:c r="D389" s="14" t="s">
        <x:v>77</x:v>
      </x:c>
      <x:c r="E389" s="15">
        <x:v>43194.5291999653</x:v>
      </x:c>
      <x:c r="F389" t="s">
        <x:v>82</x:v>
      </x:c>
      <x:c r="G389" s="6">
        <x:v>162.488293402907</x:v>
      </x:c>
      <x:c r="H389" t="s">
        <x:v>83</x:v>
      </x:c>
      <x:c r="I389" s="6">
        <x:v>26.3166202980206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23.497</x:v>
      </x:c>
      <x:c r="R389" s="8">
        <x:v>161182.009661797</x:v>
      </x:c>
      <x:c r="S389" s="12">
        <x:v>229769.66803976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54604</x:v>
      </x:c>
      <x:c r="B390" s="1">
        <x:v>43199.5579229514</x:v>
      </x:c>
      <x:c r="C390" s="6">
        <x:v>6.46616516166667</x:v>
      </x:c>
      <x:c r="D390" s="14" t="s">
        <x:v>77</x:v>
      </x:c>
      <x:c r="E390" s="15">
        <x:v>43194.5291999653</x:v>
      </x:c>
      <x:c r="F390" t="s">
        <x:v>82</x:v>
      </x:c>
      <x:c r="G390" s="6">
        <x:v>162.530768708928</x:v>
      </x:c>
      <x:c r="H390" t="s">
        <x:v>83</x:v>
      </x:c>
      <x:c r="I390" s="6">
        <x:v>26.3047973718599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23.498</x:v>
      </x:c>
      <x:c r="R390" s="8">
        <x:v>161190.380681265</x:v>
      </x:c>
      <x:c r="S390" s="12">
        <x:v>229769.564467323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54610</x:v>
      </x:c>
      <x:c r="B391" s="1">
        <x:v>43199.5579345718</x:v>
      </x:c>
      <x:c r="C391" s="6">
        <x:v>6.48286608</x:v>
      </x:c>
      <x:c r="D391" s="14" t="s">
        <x:v>77</x:v>
      </x:c>
      <x:c r="E391" s="15">
        <x:v>43194.5291999653</x:v>
      </x:c>
      <x:c r="F391" t="s">
        <x:v>82</x:v>
      </x:c>
      <x:c r="G391" s="6">
        <x:v>162.519964247212</x:v>
      </x:c>
      <x:c r="H391" t="s">
        <x:v>83</x:v>
      </x:c>
      <x:c r="I391" s="6">
        <x:v>26.3271797405523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23.491</x:v>
      </x:c>
      <x:c r="R391" s="8">
        <x:v>161195.010238682</x:v>
      </x:c>
      <x:c r="S391" s="12">
        <x:v>229766.177728993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54624</x:v>
      </x:c>
      <x:c r="B392" s="1">
        <x:v>43199.5579458333</x:v>
      </x:c>
      <x:c r="C392" s="6">
        <x:v>6.499100315</x:v>
      </x:c>
      <x:c r="D392" s="14" t="s">
        <x:v>77</x:v>
      </x:c>
      <x:c r="E392" s="15">
        <x:v>43194.5291999653</x:v>
      </x:c>
      <x:c r="F392" t="s">
        <x:v>82</x:v>
      </x:c>
      <x:c r="G392" s="6">
        <x:v>162.490367421265</x:v>
      </x:c>
      <x:c r="H392" t="s">
        <x:v>83</x:v>
      </x:c>
      <x:c r="I392" s="6">
        <x:v>26.3133110778517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23.498</x:v>
      </x:c>
      <x:c r="R392" s="8">
        <x:v>161187.908720804</x:v>
      </x:c>
      <x:c r="S392" s="12">
        <x:v>229769.184444262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54631</x:v>
      </x:c>
      <x:c r="B393" s="1">
        <x:v>43199.5579576042</x:v>
      </x:c>
      <x:c r="C393" s="6">
        <x:v>6.51605131166667</x:v>
      </x:c>
      <x:c r="D393" s="14" t="s">
        <x:v>77</x:v>
      </x:c>
      <x:c r="E393" s="15">
        <x:v>43194.5291999653</x:v>
      </x:c>
      <x:c r="F393" t="s">
        <x:v>82</x:v>
      </x:c>
      <x:c r="G393" s="6">
        <x:v>162.476378366245</x:v>
      </x:c>
      <x:c r="H393" t="s">
        <x:v>83</x:v>
      </x:c>
      <x:c r="I393" s="6">
        <x:v>26.3162592920262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23.498</x:v>
      </x:c>
      <x:c r="R393" s="8">
        <x:v>161190.290071905</x:v>
      </x:c>
      <x:c r="S393" s="12">
        <x:v>229762.312904816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54636</x:v>
      </x:c>
      <x:c r="B394" s="1">
        <x:v>43199.5579851505</x:v>
      </x:c>
      <x:c r="C394" s="6">
        <x:v>6.55573685166667</x:v>
      </x:c>
      <x:c r="D394" s="14" t="s">
        <x:v>77</x:v>
      </x:c>
      <x:c r="E394" s="15">
        <x:v>43194.5291999653</x:v>
      </x:c>
      <x:c r="F394" t="s">
        <x:v>82</x:v>
      </x:c>
      <x:c r="G394" s="6">
        <x:v>162.546109394611</x:v>
      </x:c>
      <x:c r="H394" t="s">
        <x:v>83</x:v>
      </x:c>
      <x:c r="I394" s="6">
        <x:v>26.3101823636002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23.495</x:v>
      </x:c>
      <x:c r="R394" s="8">
        <x:v>161203.758180044</x:v>
      </x:c>
      <x:c r="S394" s="12">
        <x:v>229795.2116495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54646</x:v>
      </x:c>
      <x:c r="B395" s="1">
        <x:v>43199.5579851852</x:v>
      </x:c>
      <x:c r="C395" s="6">
        <x:v>6.555753545</x:v>
      </x:c>
      <x:c r="D395" s="14" t="s">
        <x:v>77</x:v>
      </x:c>
      <x:c r="E395" s="15">
        <x:v>43194.5291999653</x:v>
      </x:c>
      <x:c r="F395" t="s">
        <x:v>82</x:v>
      </x:c>
      <x:c r="G395" s="6">
        <x:v>162.532476125861</x:v>
      </x:c>
      <x:c r="H395" t="s">
        <x:v>83</x:v>
      </x:c>
      <x:c r="I395" s="6">
        <x:v>26.3101823636002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23.496</x:v>
      </x:c>
      <x:c r="R395" s="8">
        <x:v>161148.971512206</x:v>
      </x:c>
      <x:c r="S395" s="12">
        <x:v>229747.165410039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54662</x:v>
      </x:c>
      <x:c r="B396" s="1">
        <x:v>43199.5579922454</x:v>
      </x:c>
      <x:c r="C396" s="6">
        <x:v>6.56593747333333</x:v>
      </x:c>
      <x:c r="D396" s="14" t="s">
        <x:v>77</x:v>
      </x:c>
      <x:c r="E396" s="15">
        <x:v>43194.5291999653</x:v>
      </x:c>
      <x:c r="F396" t="s">
        <x:v>82</x:v>
      </x:c>
      <x:c r="G396" s="6">
        <x:v>162.521556894649</x:v>
      </x:c>
      <x:c r="H396" t="s">
        <x:v>83</x:v>
      </x:c>
      <x:c r="I396" s="6">
        <x:v>26.3096107718884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23.497</x:v>
      </x:c>
      <x:c r="R396" s="8">
        <x:v>161115.307781909</x:v>
      </x:c>
      <x:c r="S396" s="12">
        <x:v>229731.869623706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54666</x:v>
      </x:c>
      <x:c r="B397" s="1">
        <x:v>43199.5580040162</x:v>
      </x:c>
      <x:c r="C397" s="6">
        <x:v>6.58287175333333</x:v>
      </x:c>
      <x:c r="D397" s="14" t="s">
        <x:v>77</x:v>
      </x:c>
      <x:c r="E397" s="15">
        <x:v>43194.5291999653</x:v>
      </x:c>
      <x:c r="F397" t="s">
        <x:v>82</x:v>
      </x:c>
      <x:c r="G397" s="6">
        <x:v>162.496354986372</x:v>
      </x:c>
      <x:c r="H397" t="s">
        <x:v>83</x:v>
      </x:c>
      <x:c r="I397" s="6">
        <x:v>26.3177935677732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23.496</x:v>
      </x:c>
      <x:c r="R397" s="8">
        <x:v>161106.414474211</x:v>
      </x:c>
      <x:c r="S397" s="12">
        <x:v>229739.188420717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54683</x:v>
      </x:c>
      <x:c r="B398" s="1">
        <x:v>43199.5580152431</x:v>
      </x:c>
      <x:c r="C398" s="6">
        <x:v>6.59905595333333</x:v>
      </x:c>
      <x:c r="D398" s="14" t="s">
        <x:v>77</x:v>
      </x:c>
      <x:c r="E398" s="15">
        <x:v>43194.5291999653</x:v>
      </x:c>
      <x:c r="F398" t="s">
        <x:v>82</x:v>
      </x:c>
      <x:c r="G398" s="6">
        <x:v>162.480803392263</x:v>
      </x:c>
      <x:c r="H398" t="s">
        <x:v>83</x:v>
      </x:c>
      <x:c r="I398" s="6">
        <x:v>26.3153266933846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23.498</x:v>
      </x:c>
      <x:c r="R398" s="8">
        <x:v>161117.787877902</x:v>
      </x:c>
      <x:c r="S398" s="12">
        <x:v>229753.979408943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54692</x:v>
      </x:c>
      <x:c r="B399" s="1">
        <x:v>43199.5580268866</x:v>
      </x:c>
      <x:c r="C399" s="6">
        <x:v>6.61584024666667</x:v>
      </x:c>
      <x:c r="D399" s="14" t="s">
        <x:v>77</x:v>
      </x:c>
      <x:c r="E399" s="15">
        <x:v>43194.5291999653</x:v>
      </x:c>
      <x:c r="F399" t="s">
        <x:v>82</x:v>
      </x:c>
      <x:c r="G399" s="6">
        <x:v>162.564958810073</x:v>
      </x:c>
      <x:c r="H399" t="s">
        <x:v>83</x:v>
      </x:c>
      <x:c r="I399" s="6">
        <x:v>26.3062113074025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23.495</x:v>
      </x:c>
      <x:c r="R399" s="8">
        <x:v>161107.1766067</x:v>
      </x:c>
      <x:c r="S399" s="12">
        <x:v>229761.929519614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54699</x:v>
      </x:c>
      <x:c r="B400" s="1">
        <x:v>43199.5580383912</x:v>
      </x:c>
      <x:c r="C400" s="6">
        <x:v>6.63239122666667</x:v>
      </x:c>
      <x:c r="D400" s="14" t="s">
        <x:v>77</x:v>
      </x:c>
      <x:c r="E400" s="15">
        <x:v>43194.5291999653</x:v>
      </x:c>
      <x:c r="F400" t="s">
        <x:v>82</x:v>
      </x:c>
      <x:c r="G400" s="6">
        <x:v>162.652155934288</x:v>
      </x:c>
      <x:c r="H400" t="s">
        <x:v>83</x:v>
      </x:c>
      <x:c r="I400" s="6">
        <x:v>26.2964641893755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23.492</x:v>
      </x:c>
      <x:c r="R400" s="8">
        <x:v>161116.790446981</x:v>
      </x:c>
      <x:c r="S400" s="12">
        <x:v>229751.499288059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54706</x:v>
      </x:c>
      <x:c r="B401" s="1">
        <x:v>43199.558050544</x:v>
      </x:c>
      <x:c r="C401" s="6">
        <x:v>6.64989220333333</x:v>
      </x:c>
      <x:c r="D401" s="14" t="s">
        <x:v>77</x:v>
      </x:c>
      <x:c r="E401" s="15">
        <x:v>43194.5291999653</x:v>
      </x:c>
      <x:c r="F401" t="s">
        <x:v>82</x:v>
      </x:c>
      <x:c r="G401" s="6">
        <x:v>162.494649938936</x:v>
      </x:c>
      <x:c r="H401" t="s">
        <x:v>83</x:v>
      </x:c>
      <x:c r="I401" s="6">
        <x:v>26.312408563826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23.498</x:v>
      </x:c>
      <x:c r="R401" s="8">
        <x:v>161107.357864038</x:v>
      </x:c>
      <x:c r="S401" s="12">
        <x:v>229760.184006688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54724</x:v>
      </x:c>
      <x:c r="B402" s="1">
        <x:v>43199.5580616551</x:v>
      </x:c>
      <x:c r="C402" s="6">
        <x:v>6.66587640666667</x:v>
      </x:c>
      <x:c r="D402" s="14" t="s">
        <x:v>77</x:v>
      </x:c>
      <x:c r="E402" s="15">
        <x:v>43194.5291999653</x:v>
      </x:c>
      <x:c r="F402" t="s">
        <x:v>82</x:v>
      </x:c>
      <x:c r="G402" s="6">
        <x:v>162.510992052226</x:v>
      </x:c>
      <x:c r="H402" t="s">
        <x:v>83</x:v>
      </x:c>
      <x:c r="I402" s="6">
        <x:v>26.3118369717354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23.497</x:v>
      </x:c>
      <x:c r="R402" s="8">
        <x:v>161101.479902557</x:v>
      </x:c>
      <x:c r="S402" s="12">
        <x:v>229743.331293833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54728</x:v>
      </x:c>
      <x:c r="B403" s="1">
        <x:v>43199.5580731829</x:v>
      </x:c>
      <x:c r="C403" s="6">
        <x:v>6.68247737333333</x:v>
      </x:c>
      <x:c r="D403" s="14" t="s">
        <x:v>77</x:v>
      </x:c>
      <x:c r="E403" s="15">
        <x:v>43194.5291999653</x:v>
      </x:c>
      <x:c r="F403" t="s">
        <x:v>82</x:v>
      </x:c>
      <x:c r="G403" s="6">
        <x:v>162.617727677031</x:v>
      </x:c>
      <x:c r="H403" t="s">
        <x:v>83</x:v>
      </x:c>
      <x:c r="I403" s="6">
        <x:v>26.3037143578049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23.492</x:v>
      </x:c>
      <x:c r="R403" s="8">
        <x:v>161103.231451166</x:v>
      </x:c>
      <x:c r="S403" s="12">
        <x:v>229755.227155263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54742</x:v>
      </x:c>
      <x:c r="B404" s="1">
        <x:v>43199.5580848727</x:v>
      </x:c>
      <x:c r="C404" s="6">
        <x:v>6.69932829166667</x:v>
      </x:c>
      <x:c r="D404" s="14" t="s">
        <x:v>77</x:v>
      </x:c>
      <x:c r="E404" s="15">
        <x:v>43194.5291999653</x:v>
      </x:c>
      <x:c r="F404" t="s">
        <x:v>82</x:v>
      </x:c>
      <x:c r="G404" s="6">
        <x:v>162.606091458312</x:v>
      </x:c>
      <x:c r="H404" t="s">
        <x:v>83</x:v>
      </x:c>
      <x:c r="I404" s="6">
        <x:v>26.2918012262521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23.497</x:v>
      </x:c>
      <x:c r="R404" s="8">
        <x:v>161107.078445253</x:v>
      </x:c>
      <x:c r="S404" s="12">
        <x:v>229759.969784994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54749</x:v>
      </x:c>
      <x:c r="B405" s="1">
        <x:v>43199.5580967593</x:v>
      </x:c>
      <x:c r="C405" s="6">
        <x:v>6.71646262666667</x:v>
      </x:c>
      <x:c r="D405" s="14" t="s">
        <x:v>77</x:v>
      </x:c>
      <x:c r="E405" s="15">
        <x:v>43194.5291999653</x:v>
      </x:c>
      <x:c r="F405" t="s">
        <x:v>82</x:v>
      </x:c>
      <x:c r="G405" s="6">
        <x:v>162.590667512541</x:v>
      </x:c>
      <x:c r="H405" t="s">
        <x:v>83</x:v>
      </x:c>
      <x:c r="I405" s="6">
        <x:v>26.2950502579379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23.497</x:v>
      </x:c>
      <x:c r="R405" s="8">
        <x:v>161104.45681611</x:v>
      </x:c>
      <x:c r="S405" s="12">
        <x:v>229758.487660315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54755</x:v>
      </x:c>
      <x:c r="B406" s="1">
        <x:v>43199.5581080671</x:v>
      </x:c>
      <x:c r="C406" s="6">
        <x:v>6.7327302</x:v>
      </x:c>
      <x:c r="D406" s="14" t="s">
        <x:v>77</x:v>
      </x:c>
      <x:c r="E406" s="15">
        <x:v>43194.5291999653</x:v>
      </x:c>
      <x:c r="F406" t="s">
        <x:v>82</x:v>
      </x:c>
      <x:c r="G406" s="6">
        <x:v>162.525833553617</x:v>
      </x:c>
      <x:c r="H406" t="s">
        <x:v>83</x:v>
      </x:c>
      <x:c r="I406" s="6">
        <x:v>26.3144542626324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23.495</x:v>
      </x:c>
      <x:c r="R406" s="8">
        <x:v>161115.658240377</x:v>
      </x:c>
      <x:c r="S406" s="12">
        <x:v>229748.793224736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54773</x:v>
      </x:c>
      <x:c r="B407" s="1">
        <x:v>43199.5581193287</x:v>
      </x:c>
      <x:c r="C407" s="6">
        <x:v>6.748964445</x:v>
      </x:c>
      <x:c r="D407" s="14" t="s">
        <x:v>77</x:v>
      </x:c>
      <x:c r="E407" s="15">
        <x:v>43194.5291999653</x:v>
      </x:c>
      <x:c r="F407" t="s">
        <x:v>82</x:v>
      </x:c>
      <x:c r="G407" s="6">
        <x:v>162.492290502333</x:v>
      </x:c>
      <x:c r="H407" t="s">
        <x:v>83</x:v>
      </x:c>
      <x:c r="I407" s="6">
        <x:v>26.3157779507596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23.497</x:v>
      </x:c>
      <x:c r="R407" s="8">
        <x:v>161119.781548273</x:v>
      </x:c>
      <x:c r="S407" s="12">
        <x:v>229752.690276355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54781</x:v>
      </x:c>
      <x:c r="B408" s="1">
        <x:v>43199.5581326736</x:v>
      </x:c>
      <x:c r="C408" s="6">
        <x:v>6.76816552166667</x:v>
      </x:c>
      <x:c r="D408" s="14" t="s">
        <x:v>77</x:v>
      </x:c>
      <x:c r="E408" s="15">
        <x:v>43194.5291999653</x:v>
      </x:c>
      <x:c r="F408" t="s">
        <x:v>82</x:v>
      </x:c>
      <x:c r="G408" s="6">
        <x:v>162.577811486023</x:v>
      </x:c>
      <x:c r="H408" t="s">
        <x:v>83</x:v>
      </x:c>
      <x:c r="I408" s="6">
        <x:v>26.3035037717791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23.495</x:v>
      </x:c>
      <x:c r="R408" s="8">
        <x:v>161129.579357359</x:v>
      </x:c>
      <x:c r="S408" s="12">
        <x:v>229743.234319024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54792</x:v>
      </x:c>
      <x:c r="B409" s="1">
        <x:v>43199.5581434375</x:v>
      </x:c>
      <x:c r="C409" s="6">
        <x:v>6.78364972166667</x:v>
      </x:c>
      <x:c r="D409" s="14" t="s">
        <x:v>77</x:v>
      </x:c>
      <x:c r="E409" s="15">
        <x:v>43194.5291999653</x:v>
      </x:c>
      <x:c r="F409" t="s">
        <x:v>82</x:v>
      </x:c>
      <x:c r="G409" s="6">
        <x:v>162.493222425028</x:v>
      </x:c>
      <x:c r="H409" t="s">
        <x:v>83</x:v>
      </x:c>
      <x:c r="I409" s="6">
        <x:v>26.3127094018078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23.498</x:v>
      </x:c>
      <x:c r="R409" s="8">
        <x:v>161130.932889635</x:v>
      </x:c>
      <x:c r="S409" s="12">
        <x:v>229736.048828301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54803</x:v>
      </x:c>
      <x:c r="B410" s="1">
        <x:v>43199.5581542824</x:v>
      </x:c>
      <x:c r="C410" s="6">
        <x:v>6.79928391833333</x:v>
      </x:c>
      <x:c r="D410" s="14" t="s">
        <x:v>77</x:v>
      </x:c>
      <x:c r="E410" s="15">
        <x:v>43194.5291999653</x:v>
      </x:c>
      <x:c r="F410" t="s">
        <x:v>82</x:v>
      </x:c>
      <x:c r="G410" s="6">
        <x:v>162.590375930997</x:v>
      </x:c>
      <x:c r="H410" t="s">
        <x:v>83</x:v>
      </x:c>
      <x:c r="I410" s="6">
        <x:v>26.3066023960619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23.493</x:v>
      </x:c>
      <x:c r="R410" s="8">
        <x:v>161146.105328282</x:v>
      </x:c>
      <x:c r="S410" s="12">
        <x:v>229740.991508195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54810</x:v>
      </x:c>
      <x:c r="B411" s="1">
        <x:v>43199.558165625</x:v>
      </x:c>
      <x:c r="C411" s="6">
        <x:v>6.81560155</x:v>
      </x:c>
      <x:c r="D411" s="14" t="s">
        <x:v>77</x:v>
      </x:c>
      <x:c r="E411" s="15">
        <x:v>43194.5291999653</x:v>
      </x:c>
      <x:c r="F411" t="s">
        <x:v>82</x:v>
      </x:c>
      <x:c r="G411" s="6">
        <x:v>162.536759605306</x:v>
      </x:c>
      <x:c r="H411" t="s">
        <x:v>83</x:v>
      </x:c>
      <x:c r="I411" s="6">
        <x:v>26.3092798504154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23.496</x:v>
      </x:c>
      <x:c r="R411" s="8">
        <x:v>161141.133754127</x:v>
      </x:c>
      <x:c r="S411" s="12">
        <x:v>229739.745422639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54816</x:v>
      </x:c>
      <x:c r="B412" s="1">
        <x:v>43199.5581775463</x:v>
      </x:c>
      <x:c r="C412" s="6">
        <x:v>6.832752485</x:v>
      </x:c>
      <x:c r="D412" s="14" t="s">
        <x:v>77</x:v>
      </x:c>
      <x:c r="E412" s="15">
        <x:v>43194.5291999653</x:v>
      </x:c>
      <x:c r="F412" t="s">
        <x:v>82</x:v>
      </x:c>
      <x:c r="G412" s="6">
        <x:v>162.489292671871</x:v>
      </x:c>
      <x:c r="H412" t="s">
        <x:v>83</x:v>
      </x:c>
      <x:c r="I412" s="6">
        <x:v>26.3164097111862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23.497</x:v>
      </x:c>
      <x:c r="R412" s="8">
        <x:v>161154.4709068</x:v>
      </x:c>
      <x:c r="S412" s="12">
        <x:v>229745.99908278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54833</x:v>
      </x:c>
      <x:c r="B413" s="1">
        <x:v>43199.5581893518</x:v>
      </x:c>
      <x:c r="C413" s="6">
        <x:v>6.849786775</x:v>
      </x:c>
      <x:c r="D413" s="14" t="s">
        <x:v>77</x:v>
      </x:c>
      <x:c r="E413" s="15">
        <x:v>43194.5291999653</x:v>
      </x:c>
      <x:c r="F413" t="s">
        <x:v>82</x:v>
      </x:c>
      <x:c r="G413" s="6">
        <x:v>162.535685696933</x:v>
      </x:c>
      <x:c r="H413" t="s">
        <x:v>83</x:v>
      </x:c>
      <x:c r="I413" s="6">
        <x:v>26.3123784800291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23.495</x:v>
      </x:c>
      <x:c r="R413" s="8">
        <x:v>161168.666021116</x:v>
      </x:c>
      <x:c r="S413" s="12">
        <x:v>229750.198963394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54836</x:v>
      </x:c>
      <x:c r="B414" s="1">
        <x:v>43199.5582003125</x:v>
      </x:c>
      <x:c r="C414" s="6">
        <x:v>6.86555434666667</x:v>
      </x:c>
      <x:c r="D414" s="14" t="s">
        <x:v>77</x:v>
      </x:c>
      <x:c r="E414" s="15">
        <x:v>43194.5291999653</x:v>
      </x:c>
      <x:c r="F414" t="s">
        <x:v>82</x:v>
      </x:c>
      <x:c r="G414" s="6">
        <x:v>162.600018313507</x:v>
      </x:c>
      <x:c r="H414" t="s">
        <x:v>83</x:v>
      </x:c>
      <x:c r="I414" s="6">
        <x:v>26.3016987492429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23.494</x:v>
      </x:c>
      <x:c r="R414" s="8">
        <x:v>161169.052967628</x:v>
      </x:c>
      <x:c r="S414" s="12">
        <x:v>229748.672145978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54845</x:v>
      </x:c>
      <x:c r="B415" s="1">
        <x:v>43199.5582148148</x:v>
      </x:c>
      <x:c r="C415" s="6">
        <x:v>6.886455545</x:v>
      </x:c>
      <x:c r="D415" s="14" t="s">
        <x:v>77</x:v>
      </x:c>
      <x:c r="E415" s="15">
        <x:v>43194.5291999653</x:v>
      </x:c>
      <x:c r="F415" t="s">
        <x:v>82</x:v>
      </x:c>
      <x:c r="G415" s="6">
        <x:v>162.541973983404</x:v>
      </x:c>
      <x:c r="H415" t="s">
        <x:v>83</x:v>
      </x:c>
      <x:c r="I415" s="6">
        <x:v>26.3053087952853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23.497</x:v>
      </x:c>
      <x:c r="R415" s="8">
        <x:v>161172.697571569</x:v>
      </x:c>
      <x:c r="S415" s="12">
        <x:v>229763.505273753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54855</x:v>
      </x:c>
      <x:c r="B416" s="1">
        <x:v>43199.5582241551</x:v>
      </x:c>
      <x:c r="C416" s="6">
        <x:v>6.89990630833333</x:v>
      </x:c>
      <x:c r="D416" s="14" t="s">
        <x:v>77</x:v>
      </x:c>
      <x:c r="E416" s="15">
        <x:v>43194.5291999653</x:v>
      </x:c>
      <x:c r="F416" t="s">
        <x:v>82</x:v>
      </x:c>
      <x:c r="G416" s="6">
        <x:v>162.595301819769</x:v>
      </x:c>
      <x:c r="H416" t="s">
        <x:v>83</x:v>
      </x:c>
      <x:c r="I416" s="6">
        <x:v>26.3084375049957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23.492</x:v>
      </x:c>
      <x:c r="R416" s="8">
        <x:v>161152.213050319</x:v>
      </x:c>
      <x:c r="S416" s="12">
        <x:v>229740.170219512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54867</x:v>
      </x:c>
      <x:c r="B417" s="1">
        <x:v>43199.558237419</x:v>
      </x:c>
      <x:c r="C417" s="6">
        <x:v>6.91900736333333</x:v>
      </x:c>
      <x:c r="D417" s="14" t="s">
        <x:v>77</x:v>
      </x:c>
      <x:c r="E417" s="15">
        <x:v>43194.5291999653</x:v>
      </x:c>
      <x:c r="F417" t="s">
        <x:v>82</x:v>
      </x:c>
      <x:c r="G417" s="6">
        <x:v>162.421791576153</x:v>
      </x:c>
      <x:c r="H417" t="s">
        <x:v>83</x:v>
      </x:c>
      <x:c r="I417" s="6">
        <x:v>26.3248933627142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23.499</x:v>
      </x:c>
      <x:c r="R417" s="8">
        <x:v>161148.230844714</x:v>
      </x:c>
      <x:c r="S417" s="12">
        <x:v>229742.537791685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54876</x:v>
      </x:c>
      <x:c r="B418" s="1">
        <x:v>43199.558246875</x:v>
      </x:c>
      <x:c r="C418" s="6">
        <x:v>6.93260814833333</x:v>
      </x:c>
      <x:c r="D418" s="14" t="s">
        <x:v>77</x:v>
      </x:c>
      <x:c r="E418" s="15">
        <x:v>43194.5291999653</x:v>
      </x:c>
      <x:c r="F418" t="s">
        <x:v>82</x:v>
      </x:c>
      <x:c r="G418" s="6">
        <x:v>162.54518399217</x:v>
      </x:c>
      <x:c r="H418" t="s">
        <x:v>83</x:v>
      </x:c>
      <x:c r="I418" s="6">
        <x:v>26.3075049085269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23.496</x:v>
      </x:c>
      <x:c r="R418" s="8">
        <x:v>161133.391752174</x:v>
      </x:c>
      <x:c r="S418" s="12">
        <x:v>229728.125468237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54892</x:v>
      </x:c>
      <x:c r="B419" s="1">
        <x:v>43199.5582587153</x:v>
      </x:c>
      <x:c r="C419" s="6">
        <x:v>6.94965912</x:v>
      </x:c>
      <x:c r="D419" s="14" t="s">
        <x:v>77</x:v>
      </x:c>
      <x:c r="E419" s="15">
        <x:v>43194.5291999653</x:v>
      </x:c>
      <x:c r="F419" t="s">
        <x:v>82</x:v>
      </x:c>
      <x:c r="G419" s="6">
        <x:v>162.528471655487</x:v>
      </x:c>
      <x:c r="H419" t="s">
        <x:v>83</x:v>
      </x:c>
      <x:c r="I419" s="6">
        <x:v>26.316770717197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23.494</x:v>
      </x:c>
      <x:c r="R419" s="8">
        <x:v>161119.227476237</x:v>
      </x:c>
      <x:c r="S419" s="12">
        <x:v>229739.979074228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54898</x:v>
      </x:c>
      <x:c r="B420" s="1">
        <x:v>43199.5582702199</x:v>
      </x:c>
      <x:c r="C420" s="6">
        <x:v>6.96621004166667</x:v>
      </x:c>
      <x:c r="D420" s="14" t="s">
        <x:v>77</x:v>
      </x:c>
      <x:c r="E420" s="15">
        <x:v>43194.5291999653</x:v>
      </x:c>
      <x:c r="F420" t="s">
        <x:v>82</x:v>
      </x:c>
      <x:c r="G420" s="6">
        <x:v>162.419014746461</x:v>
      </x:c>
      <x:c r="H420" t="s">
        <x:v>83</x:v>
      </x:c>
      <x:c r="I420" s="6">
        <x:v>26.3226069864336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</x:v>
      </x:c>
      <x:c r="R420" s="8">
        <x:v>161115.635799416</x:v>
      </x:c>
      <x:c r="S420" s="12">
        <x:v>229746.469377706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54910</x:v>
      </x:c>
      <x:c r="B421" s="1">
        <x:v>43199.5582817477</x:v>
      </x:c>
      <x:c r="C421" s="6">
        <x:v>6.98281096333333</x:v>
      </x:c>
      <x:c r="D421" s="14" t="s">
        <x:v>77</x:v>
      </x:c>
      <x:c r="E421" s="15">
        <x:v>43194.5291999653</x:v>
      </x:c>
      <x:c r="F421" t="s">
        <x:v>82</x:v>
      </x:c>
      <x:c r="G421" s="6">
        <x:v>162.517131028833</x:v>
      </x:c>
      <x:c r="H421" t="s">
        <x:v>83</x:v>
      </x:c>
      <x:c r="I421" s="6">
        <x:v>26.3105433689416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23.497</x:v>
      </x:c>
      <x:c r="R421" s="8">
        <x:v>161107.114785583</x:v>
      </x:c>
      <x:c r="S421" s="12">
        <x:v>229741.056745816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54924</x:v>
      </x:c>
      <x:c r="B422" s="1">
        <x:v>43199.5582961458</x:v>
      </x:c>
      <x:c r="C422" s="6">
        <x:v>7.00354552833333</x:v>
      </x:c>
      <x:c r="D422" s="14" t="s">
        <x:v>77</x:v>
      </x:c>
      <x:c r="E422" s="15">
        <x:v>43194.5291999653</x:v>
      </x:c>
      <x:c r="F422" t="s">
        <x:v>82</x:v>
      </x:c>
      <x:c r="G422" s="6">
        <x:v>162.548536892419</x:v>
      </x:c>
      <x:c r="H422" t="s">
        <x:v>83</x:v>
      </x:c>
      <x:c r="I422" s="6">
        <x:v>26.3096709394322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23.495</x:v>
      </x:c>
      <x:c r="R422" s="8">
        <x:v>161102.282892819</x:v>
      </x:c>
      <x:c r="S422" s="12">
        <x:v>229749.568339915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54931</x:v>
      </x:c>
      <x:c r="B423" s="1">
        <x:v>43199.5583050116</x:v>
      </x:c>
      <x:c r="C423" s="6">
        <x:v>7.01631291666667</x:v>
      </x:c>
      <x:c r="D423" s="14" t="s">
        <x:v>77</x:v>
      </x:c>
      <x:c r="E423" s="15">
        <x:v>43194.5291999653</x:v>
      </x:c>
      <x:c r="F423" t="s">
        <x:v>82</x:v>
      </x:c>
      <x:c r="G423" s="6">
        <x:v>162.590159863842</x:v>
      </x:c>
      <x:c r="H423" t="s">
        <x:v>83</x:v>
      </x:c>
      <x:c r="I423" s="6">
        <x:v>26.3095205205746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23.492</x:v>
      </x:c>
      <x:c r="R423" s="8">
        <x:v>161083.446455406</x:v>
      </x:c>
      <x:c r="S423" s="12">
        <x:v>229731.775602755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54936</x:v>
      </x:c>
      <x:c r="B424" s="1">
        <x:v>43199.5583162037</x:v>
      </x:c>
      <x:c r="C424" s="6">
        <x:v>7.03243047</x:v>
      </x:c>
      <x:c r="D424" s="14" t="s">
        <x:v>77</x:v>
      </x:c>
      <x:c r="E424" s="15">
        <x:v>43194.5291999653</x:v>
      </x:c>
      <x:c r="F424" t="s">
        <x:v>82</x:v>
      </x:c>
      <x:c r="G424" s="6">
        <x:v>162.572458075939</x:v>
      </x:c>
      <x:c r="H424" t="s">
        <x:v>83</x:v>
      </x:c>
      <x:c r="I424" s="6">
        <x:v>26.3017589166448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23.496</x:v>
      </x:c>
      <x:c r="R424" s="8">
        <x:v>161073.682898657</x:v>
      </x:c>
      <x:c r="S424" s="12">
        <x:v>229726.214997878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54952</x:v>
      </x:c>
      <x:c r="B425" s="1">
        <x:v>43199.5583278935</x:v>
      </x:c>
      <x:c r="C425" s="6">
        <x:v>7.0492814</x:v>
      </x:c>
      <x:c r="D425" s="14" t="s">
        <x:v>77</x:v>
      </x:c>
      <x:c r="E425" s="15">
        <x:v>43194.5291999653</x:v>
      </x:c>
      <x:c r="F425" t="s">
        <x:v>82</x:v>
      </x:c>
      <x:c r="G425" s="6">
        <x:v>162.517776781394</x:v>
      </x:c>
      <x:c r="H425" t="s">
        <x:v>83</x:v>
      </x:c>
      <x:c r="I425" s="6">
        <x:v>26.3075349922797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23.498</x:v>
      </x:c>
      <x:c r="R425" s="8">
        <x:v>161078.220368037</x:v>
      </x:c>
      <x:c r="S425" s="12">
        <x:v>229737.559059579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54962</x:v>
      </x:c>
      <x:c r="B426" s="1">
        <x:v>43199.5583395023</x:v>
      </x:c>
      <x:c r="C426" s="6">
        <x:v>7.06598233166667</x:v>
      </x:c>
      <x:c r="D426" s="14" t="s">
        <x:v>77</x:v>
      </x:c>
      <x:c r="E426" s="15">
        <x:v>43194.5291999653</x:v>
      </x:c>
      <x:c r="F426" t="s">
        <x:v>82</x:v>
      </x:c>
      <x:c r="G426" s="6">
        <x:v>162.507918903478</x:v>
      </x:c>
      <x:c r="H426" t="s">
        <x:v>83</x:v>
      </x:c>
      <x:c r="I426" s="6">
        <x:v>26.3153567772079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23.496</x:v>
      </x:c>
      <x:c r="R426" s="8">
        <x:v>161076.771276544</x:v>
      </x:c>
      <x:c r="S426" s="12">
        <x:v>229743.277301284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54967</x:v>
      </x:c>
      <x:c r="B427" s="1">
        <x:v>43199.5583510764</x:v>
      </x:c>
      <x:c r="C427" s="6">
        <x:v>7.08264996833333</x:v>
      </x:c>
      <x:c r="D427" s="14" t="s">
        <x:v>77</x:v>
      </x:c>
      <x:c r="E427" s="15">
        <x:v>43194.5291999653</x:v>
      </x:c>
      <x:c r="F427" t="s">
        <x:v>82</x:v>
      </x:c>
      <x:c r="G427" s="6">
        <x:v>162.526833029019</x:v>
      </x:c>
      <x:c r="H427" t="s">
        <x:v>83</x:v>
      </x:c>
      <x:c r="I427" s="6">
        <x:v>26.3142436759331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23.495</x:v>
      </x:c>
      <x:c r="R427" s="8">
        <x:v>161083.710746908</x:v>
      </x:c>
      <x:c r="S427" s="12">
        <x:v>229733.811250076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54982</x:v>
      </x:c>
      <x:c r="B428" s="1">
        <x:v>43199.5583626968</x:v>
      </x:c>
      <x:c r="C428" s="6">
        <x:v>7.09940091</x:v>
      </x:c>
      <x:c r="D428" s="14" t="s">
        <x:v>77</x:v>
      </x:c>
      <x:c r="E428" s="15">
        <x:v>43194.5291999653</x:v>
      </x:c>
      <x:c r="F428" t="s">
        <x:v>82</x:v>
      </x:c>
      <x:c r="G428" s="6">
        <x:v>162.547108949724</x:v>
      </x:c>
      <x:c r="H428" t="s">
        <x:v>83</x:v>
      </x:c>
      <x:c r="I428" s="6">
        <x:v>26.3099717771688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23.495</x:v>
      </x:c>
      <x:c r="R428" s="8">
        <x:v>161077.426750292</x:v>
      </x:c>
      <x:c r="S428" s="12">
        <x:v>229739.986751179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54992</x:v>
      </x:c>
      <x:c r="B429" s="1">
        <x:v>43199.5583743866</x:v>
      </x:c>
      <x:c r="C429" s="6">
        <x:v>7.11621853333333</x:v>
      </x:c>
      <x:c r="D429" s="14" t="s">
        <x:v>77</x:v>
      </x:c>
      <x:c r="E429" s="15">
        <x:v>43194.5291999653</x:v>
      </x:c>
      <x:c r="F429" t="s">
        <x:v>82</x:v>
      </x:c>
      <x:c r="G429" s="6">
        <x:v>162.544967050725</x:v>
      </x:c>
      <x:c r="H429" t="s">
        <x:v>83</x:v>
      </x:c>
      <x:c r="I429" s="6">
        <x:v>26.3104230338236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23.495</x:v>
      </x:c>
      <x:c r="R429" s="8">
        <x:v>161090.949075413</x:v>
      </x:c>
      <x:c r="S429" s="12">
        <x:v>229734.83631527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54999</x:v>
      </x:c>
      <x:c r="B430" s="1">
        <x:v>43199.5583859954</x:v>
      </x:c>
      <x:c r="C430" s="6">
        <x:v>7.132952805</x:v>
      </x:c>
      <x:c r="D430" s="14" t="s">
        <x:v>77</x:v>
      </x:c>
      <x:c r="E430" s="15">
        <x:v>43194.5291999653</x:v>
      </x:c>
      <x:c r="F430" t="s">
        <x:v>82</x:v>
      </x:c>
      <x:c r="G430" s="6">
        <x:v>162.575812138167</x:v>
      </x:c>
      <x:c r="H430" t="s">
        <x:v>83</x:v>
      </x:c>
      <x:c r="I430" s="6">
        <x:v>26.3039249438434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23.495</x:v>
      </x:c>
      <x:c r="R430" s="8">
        <x:v>161097.474079629</x:v>
      </x:c>
      <x:c r="S430" s="12">
        <x:v>229731.974152746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55012</x:v>
      </x:c>
      <x:c r="B431" s="1">
        <x:v>43199.5583972569</x:v>
      </x:c>
      <x:c r="C431" s="6">
        <x:v>7.14913705166667</x:v>
      </x:c>
      <x:c r="D431" s="14" t="s">
        <x:v>77</x:v>
      </x:c>
      <x:c r="E431" s="15">
        <x:v>43194.5291999653</x:v>
      </x:c>
      <x:c r="F431" t="s">
        <x:v>82</x:v>
      </x:c>
      <x:c r="G431" s="6">
        <x:v>162.530694409862</x:v>
      </x:c>
      <x:c r="H431" t="s">
        <x:v>83</x:v>
      </x:c>
      <x:c r="I431" s="6">
        <x:v>26.3076854110491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23.497</x:v>
      </x:c>
      <x:c r="R431" s="8">
        <x:v>161100.748488589</x:v>
      </x:c>
      <x:c r="S431" s="12">
        <x:v>229735.271469811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55023</x:v>
      </x:c>
      <x:c r="B432" s="1">
        <x:v>43199.5584087963</x:v>
      </x:c>
      <x:c r="C432" s="6">
        <x:v>7.16578797166667</x:v>
      </x:c>
      <x:c r="D432" s="14" t="s">
        <x:v>77</x:v>
      </x:c>
      <x:c r="E432" s="15">
        <x:v>43194.5291999653</x:v>
      </x:c>
      <x:c r="F432" t="s">
        <x:v>82</x:v>
      </x:c>
      <x:c r="G432" s="6">
        <x:v>162.631728066525</x:v>
      </x:c>
      <x:c r="H432" t="s">
        <x:v>83</x:v>
      </x:c>
      <x:c r="I432" s="6">
        <x:v>26.2950201742965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23.494</x:v>
      </x:c>
      <x:c r="R432" s="8">
        <x:v>161103.830760579</x:v>
      </x:c>
      <x:c r="S432" s="12">
        <x:v>229738.667945835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55028</x:v>
      </x:c>
      <x:c r="B433" s="1">
        <x:v>43199.5584205671</x:v>
      </x:c>
      <x:c r="C433" s="6">
        <x:v>7.18273893333333</x:v>
      </x:c>
      <x:c r="D433" s="14" t="s">
        <x:v>77</x:v>
      </x:c>
      <x:c r="E433" s="15">
        <x:v>43194.5291999653</x:v>
      </x:c>
      <x:c r="F433" t="s">
        <x:v>82</x:v>
      </x:c>
      <x:c r="G433" s="6">
        <x:v>162.616586879569</x:v>
      </x:c>
      <x:c r="H433" t="s">
        <x:v>83</x:v>
      </x:c>
      <x:c r="I433" s="6">
        <x:v>26.2982090417581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23.494</x:v>
      </x:c>
      <x:c r="R433" s="8">
        <x:v>161118.513008246</x:v>
      </x:c>
      <x:c r="S433" s="12">
        <x:v>229744.120644962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55041</x:v>
      </x:c>
      <x:c r="B434" s="1">
        <x:v>43199.5584322569</x:v>
      </x:c>
      <x:c r="C434" s="6">
        <x:v>7.19955655666667</x:v>
      </x:c>
      <x:c r="D434" s="14" t="s">
        <x:v>77</x:v>
      </x:c>
      <x:c r="E434" s="15">
        <x:v>43194.5291999653</x:v>
      </x:c>
      <x:c r="F434" t="s">
        <x:v>82</x:v>
      </x:c>
      <x:c r="G434" s="6">
        <x:v>162.616516250104</x:v>
      </x:c>
      <x:c r="H434" t="s">
        <x:v>83</x:v>
      </x:c>
      <x:c r="I434" s="6">
        <x:v>26.2953510943639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23.495</x:v>
      </x:c>
      <x:c r="R434" s="8">
        <x:v>161118.86233601</x:v>
      </x:c>
      <x:c r="S434" s="12">
        <x:v>229744.382471628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55054</x:v>
      </x:c>
      <x:c r="B435" s="1">
        <x:v>43199.5584435532</x:v>
      </x:c>
      <x:c r="C435" s="6">
        <x:v>7.215824155</x:v>
      </x:c>
      <x:c r="D435" s="14" t="s">
        <x:v>77</x:v>
      </x:c>
      <x:c r="E435" s="15">
        <x:v>43194.5291999653</x:v>
      </x:c>
      <x:c r="F435" t="s">
        <x:v>82</x:v>
      </x:c>
      <x:c r="G435" s="6">
        <x:v>162.474503661406</x:v>
      </x:c>
      <x:c r="H435" t="s">
        <x:v>83</x:v>
      </x:c>
      <x:c r="I435" s="6">
        <x:v>26.3281424264237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23.494</x:v>
      </x:c>
      <x:c r="R435" s="8">
        <x:v>161121.924826594</x:v>
      </x:c>
      <x:c r="S435" s="12">
        <x:v>229740.609346727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55058</x:v>
      </x:c>
      <x:c r="B436" s="1">
        <x:v>43199.5584550579</x:v>
      </x:c>
      <x:c r="C436" s="6">
        <x:v>7.232391735</x:v>
      </x:c>
      <x:c r="D436" s="14" t="s">
        <x:v>77</x:v>
      </x:c>
      <x:c r="E436" s="15">
        <x:v>43194.5291999653</x:v>
      </x:c>
      <x:c r="F436" t="s">
        <x:v>82</x:v>
      </x:c>
      <x:c r="G436" s="6">
        <x:v>162.495918162854</x:v>
      </x:c>
      <x:c r="H436" t="s">
        <x:v>83</x:v>
      </x:c>
      <x:c r="I436" s="6">
        <x:v>26.3236298387878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23.494</x:v>
      </x:c>
      <x:c r="R436" s="8">
        <x:v>161129.304500623</x:v>
      </x:c>
      <x:c r="S436" s="12">
        <x:v>229726.281610914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55073</x:v>
      </x:c>
      <x:c r="B437" s="1">
        <x:v>43199.5584670139</x:v>
      </x:c>
      <x:c r="C437" s="6">
        <x:v>7.24962608</x:v>
      </x:c>
      <x:c r="D437" s="14" t="s">
        <x:v>77</x:v>
      </x:c>
      <x:c r="E437" s="15">
        <x:v>43194.5291999653</x:v>
      </x:c>
      <x:c r="F437" t="s">
        <x:v>82</x:v>
      </x:c>
      <x:c r="G437" s="6">
        <x:v>162.5014105327</x:v>
      </x:c>
      <x:c r="H437" t="s">
        <x:v>83</x:v>
      </x:c>
      <x:c r="I437" s="6">
        <x:v>26.3253446213748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23.493</x:v>
      </x:c>
      <x:c r="R437" s="8">
        <x:v>161137.148024123</x:v>
      </x:c>
      <x:c r="S437" s="12">
        <x:v>229727.851480177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55081</x:v>
      </x:c>
      <x:c r="B438" s="1">
        <x:v>43199.5584786227</x:v>
      </x:c>
      <x:c r="C438" s="6">
        <x:v>7.266310295</x:v>
      </x:c>
      <x:c r="D438" s="14" t="s">
        <x:v>77</x:v>
      </x:c>
      <x:c r="E438" s="15">
        <x:v>43194.5291999653</x:v>
      </x:c>
      <x:c r="F438" t="s">
        <x:v>82</x:v>
      </x:c>
      <x:c r="G438" s="6">
        <x:v>162.501569725378</x:v>
      </x:c>
      <x:c r="H438" t="s">
        <x:v>83</x:v>
      </x:c>
      <x:c r="I438" s="6">
        <x:v>26.3138225025737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23.497</x:v>
      </x:c>
      <x:c r="R438" s="8">
        <x:v>161166.66857601</x:v>
      </x:c>
      <x:c r="S438" s="12">
        <x:v>229728.188582277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55088</x:v>
      </x:c>
      <x:c r="B439" s="1">
        <x:v>43199.5584898148</x:v>
      </x:c>
      <x:c r="C439" s="6">
        <x:v>7.28242791833333</x:v>
      </x:c>
      <x:c r="D439" s="14" t="s">
        <x:v>77</x:v>
      </x:c>
      <x:c r="E439" s="15">
        <x:v>43194.5291999653</x:v>
      </x:c>
      <x:c r="F439" t="s">
        <x:v>82</x:v>
      </x:c>
      <x:c r="G439" s="6">
        <x:v>162.513344132212</x:v>
      </x:c>
      <x:c r="H439" t="s">
        <x:v>83</x:v>
      </x:c>
      <x:c r="I439" s="6">
        <x:v>26.3142135921198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23.496</x:v>
      </x:c>
      <x:c r="R439" s="8">
        <x:v>161144.853213231</x:v>
      </x:c>
      <x:c r="S439" s="12">
        <x:v>229719.063101447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55097</x:v>
      </x:c>
      <x:c r="B440" s="1">
        <x:v>43199.5585013542</x:v>
      </x:c>
      <x:c r="C440" s="6">
        <x:v>7.29902882833333</x:v>
      </x:c>
      <x:c r="D440" s="14" t="s">
        <x:v>77</x:v>
      </x:c>
      <x:c r="E440" s="15">
        <x:v>43194.5291999653</x:v>
      </x:c>
      <x:c r="F440" t="s">
        <x:v>82</x:v>
      </x:c>
      <x:c r="G440" s="6">
        <x:v>162.469231811023</x:v>
      </x:c>
      <x:c r="H440" t="s">
        <x:v>83</x:v>
      </x:c>
      <x:c r="I440" s="6">
        <x:v>26.3235095032005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23.496</x:v>
      </x:c>
      <x:c r="R440" s="8">
        <x:v>161142.061217706</x:v>
      </x:c>
      <x:c r="S440" s="12">
        <x:v>229723.725807223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55105</x:v>
      </x:c>
      <x:c r="B441" s="1">
        <x:v>43199.5585129977</x:v>
      </x:c>
      <x:c r="C441" s="6">
        <x:v>7.31582979166667</x:v>
      </x:c>
      <x:c r="D441" s="14" t="s">
        <x:v>77</x:v>
      </x:c>
      <x:c r="E441" s="15">
        <x:v>43194.5291999653</x:v>
      </x:c>
      <x:c r="F441" t="s">
        <x:v>82</x:v>
      </x:c>
      <x:c r="G441" s="6">
        <x:v>162.461951871796</x:v>
      </x:c>
      <x:c r="H441" t="s">
        <x:v>83</x:v>
      </x:c>
      <x:c r="I441" s="6">
        <x:v>26.3250437822612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23.496</x:v>
      </x:c>
      <x:c r="R441" s="8">
        <x:v>161129.304378544</x:v>
      </x:c>
      <x:c r="S441" s="12">
        <x:v>229719.448657631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55117</x:v>
      </x:c>
      <x:c r="B442" s="1">
        <x:v>43199.558524456</x:v>
      </x:c>
      <x:c r="C442" s="6">
        <x:v>7.33234737333333</x:v>
      </x:c>
      <x:c r="D442" s="14" t="s">
        <x:v>77</x:v>
      </x:c>
      <x:c r="E442" s="15">
        <x:v>43194.5291999653</x:v>
      </x:c>
      <x:c r="F442" t="s">
        <x:v>82</x:v>
      </x:c>
      <x:c r="G442" s="6">
        <x:v>162.474085219509</x:v>
      </x:c>
      <x:c r="H442" t="s">
        <x:v>83</x:v>
      </x:c>
      <x:c r="I442" s="6">
        <x:v>26.3224866508831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23.496</x:v>
      </x:c>
      <x:c r="R442" s="8">
        <x:v>161110.175044324</x:v>
      </x:c>
      <x:c r="S442" s="12">
        <x:v>229723.849491945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55133</x:v>
      </x:c>
      <x:c r="B443" s="1">
        <x:v>43199.5585361921</x:v>
      </x:c>
      <x:c r="C443" s="6">
        <x:v>7.34923169</x:v>
      </x:c>
      <x:c r="D443" s="14" t="s">
        <x:v>77</x:v>
      </x:c>
      <x:c r="E443" s="15">
        <x:v>43194.5291999653</x:v>
      </x:c>
      <x:c r="F443" t="s">
        <x:v>82</x:v>
      </x:c>
      <x:c r="G443" s="6">
        <x:v>162.505063566422</x:v>
      </x:c>
      <x:c r="H443" t="s">
        <x:v>83</x:v>
      </x:c>
      <x:c r="I443" s="6">
        <x:v>26.3159584537261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23.496</x:v>
      </x:c>
      <x:c r="R443" s="8">
        <x:v>161095.402434563</x:v>
      </x:c>
      <x:c r="S443" s="12">
        <x:v>229725.290089388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55136</x:v>
      </x:c>
      <x:c r="B444" s="1">
        <x:v>43199.5585475694</x:v>
      </x:c>
      <x:c r="C444" s="6">
        <x:v>7.36559926166667</x:v>
      </x:c>
      <x:c r="D444" s="14" t="s">
        <x:v>77</x:v>
      </x:c>
      <x:c r="E444" s="15">
        <x:v>43194.5291999653</x:v>
      </x:c>
      <x:c r="F444" t="s">
        <x:v>82</x:v>
      </x:c>
      <x:c r="G444" s="6">
        <x:v>162.468099492103</x:v>
      </x:c>
      <x:c r="H444" t="s">
        <x:v>83</x:v>
      </x:c>
      <x:c r="I444" s="6">
        <x:v>26.3180041546952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23.498</x:v>
      </x:c>
      <x:c r="R444" s="8">
        <x:v>161091.182999124</x:v>
      </x:c>
      <x:c r="S444" s="12">
        <x:v>229725.646566366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55150</x:v>
      </x:c>
      <x:c r="B445" s="1">
        <x:v>43199.5585605671</x:v>
      </x:c>
      <x:c r="C445" s="6">
        <x:v>7.384317005</x:v>
      </x:c>
      <x:c r="D445" s="14" t="s">
        <x:v>77</x:v>
      </x:c>
      <x:c r="E445" s="15">
        <x:v>43194.5291999653</x:v>
      </x:c>
      <x:c r="F445" t="s">
        <x:v>82</x:v>
      </x:c>
      <x:c r="G445" s="6">
        <x:v>162.477663043284</x:v>
      </x:c>
      <x:c r="H445" t="s">
        <x:v>83</x:v>
      </x:c>
      <x:c r="I445" s="6">
        <x:v>26.3159885375553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23.498</x:v>
      </x:c>
      <x:c r="R445" s="8">
        <x:v>161092.74633628</x:v>
      </x:c>
      <x:c r="S445" s="12">
        <x:v>229720.116104573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55163</x:v>
      </x:c>
      <x:c r="B446" s="1">
        <x:v>43199.5585720255</x:v>
      </x:c>
      <x:c r="C446" s="6">
        <x:v>7.40083459833333</x:v>
      </x:c>
      <x:c r="D446" s="14" t="s">
        <x:v>77</x:v>
      </x:c>
      <x:c r="E446" s="15">
        <x:v>43194.5291999653</x:v>
      </x:c>
      <x:c r="F446" t="s">
        <x:v>82</x:v>
      </x:c>
      <x:c r="G446" s="6">
        <x:v>162.496926031665</x:v>
      </x:c>
      <x:c r="H446" t="s">
        <x:v>83</x:v>
      </x:c>
      <x:c r="I446" s="6">
        <x:v>26.3176732323955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23.496</x:v>
      </x:c>
      <x:c r="R446" s="8">
        <x:v>161081.654389482</x:v>
      </x:c>
      <x:c r="S446" s="12">
        <x:v>229720.768799529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55169</x:v>
      </x:c>
      <x:c r="B447" s="1">
        <x:v>43199.5585827546</x:v>
      </x:c>
      <x:c r="C447" s="6">
        <x:v>7.416285445</x:v>
      </x:c>
      <x:c r="D447" s="14" t="s">
        <x:v>77</x:v>
      </x:c>
      <x:c r="E447" s="15">
        <x:v>43194.5291999653</x:v>
      </x:c>
      <x:c r="F447" t="s">
        <x:v>82</x:v>
      </x:c>
      <x:c r="G447" s="6">
        <x:v>162.509136111742</x:v>
      </x:c>
      <x:c r="H447" t="s">
        <x:v>83</x:v>
      </x:c>
      <x:c r="I447" s="6">
        <x:v>26.3122280610501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23.497</x:v>
      </x:c>
      <x:c r="R447" s="8">
        <x:v>161064.626031825</x:v>
      </x:c>
      <x:c r="S447" s="12">
        <x:v>229712.594758134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55176</x:v>
      </x:c>
      <x:c r="B448" s="1">
        <x:v>43199.5585941319</x:v>
      </x:c>
      <x:c r="C448" s="6">
        <x:v>7.43263638166667</x:v>
      </x:c>
      <x:c r="D448" s="14" t="s">
        <x:v>77</x:v>
      </x:c>
      <x:c r="E448" s="15">
        <x:v>43194.5291999653</x:v>
      </x:c>
      <x:c r="F448" t="s">
        <x:v>82</x:v>
      </x:c>
      <x:c r="G448" s="6">
        <x:v>162.56232330051</x:v>
      </x:c>
      <x:c r="H448" t="s">
        <x:v>83</x:v>
      </x:c>
      <x:c r="I448" s="6">
        <x:v>26.2981488744194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23.498</x:v>
      </x:c>
      <x:c r="R448" s="8">
        <x:v>161072.394000837</x:v>
      </x:c>
      <x:c r="S448" s="12">
        <x:v>229710.123390187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55189</x:v>
      </x:c>
      <x:c r="B449" s="1">
        <x:v>43199.558606794</x:v>
      </x:c>
      <x:c r="C449" s="6">
        <x:v>7.45090411</x:v>
      </x:c>
      <x:c r="D449" s="14" t="s">
        <x:v>77</x:v>
      </x:c>
      <x:c r="E449" s="15">
        <x:v>43194.5291999653</x:v>
      </x:c>
      <x:c r="F449" t="s">
        <x:v>82</x:v>
      </x:c>
      <x:c r="G449" s="6">
        <x:v>162.500720624276</x:v>
      </x:c>
      <x:c r="H449" t="s">
        <x:v>83</x:v>
      </x:c>
      <x:c r="I449" s="6">
        <x:v>26.3082570024326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23.499</x:v>
      </x:c>
      <x:c r="R449" s="8">
        <x:v>161075.364450666</x:v>
      </x:c>
      <x:c r="S449" s="12">
        <x:v>229712.395904707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55201</x:v>
      </x:c>
      <x:c r="B450" s="1">
        <x:v>43199.5586170949</x:v>
      </x:c>
      <x:c r="C450" s="6">
        <x:v>7.46568827333333</x:v>
      </x:c>
      <x:c r="D450" s="14" t="s">
        <x:v>77</x:v>
      </x:c>
      <x:c r="E450" s="15">
        <x:v>43194.5291999653</x:v>
      </x:c>
      <x:c r="F450" t="s">
        <x:v>82</x:v>
      </x:c>
      <x:c r="G450" s="6">
        <x:v>162.488729823252</x:v>
      </x:c>
      <x:c r="H450" t="s">
        <x:v>83</x:v>
      </x:c>
      <x:c r="I450" s="6">
        <x:v>26.3107840391913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23.499</x:v>
      </x:c>
      <x:c r="R450" s="8">
        <x:v>161059.115728896</x:v>
      </x:c>
      <x:c r="S450" s="12">
        <x:v>229717.588317071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55214</x:v>
      </x:c>
      <x:c r="B451" s="1">
        <x:v>43199.5586351852</x:v>
      </x:c>
      <x:c r="C451" s="6">
        <x:v>7.49178968833333</x:v>
      </x:c>
      <x:c r="D451" s="14" t="s">
        <x:v>77</x:v>
      </x:c>
      <x:c r="E451" s="15">
        <x:v>43194.5291999653</x:v>
      </x:c>
      <x:c r="F451" t="s">
        <x:v>82</x:v>
      </x:c>
      <x:c r="G451" s="6">
        <x:v>162.536976642197</x:v>
      </x:c>
      <x:c r="H451" t="s">
        <x:v>83</x:v>
      </x:c>
      <x:c r="I451" s="6">
        <x:v>26.3063617261123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23.497</x:v>
      </x:c>
      <x:c r="R451" s="8">
        <x:v>161092.105058674</x:v>
      </x:c>
      <x:c r="S451" s="12">
        <x:v>229735.805774335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55218</x:v>
      </x:c>
      <x:c r="B452" s="1">
        <x:v>43199.5586403588</x:v>
      </x:c>
      <x:c r="C452" s="6">
        <x:v>7.49924016833333</x:v>
      </x:c>
      <x:c r="D452" s="14" t="s">
        <x:v>77</x:v>
      </x:c>
      <x:c r="E452" s="15">
        <x:v>43194.5291999653</x:v>
      </x:c>
      <x:c r="F452" t="s">
        <x:v>82</x:v>
      </x:c>
      <x:c r="G452" s="6">
        <x:v>162.556538224327</x:v>
      </x:c>
      <x:c r="H452" t="s">
        <x:v>83</x:v>
      </x:c>
      <x:c r="I452" s="6">
        <x:v>26.3022402559018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23.497</x:v>
      </x:c>
      <x:c r="R452" s="8">
        <x:v>161037.255525686</x:v>
      </x:c>
      <x:c r="S452" s="12">
        <x:v>229691.712677891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55231</x:v>
      </x:c>
      <x:c r="B453" s="1">
        <x:v>43199.5586521643</x:v>
      </x:c>
      <x:c r="C453" s="6">
        <x:v>7.51619112</x:v>
      </x:c>
      <x:c r="D453" s="14" t="s">
        <x:v>77</x:v>
      </x:c>
      <x:c r="E453" s="15">
        <x:v>43194.5291999653</x:v>
      </x:c>
      <x:c r="F453" t="s">
        <x:v>82</x:v>
      </x:c>
      <x:c r="G453" s="6">
        <x:v>162.523120711611</x:v>
      </x:c>
      <x:c r="H453" t="s">
        <x:v>83</x:v>
      </x:c>
      <x:c r="I453" s="6">
        <x:v>26.3150258551686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23.495</x:v>
      </x:c>
      <x:c r="R453" s="8">
        <x:v>161063.266442079</x:v>
      </x:c>
      <x:c r="S453" s="12">
        <x:v>229708.119888705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55240</x:v>
      </x:c>
      <x:c r="B454" s="1">
        <x:v>43199.5586637384</x:v>
      </x:c>
      <x:c r="C454" s="6">
        <x:v>7.53285875666667</x:v>
      </x:c>
      <x:c r="D454" s="14" t="s">
        <x:v>77</x:v>
      </x:c>
      <x:c r="E454" s="15">
        <x:v>43194.5291999653</x:v>
      </x:c>
      <x:c r="F454" t="s">
        <x:v>82</x:v>
      </x:c>
      <x:c r="G454" s="6">
        <x:v>162.478662241025</x:v>
      </x:c>
      <x:c r="H454" t="s">
        <x:v>83</x:v>
      </x:c>
      <x:c r="I454" s="6">
        <x:v>26.3157779507596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23.498</x:v>
      </x:c>
      <x:c r="R454" s="8">
        <x:v>161070.827630151</x:v>
      </x:c>
      <x:c r="S454" s="12">
        <x:v>229712.967234126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55245</x:v>
      </x:c>
      <x:c r="B455" s="1">
        <x:v>43199.5586756944</x:v>
      </x:c>
      <x:c r="C455" s="6">
        <x:v>7.55012632666667</x:v>
      </x:c>
      <x:c r="D455" s="14" t="s">
        <x:v>77</x:v>
      </x:c>
      <x:c r="E455" s="15">
        <x:v>43194.5291999653</x:v>
      </x:c>
      <x:c r="F455" t="s">
        <x:v>82</x:v>
      </x:c>
      <x:c r="G455" s="6">
        <x:v>162.564530398739</x:v>
      </x:c>
      <x:c r="H455" t="s">
        <x:v>83</x:v>
      </x:c>
      <x:c r="I455" s="6">
        <x:v>26.3063015586276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23.495</x:v>
      </x:c>
      <x:c r="R455" s="8">
        <x:v>161078.064834865</x:v>
      </x:c>
      <x:c r="S455" s="12">
        <x:v>229720.589803287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55261</x:v>
      </x:c>
      <x:c r="B456" s="1">
        <x:v>43199.5586868056</x:v>
      </x:c>
      <x:c r="C456" s="6">
        <x:v>7.56609395166667</x:v>
      </x:c>
      <x:c r="D456" s="14" t="s">
        <x:v>77</x:v>
      </x:c>
      <x:c r="E456" s="15">
        <x:v>43194.5291999653</x:v>
      </x:c>
      <x:c r="F456" t="s">
        <x:v>82</x:v>
      </x:c>
      <x:c r="G456" s="6">
        <x:v>162.483792314154</x:v>
      </x:c>
      <x:c r="H456" t="s">
        <x:v>83</x:v>
      </x:c>
      <x:c r="I456" s="6">
        <x:v>26.3204409471828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23.496</x:v>
      </x:c>
      <x:c r="R456" s="8">
        <x:v>161087.905982332</x:v>
      </x:c>
      <x:c r="S456" s="12">
        <x:v>229720.403840894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55265</x:v>
      </x:c>
      <x:c r="B457" s="1">
        <x:v>43199.5586981134</x:v>
      </x:c>
      <x:c r="C457" s="6">
        <x:v>7.58239486666667</x:v>
      </x:c>
      <x:c r="D457" s="14" t="s">
        <x:v>77</x:v>
      </x:c>
      <x:c r="E457" s="15">
        <x:v>43194.5291999653</x:v>
      </x:c>
      <x:c r="F457" t="s">
        <x:v>82</x:v>
      </x:c>
      <x:c r="G457" s="6">
        <x:v>162.546611882033</x:v>
      </x:c>
      <x:c r="H457" t="s">
        <x:v>83</x:v>
      </x:c>
      <x:c r="I457" s="6">
        <x:v>26.3072040710113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23.496</x:v>
      </x:c>
      <x:c r="R457" s="8">
        <x:v>161084.044204769</x:v>
      </x:c>
      <x:c r="S457" s="12">
        <x:v>229717.382990223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55276</x:v>
      </x:c>
      <x:c r="B458" s="1">
        <x:v>43199.5587096065</x:v>
      </x:c>
      <x:c r="C458" s="6">
        <x:v>7.59894578833333</x:v>
      </x:c>
      <x:c r="D458" s="14" t="s">
        <x:v>77</x:v>
      </x:c>
      <x:c r="E458" s="15">
        <x:v>43194.5291999653</x:v>
      </x:c>
      <x:c r="F458" t="s">
        <x:v>82</x:v>
      </x:c>
      <x:c r="G458" s="6">
        <x:v>162.474008995495</x:v>
      </x:c>
      <x:c r="H458" t="s">
        <x:v>83</x:v>
      </x:c>
      <x:c r="I458" s="6">
        <x:v>26.3253747052881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23.495</x:v>
      </x:c>
      <x:c r="R458" s="8">
        <x:v>161092.240265466</x:v>
      </x:c>
      <x:c r="S458" s="12">
        <x:v>229712.557981059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55285</x:v>
      </x:c>
      <x:c r="B459" s="1">
        <x:v>43199.5587216435</x:v>
      </x:c>
      <x:c r="C459" s="6">
        <x:v>7.61626342666667</x:v>
      </x:c>
      <x:c r="D459" s="14" t="s">
        <x:v>77</x:v>
      </x:c>
      <x:c r="E459" s="15">
        <x:v>43194.5291999653</x:v>
      </x:c>
      <x:c r="F459" t="s">
        <x:v>82</x:v>
      </x:c>
      <x:c r="G459" s="6">
        <x:v>162.511563113561</x:v>
      </x:c>
      <x:c r="H459" t="s">
        <x:v>83</x:v>
      </x:c>
      <x:c r="I459" s="6">
        <x:v>26.311716636571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23.497</x:v>
      </x:c>
      <x:c r="R459" s="8">
        <x:v>161095.372910234</x:v>
      </x:c>
      <x:c r="S459" s="12">
        <x:v>229712.662292391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55303</x:v>
      </x:c>
      <x:c r="B460" s="1">
        <x:v>43199.5587329861</x:v>
      </x:c>
      <x:c r="C460" s="6">
        <x:v>7.63263102166667</x:v>
      </x:c>
      <x:c r="D460" s="14" t="s">
        <x:v>77</x:v>
      </x:c>
      <x:c r="E460" s="15">
        <x:v>43194.5291999653</x:v>
      </x:c>
      <x:c r="F460" t="s">
        <x:v>82</x:v>
      </x:c>
      <x:c r="G460" s="6">
        <x:v>162.510924164194</x:v>
      </x:c>
      <x:c r="H460" t="s">
        <x:v>83</x:v>
      </x:c>
      <x:c r="I460" s="6">
        <x:v>26.3089790127415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23.498</x:v>
      </x:c>
      <x:c r="R460" s="8">
        <x:v>161095.410703544</x:v>
      </x:c>
      <x:c r="S460" s="12">
        <x:v>229702.069823908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55305</x:v>
      </x:c>
      <x:c r="B461" s="1">
        <x:v>43199.5587446412</x:v>
      </x:c>
      <x:c r="C461" s="6">
        <x:v>7.649415305</x:v>
      </x:c>
      <x:c r="D461" s="14" t="s">
        <x:v>77</x:v>
      </x:c>
      <x:c r="E461" s="15">
        <x:v>43194.5291999653</x:v>
      </x:c>
      <x:c r="F461" t="s">
        <x:v>82</x:v>
      </x:c>
      <x:c r="G461" s="6">
        <x:v>162.499789055383</x:v>
      </x:c>
      <x:c r="H461" t="s">
        <x:v>83</x:v>
      </x:c>
      <x:c r="I461" s="6">
        <x:v>26.3113255473154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23.498</x:v>
      </x:c>
      <x:c r="R461" s="8">
        <x:v>161059.171567321</x:v>
      </x:c>
      <x:c r="S461" s="12">
        <x:v>229705.52383889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55319</x:v>
      </x:c>
      <x:c r="B462" s="1">
        <x:v>43199.558756331</x:v>
      </x:c>
      <x:c r="C462" s="6">
        <x:v>7.66619958666667</x:v>
      </x:c>
      <x:c r="D462" s="14" t="s">
        <x:v>77</x:v>
      </x:c>
      <x:c r="E462" s="15">
        <x:v>43194.5291999653</x:v>
      </x:c>
      <x:c r="F462" t="s">
        <x:v>82</x:v>
      </x:c>
      <x:c r="G462" s="6">
        <x:v>162.488654434397</x:v>
      </x:c>
      <x:c r="H462" t="s">
        <x:v>83</x:v>
      </x:c>
      <x:c r="I462" s="6">
        <x:v>26.31367208353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23.498</x:v>
      </x:c>
      <x:c r="R462" s="8">
        <x:v>161083.715259811</x:v>
      </x:c>
      <x:c r="S462" s="12">
        <x:v>229709.135365576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55329</x:v>
      </x:c>
      <x:c r="B463" s="1">
        <x:v>43199.5587675579</x:v>
      </x:c>
      <x:c r="C463" s="6">
        <x:v>7.68240050333333</x:v>
      </x:c>
      <x:c r="D463" s="14" t="s">
        <x:v>77</x:v>
      </x:c>
      <x:c r="E463" s="15">
        <x:v>43194.5291999653</x:v>
      </x:c>
      <x:c r="F463" t="s">
        <x:v>82</x:v>
      </x:c>
      <x:c r="G463" s="6">
        <x:v>162.466672127245</x:v>
      </x:c>
      <x:c r="H463" t="s">
        <x:v>83</x:v>
      </x:c>
      <x:c r="I463" s="6">
        <x:v>26.3183049931786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23.498</x:v>
      </x:c>
      <x:c r="R463" s="8">
        <x:v>161085.396494497</x:v>
      </x:c>
      <x:c r="S463" s="12">
        <x:v>229710.409641496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55337</x:v>
      </x:c>
      <x:c r="B464" s="1">
        <x:v>43199.5587790856</x:v>
      </x:c>
      <x:c r="C464" s="6">
        <x:v>7.699001425</x:v>
      </x:c>
      <x:c r="D464" s="14" t="s">
        <x:v>77</x:v>
      </x:c>
      <x:c r="E464" s="15">
        <x:v>43194.5291999653</x:v>
      </x:c>
      <x:c r="F464" t="s">
        <x:v>82</x:v>
      </x:c>
      <x:c r="G464" s="6">
        <x:v>162.486655964308</x:v>
      </x:c>
      <x:c r="H464" t="s">
        <x:v>83</x:v>
      </x:c>
      <x:c r="I464" s="6">
        <x:v>26.3140932568699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23.498</x:v>
      </x:c>
      <x:c r="R464" s="8">
        <x:v>161081.185325183</x:v>
      </x:c>
      <x:c r="S464" s="12">
        <x:v>229712.97698362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55346</x:v>
      </x:c>
      <x:c r="B465" s="1">
        <x:v>43199.5587909722</x:v>
      </x:c>
      <x:c r="C465" s="6">
        <x:v>7.71610243</x:v>
      </x:c>
      <x:c r="D465" s="14" t="s">
        <x:v>77</x:v>
      </x:c>
      <x:c r="E465" s="15">
        <x:v>43194.5291999653</x:v>
      </x:c>
      <x:c r="F465" t="s">
        <x:v>82</x:v>
      </x:c>
      <x:c r="G465" s="6">
        <x:v>162.495934708306</x:v>
      </x:c>
      <x:c r="H465" t="s">
        <x:v>83</x:v>
      </x:c>
      <x:c r="I465" s="6">
        <x:v>26.3121378096657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23.498</x:v>
      </x:c>
      <x:c r="R465" s="8">
        <x:v>161088.905738721</x:v>
      </x:c>
      <x:c r="S465" s="12">
        <x:v>229713.924777406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55363</x:v>
      </x:c>
      <x:c r="B466" s="1">
        <x:v>43199.5588024653</x:v>
      </x:c>
      <x:c r="C466" s="6">
        <x:v>7.73265337666667</x:v>
      </x:c>
      <x:c r="D466" s="14" t="s">
        <x:v>77</x:v>
      </x:c>
      <x:c r="E466" s="15">
        <x:v>43194.5291999653</x:v>
      </x:c>
      <x:c r="F466" t="s">
        <x:v>82</x:v>
      </x:c>
      <x:c r="G466" s="6">
        <x:v>162.506287974267</x:v>
      </x:c>
      <x:c r="H466" t="s">
        <x:v>83</x:v>
      </x:c>
      <x:c r="I466" s="6">
        <x:v>26.3070837360133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23.499</x:v>
      </x:c>
      <x:c r="R466" s="8">
        <x:v>161055.957479823</x:v>
      </x:c>
      <x:c r="S466" s="12">
        <x:v>229710.146238495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55372</x:v>
      </x:c>
      <x:c r="B467" s="1">
        <x:v>43199.5588140856</x:v>
      </x:c>
      <x:c r="C467" s="6">
        <x:v>7.74938760166667</x:v>
      </x:c>
      <x:c r="D467" s="14" t="s">
        <x:v>77</x:v>
      </x:c>
      <x:c r="E467" s="15">
        <x:v>43194.5291999653</x:v>
      </x:c>
      <x:c r="F467" t="s">
        <x:v>82</x:v>
      </x:c>
      <x:c r="G467" s="6">
        <x:v>162.485018499513</x:v>
      </x:c>
      <x:c r="H467" t="s">
        <x:v>83</x:v>
      </x:c>
      <x:c r="I467" s="6">
        <x:v>26.3115662176206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23.499</x:v>
      </x:c>
      <x:c r="R467" s="8">
        <x:v>161063.406827735</x:v>
      </x:c>
      <x:c r="S467" s="12">
        <x:v>229707.940494387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55379</x:v>
      </x:c>
      <x:c r="B468" s="1">
        <x:v>43199.5588253819</x:v>
      </x:c>
      <x:c r="C468" s="6">
        <x:v>7.76563855166667</x:v>
      </x:c>
      <x:c r="D468" s="14" t="s">
        <x:v>77</x:v>
      </x:c>
      <x:c r="E468" s="15">
        <x:v>43194.5291999653</x:v>
      </x:c>
      <x:c r="F468" t="s">
        <x:v>82</x:v>
      </x:c>
      <x:c r="G468" s="6">
        <x:v>162.517409559868</x:v>
      </x:c>
      <x:c r="H468" t="s">
        <x:v>83</x:v>
      </x:c>
      <x:c r="I468" s="6">
        <x:v>26.3162292081943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23.495</x:v>
      </x:c>
      <x:c r="R468" s="8">
        <x:v>161069.579127211</x:v>
      </x:c>
      <x:c r="S468" s="12">
        <x:v>229714.32784788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55394</x:v>
      </x:c>
      <x:c r="B469" s="1">
        <x:v>43199.5588371181</x:v>
      </x:c>
      <x:c r="C469" s="6">
        <x:v>7.78252282166667</x:v>
      </x:c>
      <x:c r="D469" s="14" t="s">
        <x:v>77</x:v>
      </x:c>
      <x:c r="E469" s="15">
        <x:v>43194.5291999653</x:v>
      </x:c>
      <x:c r="F469" t="s">
        <x:v>82</x:v>
      </x:c>
      <x:c r="G469" s="6">
        <x:v>162.544253088403</x:v>
      </x:c>
      <x:c r="H469" t="s">
        <x:v>83</x:v>
      </x:c>
      <x:c r="I469" s="6">
        <x:v>26.3105734527221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23.495</x:v>
      </x:c>
      <x:c r="R469" s="8">
        <x:v>161055.23409977</x:v>
      </x:c>
      <x:c r="S469" s="12">
        <x:v>229709.930092292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55401</x:v>
      </x:c>
      <x:c r="B470" s="1">
        <x:v>43199.5588486111</x:v>
      </x:c>
      <x:c r="C470" s="6">
        <x:v>7.79910708333333</x:v>
      </x:c>
      <x:c r="D470" s="14" t="s">
        <x:v>77</x:v>
      </x:c>
      <x:c r="E470" s="15">
        <x:v>43194.5291999653</x:v>
      </x:c>
      <x:c r="F470" t="s">
        <x:v>82</x:v>
      </x:c>
      <x:c r="G470" s="6">
        <x:v>162.497009125393</x:v>
      </x:c>
      <x:c r="H470" t="s">
        <x:v>83</x:v>
      </x:c>
      <x:c r="I470" s="6">
        <x:v>26.3090391802739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23.499</x:v>
      </x:c>
      <x:c r="R470" s="8">
        <x:v>161060.934008109</x:v>
      </x:c>
      <x:c r="S470" s="12">
        <x:v>229706.709468881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55410</x:v>
      </x:c>
      <x:c r="B471" s="1">
        <x:v>43199.5588604977</x:v>
      </x:c>
      <x:c r="C471" s="6">
        <x:v>7.81622471333333</x:v>
      </x:c>
      <x:c r="D471" s="14" t="s">
        <x:v>77</x:v>
      </x:c>
      <x:c r="E471" s="15">
        <x:v>43194.5291999653</x:v>
      </x:c>
      <x:c r="F471" t="s">
        <x:v>82</x:v>
      </x:c>
      <x:c r="G471" s="6">
        <x:v>162.494078932411</x:v>
      </x:c>
      <x:c r="H471" t="s">
        <x:v>83</x:v>
      </x:c>
      <x:c r="I471" s="6">
        <x:v>26.3125288990154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23.498</x:v>
      </x:c>
      <x:c r="R471" s="8">
        <x:v>161056.155949552</x:v>
      </x:c>
      <x:c r="S471" s="12">
        <x:v>229702.900910214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55417</x:v>
      </x:c>
      <x:c r="B472" s="1">
        <x:v>43199.5588721065</x:v>
      </x:c>
      <x:c r="C472" s="6">
        <x:v>7.83292565666667</x:v>
      </x:c>
      <x:c r="D472" s="14" t="s">
        <x:v>77</x:v>
      </x:c>
      <x:c r="E472" s="15">
        <x:v>43194.5291999653</x:v>
      </x:c>
      <x:c r="F472" t="s">
        <x:v>82</x:v>
      </x:c>
      <x:c r="G472" s="6">
        <x:v>162.495363698896</x:v>
      </x:c>
      <x:c r="H472" t="s">
        <x:v>83</x:v>
      </x:c>
      <x:c r="I472" s="6">
        <x:v>26.3122581448451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23.498</x:v>
      </x:c>
      <x:c r="R472" s="8">
        <x:v>161067.728854262</x:v>
      </x:c>
      <x:c r="S472" s="12">
        <x:v>229709.803000402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55433</x:v>
      </x:c>
      <x:c r="B473" s="1">
        <x:v>43199.5588835301</x:v>
      </x:c>
      <x:c r="C473" s="6">
        <x:v>7.84939327333333</x:v>
      </x:c>
      <x:c r="D473" s="14" t="s">
        <x:v>77</x:v>
      </x:c>
      <x:c r="E473" s="15">
        <x:v>43194.5291999653</x:v>
      </x:c>
      <x:c r="F473" t="s">
        <x:v>82</x:v>
      </x:c>
      <x:c r="G473" s="6">
        <x:v>162.417795819996</x:v>
      </x:c>
      <x:c r="H473" t="s">
        <x:v>83</x:v>
      </x:c>
      <x:c r="I473" s="6">
        <x:v>26.3257357122634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23.499</x:v>
      </x:c>
      <x:c r="R473" s="8">
        <x:v>161069.28309411</x:v>
      </x:c>
      <x:c r="S473" s="12">
        <x:v>229718.39557133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55440</x:v>
      </x:c>
      <x:c r="B474" s="1">
        <x:v>43199.5588948264</x:v>
      </x:c>
      <x:c r="C474" s="6">
        <x:v>7.86564416666667</x:v>
      </x:c>
      <x:c r="D474" s="14" t="s">
        <x:v>77</x:v>
      </x:c>
      <x:c r="E474" s="15">
        <x:v>43194.5291999653</x:v>
      </x:c>
      <x:c r="F474" t="s">
        <x:v>82</x:v>
      </x:c>
      <x:c r="G474" s="6">
        <x:v>162.466091419547</x:v>
      </x:c>
      <x:c r="H474" t="s">
        <x:v>83</x:v>
      </x:c>
      <x:c r="I474" s="6">
        <x:v>26.3241713489842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23.496</x:v>
      </x:c>
      <x:c r="R474" s="8">
        <x:v>161054.285453124</x:v>
      </x:c>
      <x:c r="S474" s="12">
        <x:v>229703.436684663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55446</x:v>
      </x:c>
      <x:c r="B475" s="1">
        <x:v>43199.5589064468</x:v>
      </x:c>
      <x:c r="C475" s="6">
        <x:v>7.88241181333333</x:v>
      </x:c>
      <x:c r="D475" s="14" t="s">
        <x:v>77</x:v>
      </x:c>
      <x:c r="E475" s="15">
        <x:v>43194.5291999653</x:v>
      </x:c>
      <x:c r="F475" t="s">
        <x:v>82</x:v>
      </x:c>
      <x:c r="G475" s="6">
        <x:v>162.47887191707</x:v>
      </x:c>
      <x:c r="H475" t="s">
        <x:v>83</x:v>
      </x:c>
      <x:c r="I475" s="6">
        <x:v>26.3186058316883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23.497</x:v>
      </x:c>
      <x:c r="R475" s="8">
        <x:v>161050.082921109</x:v>
      </x:c>
      <x:c r="S475" s="12">
        <x:v>229711.335948692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55458</x:v>
      </x:c>
      <x:c r="B476" s="1">
        <x:v>43199.5589184028</x:v>
      </x:c>
      <x:c r="C476" s="6">
        <x:v>7.89959607833333</x:v>
      </x:c>
      <x:c r="D476" s="14" t="s">
        <x:v>77</x:v>
      </x:c>
      <x:c r="E476" s="15">
        <x:v>43194.5291999653</x:v>
      </x:c>
      <x:c r="F476" t="s">
        <x:v>82</x:v>
      </x:c>
      <x:c r="G476" s="6">
        <x:v>162.479728401361</x:v>
      </x:c>
      <x:c r="H476" t="s">
        <x:v>83</x:v>
      </x:c>
      <x:c r="I476" s="6">
        <x:v>26.3184253285795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23.497</x:v>
      </x:c>
      <x:c r="R476" s="8">
        <x:v>161042.582845143</x:v>
      </x:c>
      <x:c r="S476" s="12">
        <x:v>229704.810438562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55468</x:v>
      </x:c>
      <x:c r="B477" s="1">
        <x:v>43199.5589295949</x:v>
      </x:c>
      <x:c r="C477" s="6">
        <x:v>7.91573033666667</x:v>
      </x:c>
      <x:c r="D477" s="14" t="s">
        <x:v>77</x:v>
      </x:c>
      <x:c r="E477" s="15">
        <x:v>43194.5291999653</x:v>
      </x:c>
      <x:c r="F477" t="s">
        <x:v>82</x:v>
      </x:c>
      <x:c r="G477" s="6">
        <x:v>162.50471046219</x:v>
      </x:c>
      <x:c r="H477" t="s">
        <x:v>83</x:v>
      </x:c>
      <x:c r="I477" s="6">
        <x:v>26.3131606588308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23.497</x:v>
      </x:c>
      <x:c r="R477" s="8">
        <x:v>161033.343536895</x:v>
      </x:c>
      <x:c r="S477" s="12">
        <x:v>229692.584633716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55479</x:v>
      </x:c>
      <x:c r="B478" s="1">
        <x:v>43199.5589412037</x:v>
      </x:c>
      <x:c r="C478" s="6">
        <x:v>7.932464655</x:v>
      </x:c>
      <x:c r="D478" s="14" t="s">
        <x:v>77</x:v>
      </x:c>
      <x:c r="E478" s="15">
        <x:v>43194.5291999653</x:v>
      </x:c>
      <x:c r="F478" t="s">
        <x:v>82</x:v>
      </x:c>
      <x:c r="G478" s="6">
        <x:v>162.473313910378</x:v>
      </x:c>
      <x:c r="H478" t="s">
        <x:v>83</x:v>
      </x:c>
      <x:c r="I478" s="6">
        <x:v>26.314033089247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23.499</x:v>
      </x:c>
      <x:c r="R478" s="8">
        <x:v>161037.889255184</x:v>
      </x:c>
      <x:c r="S478" s="12">
        <x:v>229699.549151497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55493</x:v>
      </x:c>
      <x:c r="B479" s="1">
        <x:v>43199.5589531597</x:v>
      </x:c>
      <x:c r="C479" s="6">
        <x:v>7.94968232833333</x:v>
      </x:c>
      <x:c r="D479" s="14" t="s">
        <x:v>77</x:v>
      </x:c>
      <x:c r="E479" s="15">
        <x:v>43194.5291999653</x:v>
      </x:c>
      <x:c r="F479" t="s">
        <x:v>82</x:v>
      </x:c>
      <x:c r="G479" s="6">
        <x:v>162.550821617414</x:v>
      </x:c>
      <x:c r="H479" t="s">
        <x:v>83</x:v>
      </x:c>
      <x:c r="I479" s="6">
        <x:v>26.3091895991101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23.495</x:v>
      </x:c>
      <x:c r="R479" s="8">
        <x:v>161034.366683075</x:v>
      </x:c>
      <x:c r="S479" s="12">
        <x:v>229692.069282275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55503</x:v>
      </x:c>
      <x:c r="B480" s="1">
        <x:v>43199.5589643866</x:v>
      </x:c>
      <x:c r="C480" s="6">
        <x:v>7.96581653</x:v>
      </x:c>
      <x:c r="D480" s="14" t="s">
        <x:v>77</x:v>
      </x:c>
      <x:c r="E480" s="15">
        <x:v>43194.5291999653</x:v>
      </x:c>
      <x:c r="F480" t="s">
        <x:v>82</x:v>
      </x:c>
      <x:c r="G480" s="6">
        <x:v>162.531265515473</x:v>
      </x:c>
      <x:c r="H480" t="s">
        <x:v>83</x:v>
      </x:c>
      <x:c r="I480" s="6">
        <x:v>26.3075650760334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23.497</x:v>
      </x:c>
      <x:c r="R480" s="8">
        <x:v>161035.843756363</x:v>
      </x:c>
      <x:c r="S480" s="12">
        <x:v>229696.84610294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55506</x:v>
      </x:c>
      <x:c r="B481" s="1">
        <x:v>43199.5589759606</x:v>
      </x:c>
      <x:c r="C481" s="6">
        <x:v>7.98250076833333</x:v>
      </x:c>
      <x:c r="D481" s="14" t="s">
        <x:v>77</x:v>
      </x:c>
      <x:c r="E481" s="15">
        <x:v>43194.5291999653</x:v>
      </x:c>
      <x:c r="F481" t="s">
        <x:v>82</x:v>
      </x:c>
      <x:c r="G481" s="6">
        <x:v>162.495934708306</x:v>
      </x:c>
      <x:c r="H481" t="s">
        <x:v>83</x:v>
      </x:c>
      <x:c r="I481" s="6">
        <x:v>26.3121378096657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23.498</x:v>
      </x:c>
      <x:c r="R481" s="8">
        <x:v>161047.936058769</x:v>
      </x:c>
      <x:c r="S481" s="12">
        <x:v>229702.833348279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55523</x:v>
      </x:c>
      <x:c r="B482" s="1">
        <x:v>43199.5589878472</x:v>
      </x:c>
      <x:c r="C482" s="6">
        <x:v>7.99958506833333</x:v>
      </x:c>
      <x:c r="D482" s="14" t="s">
        <x:v>77</x:v>
      </x:c>
      <x:c r="E482" s="15">
        <x:v>43194.5291999653</x:v>
      </x:c>
      <x:c r="F482" t="s">
        <x:v>82</x:v>
      </x:c>
      <x:c r="G482" s="6">
        <x:v>162.475093695697</x:v>
      </x:c>
      <x:c r="H482" t="s">
        <x:v>83</x:v>
      </x:c>
      <x:c r="I482" s="6">
        <x:v>26.3165300465184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23.498</x:v>
      </x:c>
      <x:c r="R482" s="8">
        <x:v>161046.509181596</x:v>
      </x:c>
      <x:c r="S482" s="12">
        <x:v>229695.486202702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55529</x:v>
      </x:c>
      <x:c r="B483" s="1">
        <x:v>43199.5589992245</x:v>
      </x:c>
      <x:c r="C483" s="6">
        <x:v>8.01600272166667</x:v>
      </x:c>
      <x:c r="D483" s="14" t="s">
        <x:v>77</x:v>
      </x:c>
      <x:c r="E483" s="15">
        <x:v>43194.5291999653</x:v>
      </x:c>
      <x:c r="F483" t="s">
        <x:v>82</x:v>
      </x:c>
      <x:c r="G483" s="6">
        <x:v>162.49143397574</x:v>
      </x:c>
      <x:c r="H483" t="s">
        <x:v>83</x:v>
      </x:c>
      <x:c r="I483" s="6">
        <x:v>26.3159584537261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23.497</x:v>
      </x:c>
      <x:c r="R483" s="8">
        <x:v>161052.597414627</x:v>
      </x:c>
      <x:c r="S483" s="12">
        <x:v>229705.876607305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55542</x:v>
      </x:c>
      <x:c r="B484" s="1">
        <x:v>43199.5590109144</x:v>
      </x:c>
      <x:c r="C484" s="6">
        <x:v>8.03282029833333</x:v>
      </x:c>
      <x:c r="D484" s="14" t="s">
        <x:v>77</x:v>
      </x:c>
      <x:c r="E484" s="15">
        <x:v>43194.5291999653</x:v>
      </x:c>
      <x:c r="F484" t="s">
        <x:v>82</x:v>
      </x:c>
      <x:c r="G484" s="6">
        <x:v>162.497362237445</x:v>
      </x:c>
      <x:c r="H484" t="s">
        <x:v>83</x:v>
      </x:c>
      <x:c r="I484" s="6">
        <x:v>26.3118369717354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23.498</x:v>
      </x:c>
      <x:c r="R484" s="8">
        <x:v>161061.357827844</x:v>
      </x:c>
      <x:c r="S484" s="12">
        <x:v>229705.131582012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55552</x:v>
      </x:c>
      <x:c r="B485" s="1">
        <x:v>43199.5590220255</x:v>
      </x:c>
      <x:c r="C485" s="6">
        <x:v>8.048804525</x:v>
      </x:c>
      <x:c r="D485" s="14" t="s">
        <x:v>77</x:v>
      </x:c>
      <x:c r="E485" s="15">
        <x:v>43194.5291999653</x:v>
      </x:c>
      <x:c r="F485" t="s">
        <x:v>82</x:v>
      </x:c>
      <x:c r="G485" s="6">
        <x:v>162.472105031402</x:v>
      </x:c>
      <x:c r="H485" t="s">
        <x:v>83</x:v>
      </x:c>
      <x:c r="I485" s="6">
        <x:v>26.3114157986784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</x:v>
      </x:c>
      <x:c r="R485" s="8">
        <x:v>161065.136359541</x:v>
      </x:c>
      <x:c r="S485" s="12">
        <x:v>229699.442780812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55561</x:v>
      </x:c>
      <x:c r="B486" s="1">
        <x:v>43199.5590336806</x:v>
      </x:c>
      <x:c r="C486" s="6">
        <x:v>8.06562215833333</x:v>
      </x:c>
      <x:c r="D486" s="14" t="s">
        <x:v>77</x:v>
      </x:c>
      <x:c r="E486" s="15">
        <x:v>43194.5291999653</x:v>
      </x:c>
      <x:c r="F486" t="s">
        <x:v>82</x:v>
      </x:c>
      <x:c r="G486" s="6">
        <x:v>162.544041686059</x:v>
      </x:c>
      <x:c r="H486" t="s">
        <x:v>83</x:v>
      </x:c>
      <x:c r="I486" s="6">
        <x:v>26.3077455785583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23.496</x:v>
      </x:c>
      <x:c r="R486" s="8">
        <x:v>161053.075609217</x:v>
      </x:c>
      <x:c r="S486" s="12">
        <x:v>229691.501093292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55571</x:v>
      </x:c>
      <x:c r="B487" s="1">
        <x:v>43199.5590452546</x:v>
      </x:c>
      <x:c r="C487" s="6">
        <x:v>8.08228975</x:v>
      </x:c>
      <x:c r="D487" s="14" t="s">
        <x:v>77</x:v>
      </x:c>
      <x:c r="E487" s="15">
        <x:v>43194.5291999653</x:v>
      </x:c>
      <x:c r="F487" t="s">
        <x:v>82</x:v>
      </x:c>
      <x:c r="G487" s="6">
        <x:v>162.464454864254</x:v>
      </x:c>
      <x:c r="H487" t="s">
        <x:v>83</x:v>
      </x:c>
      <x:c r="I487" s="6">
        <x:v>26.3216443021493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23.497</x:v>
      </x:c>
      <x:c r="R487" s="8">
        <x:v>161058.172414179</x:v>
      </x:c>
      <x:c r="S487" s="12">
        <x:v>229696.09424736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55582</x:v>
      </x:c>
      <x:c r="B488" s="1">
        <x:v>43199.5590572106</x:v>
      </x:c>
      <x:c r="C488" s="6">
        <x:v>8.09947407166667</x:v>
      </x:c>
      <x:c r="D488" s="14" t="s">
        <x:v>77</x:v>
      </x:c>
      <x:c r="E488" s="15">
        <x:v>43194.5291999653</x:v>
      </x:c>
      <x:c r="F488" t="s">
        <x:v>82</x:v>
      </x:c>
      <x:c r="G488" s="6">
        <x:v>162.560821983571</x:v>
      </x:c>
      <x:c r="H488" t="s">
        <x:v>83</x:v>
      </x:c>
      <x:c r="I488" s="6">
        <x:v>26.3013377448515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23.497</x:v>
      </x:c>
      <x:c r="R488" s="8">
        <x:v>161057.523561109</x:v>
      </x:c>
      <x:c r="S488" s="12">
        <x:v>229697.896534507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55594</x:v>
      </x:c>
      <x:c r="B489" s="1">
        <x:v>43199.5590684838</x:v>
      </x:c>
      <x:c r="C489" s="6">
        <x:v>8.11569164666667</x:v>
      </x:c>
      <x:c r="D489" s="14" t="s">
        <x:v>77</x:v>
      </x:c>
      <x:c r="E489" s="15">
        <x:v>43194.5291999653</x:v>
      </x:c>
      <x:c r="F489" t="s">
        <x:v>82</x:v>
      </x:c>
      <x:c r="G489" s="6">
        <x:v>162.54611471203</x:v>
      </x:c>
      <x:c r="H489" t="s">
        <x:v>83</x:v>
      </x:c>
      <x:c r="I489" s="6">
        <x:v>26.3044363671356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23.497</x:v>
      </x:c>
      <x:c r="R489" s="8">
        <x:v>161038.421489323</x:v>
      </x:c>
      <x:c r="S489" s="12">
        <x:v>229689.2039326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55602</x:v>
      </x:c>
      <x:c r="B490" s="1">
        <x:v>43199.5590800926</x:v>
      </x:c>
      <x:c r="C490" s="6">
        <x:v>8.13245921333333</x:v>
      </x:c>
      <x:c r="D490" s="14" t="s">
        <x:v>77</x:v>
      </x:c>
      <x:c r="E490" s="15">
        <x:v>43194.5291999653</x:v>
      </x:c>
      <x:c r="F490" t="s">
        <x:v>82</x:v>
      </x:c>
      <x:c r="G490" s="6">
        <x:v>162.591451707388</x:v>
      </x:c>
      <x:c r="H490" t="s">
        <x:v>83</x:v>
      </x:c>
      <x:c r="I490" s="6">
        <x:v>26.2977577867446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23.496</x:v>
      </x:c>
      <x:c r="R490" s="8">
        <x:v>161034.27712692</x:v>
      </x:c>
      <x:c r="S490" s="12">
        <x:v>229690.703232716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55608</x:v>
      </x:c>
      <x:c r="B491" s="1">
        <x:v>43199.5590920139</x:v>
      </x:c>
      <x:c r="C491" s="6">
        <x:v>8.14961021833333</x:v>
      </x:c>
      <x:c r="D491" s="14" t="s">
        <x:v>77</x:v>
      </x:c>
      <x:c r="E491" s="15">
        <x:v>43194.5291999653</x:v>
      </x:c>
      <x:c r="F491" t="s">
        <x:v>82</x:v>
      </x:c>
      <x:c r="G491" s="6">
        <x:v>162.527770512824</x:v>
      </x:c>
      <x:c r="H491" t="s">
        <x:v>83</x:v>
      </x:c>
      <x:c r="I491" s="6">
        <x:v>26.3054291302201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23.498</x:v>
      </x:c>
      <x:c r="R491" s="8">
        <x:v>161056.133057394</x:v>
      </x:c>
      <x:c r="S491" s="12">
        <x:v>229699.726710822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55623</x:v>
      </x:c>
      <x:c r="B492" s="1">
        <x:v>43199.5591035532</x:v>
      </x:c>
      <x:c r="C492" s="6">
        <x:v>8.16624450333333</x:v>
      </x:c>
      <x:c r="D492" s="14" t="s">
        <x:v>77</x:v>
      </x:c>
      <x:c r="E492" s="15">
        <x:v>43194.5291999653</x:v>
      </x:c>
      <x:c r="F492" t="s">
        <x:v>82</x:v>
      </x:c>
      <x:c r="G492" s="6">
        <x:v>162.466871453354</x:v>
      </x:c>
      <x:c r="H492" t="s">
        <x:v>83</x:v>
      </x:c>
      <x:c r="I492" s="6">
        <x:v>26.3268789012741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23.495</x:v>
      </x:c>
      <x:c r="R492" s="8">
        <x:v>161046.701882167</x:v>
      </x:c>
      <x:c r="S492" s="12">
        <x:v>229691.685963747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55625</x:v>
      </x:c>
      <x:c r="B493" s="1">
        <x:v>43199.5591151968</x:v>
      </x:c>
      <x:c r="C493" s="6">
        <x:v>8.18299543333333</x:v>
      </x:c>
      <x:c r="D493" s="14" t="s">
        <x:v>77</x:v>
      </x:c>
      <x:c r="E493" s="15">
        <x:v>43194.5291999653</x:v>
      </x:c>
      <x:c r="F493" t="s">
        <x:v>82</x:v>
      </x:c>
      <x:c r="G493" s="6">
        <x:v>162.502208261419</x:v>
      </x:c>
      <x:c r="H493" t="s">
        <x:v>83</x:v>
      </x:c>
      <x:c r="I493" s="6">
        <x:v>26.3165601303526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23.496</x:v>
      </x:c>
      <x:c r="R493" s="8">
        <x:v>161041.644534279</x:v>
      </x:c>
      <x:c r="S493" s="12">
        <x:v>229694.964690731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55640</x:v>
      </x:c>
      <x:c r="B494" s="1">
        <x:v>43199.5591269329</x:v>
      </x:c>
      <x:c r="C494" s="6">
        <x:v>8.19987973833333</x:v>
      </x:c>
      <x:c r="D494" s="14" t="s">
        <x:v>77</x:v>
      </x:c>
      <x:c r="E494" s="15">
        <x:v>43194.5291999653</x:v>
      </x:c>
      <x:c r="F494" t="s">
        <x:v>82</x:v>
      </x:c>
      <x:c r="G494" s="6">
        <x:v>162.4665293912</x:v>
      </x:c>
      <x:c r="H494" t="s">
        <x:v>83</x:v>
      </x:c>
      <x:c r="I494" s="6">
        <x:v>26.3183350770282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23.498</x:v>
      </x:c>
      <x:c r="R494" s="8">
        <x:v>161028.996299362</x:v>
      </x:c>
      <x:c r="S494" s="12">
        <x:v>229683.673282317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55649</x:v>
      </x:c>
      <x:c r="B495" s="1">
        <x:v>43199.5591384259</x:v>
      </x:c>
      <x:c r="C495" s="6">
        <x:v>8.21646397833333</x:v>
      </x:c>
      <x:c r="D495" s="14" t="s">
        <x:v>77</x:v>
      </x:c>
      <x:c r="E495" s="15">
        <x:v>43194.5291999653</x:v>
      </x:c>
      <x:c r="F495" t="s">
        <x:v>82</x:v>
      </x:c>
      <x:c r="G495" s="6">
        <x:v>162.445053830986</x:v>
      </x:c>
      <x:c r="H495" t="s">
        <x:v>83</x:v>
      </x:c>
      <x:c r="I495" s="6">
        <x:v>26.3199896891811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23.499</x:v>
      </x:c>
      <x:c r="R495" s="8">
        <x:v>161030.393591483</x:v>
      </x:c>
      <x:c r="S495" s="12">
        <x:v>229687.032182925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55664</x:v>
      </x:c>
      <x:c r="B496" s="1">
        <x:v>43199.5591496181</x:v>
      </x:c>
      <x:c r="C496" s="6">
        <x:v>8.23254826</x:v>
      </x:c>
      <x:c r="D496" s="14" t="s">
        <x:v>77</x:v>
      </x:c>
      <x:c r="E496" s="15">
        <x:v>43194.5291999653</x:v>
      </x:c>
      <x:c r="F496" t="s">
        <x:v>82</x:v>
      </x:c>
      <x:c r="G496" s="6">
        <x:v>162.511420348108</x:v>
      </x:c>
      <x:c r="H496" t="s">
        <x:v>83</x:v>
      </x:c>
      <x:c r="I496" s="6">
        <x:v>26.3117467203615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23.497</x:v>
      </x:c>
      <x:c r="R496" s="8">
        <x:v>161024.056238562</x:v>
      </x:c>
      <x:c r="S496" s="12">
        <x:v>229669.833590215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55673</x:v>
      </x:c>
      <x:c r="B497" s="1">
        <x:v>43199.5591614583</x:v>
      </x:c>
      <x:c r="C497" s="6">
        <x:v>8.24959923166667</x:v>
      </x:c>
      <x:c r="D497" s="14" t="s">
        <x:v>77</x:v>
      </x:c>
      <x:c r="E497" s="15">
        <x:v>43194.5291999653</x:v>
      </x:c>
      <x:c r="F497" t="s">
        <x:v>82</x:v>
      </x:c>
      <x:c r="G497" s="6">
        <x:v>162.460391817027</x:v>
      </x:c>
      <x:c r="H497" t="s">
        <x:v>83</x:v>
      </x:c>
      <x:c r="I497" s="6">
        <x:v>26.3196286828238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23.498</x:v>
      </x:c>
      <x:c r="R497" s="8">
        <x:v>161032.926124905</x:v>
      </x:c>
      <x:c r="S497" s="12">
        <x:v>229689.91171361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55677</x:v>
      </x:c>
      <x:c r="B498" s="1">
        <x:v>43199.5591730671</x:v>
      </x:c>
      <x:c r="C498" s="6">
        <x:v>8.266316845</x:v>
      </x:c>
      <x:c r="D498" s="14" t="s">
        <x:v>77</x:v>
      </x:c>
      <x:c r="E498" s="15">
        <x:v>43194.5291999653</x:v>
      </x:c>
      <x:c r="F498" t="s">
        <x:v>82</x:v>
      </x:c>
      <x:c r="G498" s="6">
        <x:v>162.480173445567</x:v>
      </x:c>
      <x:c r="H498" t="s">
        <x:v>83</x:v>
      </x:c>
      <x:c r="I498" s="6">
        <x:v>26.3068430660287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23.501</x:v>
      </x:c>
      <x:c r="R498" s="8">
        <x:v>161024.651618123</x:v>
      </x:c>
      <x:c r="S498" s="12">
        <x:v>229683.066463177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55686</x:v>
      </x:c>
      <x:c r="B499" s="1">
        <x:v>43199.5591845718</x:v>
      </x:c>
      <x:c r="C499" s="6">
        <x:v>8.282867755</x:v>
      </x:c>
      <x:c r="D499" s="14" t="s">
        <x:v>77</x:v>
      </x:c>
      <x:c r="E499" s="15">
        <x:v>43194.5291999653</x:v>
      </x:c>
      <x:c r="F499" t="s">
        <x:v>82</x:v>
      </x:c>
      <x:c r="G499" s="6">
        <x:v>162.534834954632</x:v>
      </x:c>
      <x:c r="H499" t="s">
        <x:v>83</x:v>
      </x:c>
      <x:c r="I499" s="6">
        <x:v>26.3068129822818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23.497</x:v>
      </x:c>
      <x:c r="R499" s="8">
        <x:v>161029.797488381</x:v>
      </x:c>
      <x:c r="S499" s="12">
        <x:v>229682.219556814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55703</x:v>
      </x:c>
      <x:c r="B500" s="1">
        <x:v>43199.559196412</x:v>
      </x:c>
      <x:c r="C500" s="6">
        <x:v>8.29995202166667</x:v>
      </x:c>
      <x:c r="D500" s="14" t="s">
        <x:v>77</x:v>
      </x:c>
      <x:c r="E500" s="15">
        <x:v>43194.5291999653</x:v>
      </x:c>
      <x:c r="F500" t="s">
        <x:v>82</x:v>
      </x:c>
      <x:c r="G500" s="6">
        <x:v>162.488939931408</x:v>
      </x:c>
      <x:c r="H500" t="s">
        <x:v>83</x:v>
      </x:c>
      <x:c r="I500" s="6">
        <x:v>26.313611915914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23.498</x:v>
      </x:c>
      <x:c r="R500" s="8">
        <x:v>161025.976680686</x:v>
      </x:c>
      <x:c r="S500" s="12">
        <x:v>229675.151548829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55711</x:v>
      </x:c>
      <x:c r="B501" s="1">
        <x:v>43199.5592077546</x:v>
      </x:c>
      <x:c r="C501" s="6">
        <x:v>8.31626963</x:v>
      </x:c>
      <x:c r="D501" s="14" t="s">
        <x:v>77</x:v>
      </x:c>
      <x:c r="E501" s="15">
        <x:v>43194.5291999653</x:v>
      </x:c>
      <x:c r="F501" t="s">
        <x:v>82</x:v>
      </x:c>
      <x:c r="G501" s="6">
        <x:v>162.448545290262</x:v>
      </x:c>
      <x:c r="H501" t="s">
        <x:v>83</x:v>
      </x:c>
      <x:c r="I501" s="6">
        <x:v>26.3221256442575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23.498</x:v>
      </x:c>
      <x:c r="R501" s="8">
        <x:v>161021.849055566</x:v>
      </x:c>
      <x:c r="S501" s="12">
        <x:v>229681.131654197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55720</x:v>
      </x:c>
      <x:c r="B502" s="1">
        <x:v>43199.5592189005</x:v>
      </x:c>
      <x:c r="C502" s="6">
        <x:v>8.33232056</x:v>
      </x:c>
      <x:c r="D502" s="14" t="s">
        <x:v>77</x:v>
      </x:c>
      <x:c r="E502" s="15">
        <x:v>43194.5291999653</x:v>
      </x:c>
      <x:c r="F502" t="s">
        <x:v>82</x:v>
      </x:c>
      <x:c r="G502" s="6">
        <x:v>162.435491787832</x:v>
      </x:c>
      <x:c r="H502" t="s">
        <x:v>83</x:v>
      </x:c>
      <x:c r="I502" s="6">
        <x:v>26.3220053087234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23.499</x:v>
      </x:c>
      <x:c r="R502" s="8">
        <x:v>161022.062559503</x:v>
      </x:c>
      <x:c r="S502" s="12">
        <x:v>229683.718704001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55734</x:v>
      </x:c>
      <x:c r="B503" s="1">
        <x:v>43199.559230787</x:v>
      </x:c>
      <x:c r="C503" s="6">
        <x:v>8.34943819</x:v>
      </x:c>
      <x:c r="D503" s="14" t="s">
        <x:v>77</x:v>
      </x:c>
      <x:c r="E503" s="15">
        <x:v>43194.5291999653</x:v>
      </x:c>
      <x:c r="F503" t="s">
        <x:v>82</x:v>
      </x:c>
      <x:c r="G503" s="6">
        <x:v>162.433416792896</x:v>
      </x:c>
      <x:c r="H503" t="s">
        <x:v>83</x:v>
      </x:c>
      <x:c r="I503" s="6">
        <x:v>26.3253145374624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23.498</x:v>
      </x:c>
      <x:c r="R503" s="8">
        <x:v>161020.914077688</x:v>
      </x:c>
      <x:c r="S503" s="12">
        <x:v>229688.211292245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55735</x:v>
      </x:c>
      <x:c r="B504" s="1">
        <x:v>43199.5592422801</x:v>
      </x:c>
      <x:c r="C504" s="6">
        <x:v>8.366005795</x:v>
      </x:c>
      <x:c r="D504" s="14" t="s">
        <x:v>77</x:v>
      </x:c>
      <x:c r="E504" s="15">
        <x:v>43194.5291999653</x:v>
      </x:c>
      <x:c r="F504" t="s">
        <x:v>82</x:v>
      </x:c>
      <x:c r="G504" s="6">
        <x:v>162.450125450518</x:v>
      </x:c>
      <x:c r="H504" t="s">
        <x:v>83</x:v>
      </x:c>
      <x:c r="I504" s="6">
        <x:v>26.3160487052128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</x:v>
      </x:c>
      <x:c r="R504" s="8">
        <x:v>161018.613480149</x:v>
      </x:c>
      <x:c r="S504" s="12">
        <x:v>229678.71445108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55751</x:v>
      </x:c>
      <x:c r="B505" s="1">
        <x:v>43199.559253669</x:v>
      </x:c>
      <x:c r="C505" s="6">
        <x:v>8.382373355</x:v>
      </x:c>
      <x:c r="D505" s="14" t="s">
        <x:v>77</x:v>
      </x:c>
      <x:c r="E505" s="15">
        <x:v>43194.5291999653</x:v>
      </x:c>
      <x:c r="F505" t="s">
        <x:v>82</x:v>
      </x:c>
      <x:c r="G505" s="6">
        <x:v>162.488503243544</x:v>
      </x:c>
      <x:c r="H505" t="s">
        <x:v>83</x:v>
      </x:c>
      <x:c r="I505" s="6">
        <x:v>26.3194481796595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23.496</x:v>
      </x:c>
      <x:c r="R505" s="8">
        <x:v>161020.633051884</x:v>
      </x:c>
      <x:c r="S505" s="12">
        <x:v>229682.526554394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55762</x:v>
      </x:c>
      <x:c r="B506" s="1">
        <x:v>43199.5592655093</x:v>
      </x:c>
      <x:c r="C506" s="6">
        <x:v>8.39945768</x:v>
      </x:c>
      <x:c r="D506" s="14" t="s">
        <x:v>77</x:v>
      </x:c>
      <x:c r="E506" s="15">
        <x:v>43194.5291999653</x:v>
      </x:c>
      <x:c r="F506" t="s">
        <x:v>82</x:v>
      </x:c>
      <x:c r="G506" s="6">
        <x:v>162.429574834068</x:v>
      </x:c>
      <x:c r="H506" t="s">
        <x:v>83</x:v>
      </x:c>
      <x:c r="I506" s="6">
        <x:v>26.3203807794457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</x:v>
      </x:c>
      <x:c r="R506" s="8">
        <x:v>161022.473663525</x:v>
      </x:c>
      <x:c r="S506" s="12">
        <x:v>229680.091155319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55774</x:v>
      </x:c>
      <x:c r="B507" s="1">
        <x:v>43199.5592773958</x:v>
      </x:c>
      <x:c r="C507" s="6">
        <x:v>8.416575275</x:v>
      </x:c>
      <x:c r="D507" s="14" t="s">
        <x:v>77</x:v>
      </x:c>
      <x:c r="E507" s="15">
        <x:v>43194.5291999653</x:v>
      </x:c>
      <x:c r="F507" t="s">
        <x:v>82</x:v>
      </x:c>
      <x:c r="G507" s="6">
        <x:v>162.404589503671</x:v>
      </x:c>
      <x:c r="H507" t="s">
        <x:v>83</x:v>
      </x:c>
      <x:c r="I507" s="6">
        <x:v>26.3313914932769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23.498</x:v>
      </x:c>
      <x:c r="R507" s="8">
        <x:v>161037.621086483</x:v>
      </x:c>
      <x:c r="S507" s="12">
        <x:v>229682.299396668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55776</x:v>
      </x:c>
      <x:c r="B508" s="1">
        <x:v>43199.5592885417</x:v>
      </x:c>
      <x:c r="C508" s="6">
        <x:v>8.432609535</x:v>
      </x:c>
      <x:c r="D508" s="14" t="s">
        <x:v>77</x:v>
      </x:c>
      <x:c r="E508" s="15">
        <x:v>43194.5291999653</x:v>
      </x:c>
      <x:c r="F508" t="s">
        <x:v>82</x:v>
      </x:c>
      <x:c r="G508" s="6">
        <x:v>162.456538067065</x:v>
      </x:c>
      <x:c r="H508" t="s">
        <x:v>83</x:v>
      </x:c>
      <x:c r="I508" s="6">
        <x:v>26.3204409471828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23.498</x:v>
      </x:c>
      <x:c r="R508" s="8">
        <x:v>161044.854134875</x:v>
      </x:c>
      <x:c r="S508" s="12">
        <x:v>229681.058676968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55787</x:v>
      </x:c>
      <x:c r="B509" s="1">
        <x:v>43199.5593001968</x:v>
      </x:c>
      <x:c r="C509" s="6">
        <x:v>8.449393805</x:v>
      </x:c>
      <x:c r="D509" s="14" t="s">
        <x:v>77</x:v>
      </x:c>
      <x:c r="E509" s="15">
        <x:v>43194.5291999653</x:v>
      </x:c>
      <x:c r="F509" t="s">
        <x:v>82</x:v>
      </x:c>
      <x:c r="G509" s="6">
        <x:v>162.506287974267</x:v>
      </x:c>
      <x:c r="H509" t="s">
        <x:v>83</x:v>
      </x:c>
      <x:c r="I509" s="6">
        <x:v>26.3070837360133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23.499</x:v>
      </x:c>
      <x:c r="R509" s="8">
        <x:v>161043.502464326</x:v>
      </x:c>
      <x:c r="S509" s="12">
        <x:v>229685.219609898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55799</x:v>
      </x:c>
      <x:c r="B510" s="1">
        <x:v>43199.5593122338</x:v>
      </x:c>
      <x:c r="C510" s="6">
        <x:v>8.466694785</x:v>
      </x:c>
      <x:c r="D510" s="14" t="s">
        <x:v>77</x:v>
      </x:c>
      <x:c r="E510" s="15">
        <x:v>43194.5291999653</x:v>
      </x:c>
      <x:c r="F510" t="s">
        <x:v>82</x:v>
      </x:c>
      <x:c r="G510" s="6">
        <x:v>162.403746205578</x:v>
      </x:c>
      <x:c r="H510" t="s">
        <x:v>83</x:v>
      </x:c>
      <x:c r="I510" s="6">
        <x:v>26.3258259640124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</x:v>
      </x:c>
      <x:c r="R510" s="8">
        <x:v>161058.800762601</x:v>
      </x:c>
      <x:c r="S510" s="12">
        <x:v>229683.974332572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55805</x:v>
      </x:c>
      <x:c r="B511" s="1">
        <x:v>43199.5593233796</x:v>
      </x:c>
      <x:c r="C511" s="6">
        <x:v>8.48279573666667</x:v>
      </x:c>
      <x:c r="D511" s="14" t="s">
        <x:v>77</x:v>
      </x:c>
      <x:c r="E511" s="15">
        <x:v>43194.5291999653</x:v>
      </x:c>
      <x:c r="F511" t="s">
        <x:v>82</x:v>
      </x:c>
      <x:c r="G511" s="6">
        <x:v>162.396676436405</x:v>
      </x:c>
      <x:c r="H511" t="s">
        <x:v>83</x:v>
      </x:c>
      <x:c r="I511" s="6">
        <x:v>26.3301881348161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23.499</x:v>
      </x:c>
      <x:c r="R511" s="8">
        <x:v>161048.856738095</x:v>
      </x:c>
      <x:c r="S511" s="12">
        <x:v>229677.076338114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55817</x:v>
      </x:c>
      <x:c r="B512" s="1">
        <x:v>43199.5593347569</x:v>
      </x:c>
      <x:c r="C512" s="6">
        <x:v>8.49914665166667</x:v>
      </x:c>
      <x:c r="D512" s="14" t="s">
        <x:v>77</x:v>
      </x:c>
      <x:c r="E512" s="15">
        <x:v>43194.5291999653</x:v>
      </x:c>
      <x:c r="F512" t="s">
        <x:v>82</x:v>
      </x:c>
      <x:c r="G512" s="6">
        <x:v>162.470944768155</x:v>
      </x:c>
      <x:c r="H512" t="s">
        <x:v>83</x:v>
      </x:c>
      <x:c r="I512" s="6">
        <x:v>26.3231484964649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23.496</x:v>
      </x:c>
      <x:c r="R512" s="8">
        <x:v>161038.506039815</x:v>
      </x:c>
      <x:c r="S512" s="12">
        <x:v>229679.451394922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55825</x:v>
      </x:c>
      <x:c r="B513" s="1">
        <x:v>43199.5593461458</x:v>
      </x:c>
      <x:c r="C513" s="6">
        <x:v>8.5155642</x:v>
      </x:c>
      <x:c r="D513" s="14" t="s">
        <x:v>77</x:v>
      </x:c>
      <x:c r="E513" s="15">
        <x:v>43194.5291999653</x:v>
      </x:c>
      <x:c r="F513" t="s">
        <x:v>82</x:v>
      </x:c>
      <x:c r="G513" s="6">
        <x:v>162.402098813693</x:v>
      </x:c>
      <x:c r="H513" t="s">
        <x:v>83</x:v>
      </x:c>
      <x:c r="I513" s="6">
        <x:v>26.329044944679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23.499</x:v>
      </x:c>
      <x:c r="R513" s="8">
        <x:v>161038.929003751</x:v>
      </x:c>
      <x:c r="S513" s="12">
        <x:v>229671.499087307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55842</x:v>
      </x:c>
      <x:c r="B514" s="1">
        <x:v>43199.5593580671</x:v>
      </x:c>
      <x:c r="C514" s="6">
        <x:v>8.53273185166667</x:v>
      </x:c>
      <x:c r="D514" s="14" t="s">
        <x:v>77</x:v>
      </x:c>
      <x:c r="E514" s="15">
        <x:v>43194.5291999653</x:v>
      </x:c>
      <x:c r="F514" t="s">
        <x:v>82</x:v>
      </x:c>
      <x:c r="G514" s="6">
        <x:v>162.405030440087</x:v>
      </x:c>
      <x:c r="H514" t="s">
        <x:v>83</x:v>
      </x:c>
      <x:c r="I514" s="6">
        <x:v>26.3255552087703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</x:v>
      </x:c>
      <x:c r="R514" s="8">
        <x:v>161051.39957612</x:v>
      </x:c>
      <x:c r="S514" s="12">
        <x:v>229663.453771855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55852</x:v>
      </x:c>
      <x:c r="B515" s="1">
        <x:v>43199.5593694792</x:v>
      </x:c>
      <x:c r="C515" s="6">
        <x:v>8.54914948166667</x:v>
      </x:c>
      <x:c r="D515" s="14" t="s">
        <x:v>77</x:v>
      </x:c>
      <x:c r="E515" s="15">
        <x:v>43194.5291999653</x:v>
      </x:c>
      <x:c r="F515" t="s">
        <x:v>82</x:v>
      </x:c>
      <x:c r="G515" s="6">
        <x:v>162.454758958735</x:v>
      </x:c>
      <x:c r="H515" t="s">
        <x:v>83</x:v>
      </x:c>
      <x:c r="I515" s="6">
        <x:v>26.3179439870023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23.499</x:v>
      </x:c>
      <x:c r="R515" s="8">
        <x:v>161040.793399536</x:v>
      </x:c>
      <x:c r="S515" s="12">
        <x:v>229677.679123914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55863</x:v>
      </x:c>
      <x:c r="B516" s="1">
        <x:v>43199.5593816782</x:v>
      </x:c>
      <x:c r="C516" s="6">
        <x:v>8.56668381</x:v>
      </x:c>
      <x:c r="D516" s="14" t="s">
        <x:v>77</x:v>
      </x:c>
      <x:c r="E516" s="15">
        <x:v>43194.5291999653</x:v>
      </x:c>
      <x:c r="F516" t="s">
        <x:v>82</x:v>
      </x:c>
      <x:c r="G516" s="6">
        <x:v>162.437994677493</x:v>
      </x:c>
      <x:c r="H516" t="s">
        <x:v>83</x:v>
      </x:c>
      <x:c r="I516" s="6">
        <x:v>26.3186058316883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</x:v>
      </x:c>
      <x:c r="R516" s="8">
        <x:v>161036.521665154</x:v>
      </x:c>
      <x:c r="S516" s="12">
        <x:v>229676.178458269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55870</x:v>
      </x:c>
      <x:c r="B517" s="1">
        <x:v>43199.5593925579</x:v>
      </x:c>
      <x:c r="C517" s="6">
        <x:v>8.582367995</x:v>
      </x:c>
      <x:c r="D517" s="14" t="s">
        <x:v>77</x:v>
      </x:c>
      <x:c r="E517" s="15">
        <x:v>43194.5291999653</x:v>
      </x:c>
      <x:c r="F517" t="s">
        <x:v>82</x:v>
      </x:c>
      <x:c r="G517" s="6">
        <x:v>162.487512449565</x:v>
      </x:c>
      <x:c r="H517" t="s">
        <x:v>83</x:v>
      </x:c>
      <x:c r="I517" s="6">
        <x:v>26.3139127540035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23.498</x:v>
      </x:c>
      <x:c r="R517" s="8">
        <x:v>161027.952840539</x:v>
      </x:c>
      <x:c r="S517" s="12">
        <x:v>229673.375379782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55878</x:v>
      </x:c>
      <x:c r="B518" s="1">
        <x:v>43199.5594047107</x:v>
      </x:c>
      <x:c r="C518" s="6">
        <x:v>8.599902335</x:v>
      </x:c>
      <x:c r="D518" s="14" t="s">
        <x:v>77</x:v>
      </x:c>
      <x:c r="E518" s="15">
        <x:v>43194.5291999653</x:v>
      </x:c>
      <x:c r="F518" t="s">
        <x:v>82</x:v>
      </x:c>
      <x:c r="G518" s="6">
        <x:v>162.50557420463</x:v>
      </x:c>
      <x:c r="H518" t="s">
        <x:v>83</x:v>
      </x:c>
      <x:c r="I518" s="6">
        <x:v>26.3072341547618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23.499</x:v>
      </x:c>
      <x:c r="R518" s="8">
        <x:v>161018.214333077</x:v>
      </x:c>
      <x:c r="S518" s="12">
        <x:v>229680.870004694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55891</x:v>
      </x:c>
      <x:c r="B519" s="1">
        <x:v>43199.5594157755</x:v>
      </x:c>
      <x:c r="C519" s="6">
        <x:v>8.61581985666667</x:v>
      </x:c>
      <x:c r="D519" s="14" t="s">
        <x:v>77</x:v>
      </x:c>
      <x:c r="E519" s="15">
        <x:v>43194.5291999653</x:v>
      </x:c>
      <x:c r="F519" t="s">
        <x:v>82</x:v>
      </x:c>
      <x:c r="G519" s="6">
        <x:v>162.480299392492</x:v>
      </x:c>
      <x:c r="H519" t="s">
        <x:v>83</x:v>
      </x:c>
      <x:c r="I519" s="6">
        <x:v>26.3183049931786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23.497</x:v>
      </x:c>
      <x:c r="R519" s="8">
        <x:v>161029.158364961</x:v>
      </x:c>
      <x:c r="S519" s="12">
        <x:v>229683.117780948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55896</x:v>
      </x:c>
      <x:c r="B520" s="1">
        <x:v>43199.5594273148</x:v>
      </x:c>
      <x:c r="C520" s="6">
        <x:v>8.63242079</x:v>
      </x:c>
      <x:c r="D520" s="14" t="s">
        <x:v>77</x:v>
      </x:c>
      <x:c r="E520" s="15">
        <x:v>43194.5291999653</x:v>
      </x:c>
      <x:c r="F520" t="s">
        <x:v>82</x:v>
      </x:c>
      <x:c r="G520" s="6">
        <x:v>162.473951771768</x:v>
      </x:c>
      <x:c r="H520" t="s">
        <x:v>83</x:v>
      </x:c>
      <x:c r="I520" s="6">
        <x:v>26.316770717197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23.498</x:v>
      </x:c>
      <x:c r="R520" s="8">
        <x:v>161012.723956214</x:v>
      </x:c>
      <x:c r="S520" s="12">
        <x:v>229675.338132214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55913</x:v>
      </x:c>
      <x:c r="B521" s="1">
        <x:v>43199.5594394676</x:v>
      </x:c>
      <x:c r="C521" s="6">
        <x:v>8.6499218</x:v>
      </x:c>
      <x:c r="D521" s="14" t="s">
        <x:v>77</x:v>
      </x:c>
      <x:c r="E521" s="15">
        <x:v>43194.5291999653</x:v>
      </x:c>
      <x:c r="F521" t="s">
        <x:v>82</x:v>
      </x:c>
      <x:c r="G521" s="6">
        <x:v>162.438774239744</x:v>
      </x:c>
      <x:c r="H521" t="s">
        <x:v>83</x:v>
      </x:c>
      <x:c r="I521" s="6">
        <x:v>26.3213133794911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23.499</x:v>
      </x:c>
      <x:c r="R521" s="8">
        <x:v>161016.754263983</x:v>
      </x:c>
      <x:c r="S521" s="12">
        <x:v>229678.728122801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55917</x:v>
      </x:c>
      <x:c r="B522" s="1">
        <x:v>43199.5594504977</x:v>
      </x:c>
      <x:c r="C522" s="6">
        <x:v>8.66583936833333</x:v>
      </x:c>
      <x:c r="D522" s="14" t="s">
        <x:v>77</x:v>
      </x:c>
      <x:c r="E522" s="15">
        <x:v>43194.5291999653</x:v>
      </x:c>
      <x:c r="F522" t="s">
        <x:v>82</x:v>
      </x:c>
      <x:c r="G522" s="6">
        <x:v>162.442473999259</x:v>
      </x:c>
      <x:c r="H522" t="s">
        <x:v>83</x:v>
      </x:c>
      <x:c r="I522" s="6">
        <x:v>26.3262772227986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23.497</x:v>
      </x:c>
      <x:c r="R522" s="8">
        <x:v>161027.631696122</x:v>
      </x:c>
      <x:c r="S522" s="12">
        <x:v>229669.591676359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55929</x:v>
      </x:c>
      <x:c r="B523" s="1">
        <x:v>43199.5594622338</x:v>
      </x:c>
      <x:c r="C523" s="6">
        <x:v>8.682740355</x:v>
      </x:c>
      <x:c r="D523" s="14" t="s">
        <x:v>77</x:v>
      </x:c>
      <x:c r="E523" s="15">
        <x:v>43194.5291999653</x:v>
      </x:c>
      <x:c r="F523" t="s">
        <x:v>82</x:v>
      </x:c>
      <x:c r="G523" s="6">
        <x:v>162.48508574883</x:v>
      </x:c>
      <x:c r="H523" t="s">
        <x:v>83</x:v>
      </x:c>
      <x:c r="I523" s="6">
        <x:v>26.3144241788168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23.498</x:v>
      </x:c>
      <x:c r="R523" s="8">
        <x:v>161016.009846541</x:v>
      </x:c>
      <x:c r="S523" s="12">
        <x:v>229667.741715483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55937</x:v>
      </x:c>
      <x:c r="B524" s="1">
        <x:v>43199.5594738773</x:v>
      </x:c>
      <x:c r="C524" s="6">
        <x:v>8.69949126166667</x:v>
      </x:c>
      <x:c r="D524" s="14" t="s">
        <x:v>77</x:v>
      </x:c>
      <x:c r="E524" s="15">
        <x:v>43194.5291999653</x:v>
      </x:c>
      <x:c r="F524" t="s">
        <x:v>82</x:v>
      </x:c>
      <x:c r="G524" s="6">
        <x:v>162.469031878276</x:v>
      </x:c>
      <x:c r="H524" t="s">
        <x:v>83</x:v>
      </x:c>
      <x:c r="I524" s="6">
        <x:v>26.3149356037088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23.499</x:v>
      </x:c>
      <x:c r="R524" s="8">
        <x:v>161000.700008535</x:v>
      </x:c>
      <x:c r="S524" s="12">
        <x:v>229671.537194873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55950</x:v>
      </x:c>
      <x:c r="B525" s="1">
        <x:v>43199.5594855671</x:v>
      </x:c>
      <x:c r="C525" s="6">
        <x:v>8.71630886166667</x:v>
      </x:c>
      <x:c r="D525" s="14" t="s">
        <x:v>77</x:v>
      </x:c>
      <x:c r="E525" s="15">
        <x:v>43194.5291999653</x:v>
      </x:c>
      <x:c r="F525" t="s">
        <x:v>82</x:v>
      </x:c>
      <x:c r="G525" s="6">
        <x:v>162.493583174547</x:v>
      </x:c>
      <x:c r="H525" t="s">
        <x:v>83</x:v>
      </x:c>
      <x:c r="I525" s="6">
        <x:v>26.3097611907506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23.499</x:v>
      </x:c>
      <x:c r="R525" s="8">
        <x:v>161008.694722116</x:v>
      </x:c>
      <x:c r="S525" s="12">
        <x:v>229675.161100693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55958</x:v>
      </x:c>
      <x:c r="B526" s="1">
        <x:v>43199.5594969907</x:v>
      </x:c>
      <x:c r="C526" s="6">
        <x:v>8.73277648</x:v>
      </x:c>
      <x:c r="D526" s="14" t="s">
        <x:v>77</x:v>
      </x:c>
      <x:c r="E526" s="15">
        <x:v>43194.5291999653</x:v>
      </x:c>
      <x:c r="F526" t="s">
        <x:v>82</x:v>
      </x:c>
      <x:c r="G526" s="6">
        <x:v>162.450334516331</x:v>
      </x:c>
      <x:c r="H526" t="s">
        <x:v>83</x:v>
      </x:c>
      <x:c r="I526" s="6">
        <x:v>26.3188765863706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23.499</x:v>
      </x:c>
      <x:c r="R526" s="8">
        <x:v>161008.356418039</x:v>
      </x:c>
      <x:c r="S526" s="12">
        <x:v>229671.014233583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55968</x:v>
      </x:c>
      <x:c r="B527" s="1">
        <x:v>43199.5595085648</x:v>
      </x:c>
      <x:c r="C527" s="6">
        <x:v>8.7494274</x:v>
      </x:c>
      <x:c r="D527" s="14" t="s">
        <x:v>77</x:v>
      </x:c>
      <x:c r="E527" s="15">
        <x:v>43194.5291999653</x:v>
      </x:c>
      <x:c r="F527" t="s">
        <x:v>82</x:v>
      </x:c>
      <x:c r="G527" s="6">
        <x:v>162.457898932301</x:v>
      </x:c>
      <x:c r="H527" t="s">
        <x:v>83</x:v>
      </x:c>
      <x:c r="I527" s="6">
        <x:v>26.3172821424459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23.499</x:v>
      </x:c>
      <x:c r="R527" s="8">
        <x:v>161012.729061464</x:v>
      </x:c>
      <x:c r="S527" s="12">
        <x:v>229668.849869389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55976</x:v>
      </x:c>
      <x:c r="B528" s="1">
        <x:v>43199.5595204861</x:v>
      </x:c>
      <x:c r="C528" s="6">
        <x:v>8.766595075</x:v>
      </x:c>
      <x:c r="D528" s="14" t="s">
        <x:v>77</x:v>
      </x:c>
      <x:c r="E528" s="15">
        <x:v>43194.5291999653</x:v>
      </x:c>
      <x:c r="F528" t="s">
        <x:v>82</x:v>
      </x:c>
      <x:c r="G528" s="6">
        <x:v>162.459535423104</x:v>
      </x:c>
      <x:c r="H528" t="s">
        <x:v>83</x:v>
      </x:c>
      <x:c r="I528" s="6">
        <x:v>26.3198091859972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23.498</x:v>
      </x:c>
      <x:c r="R528" s="8">
        <x:v>161018.376226701</x:v>
      </x:c>
      <x:c r="S528" s="12">
        <x:v>229661.949559214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55989</x:v>
      </x:c>
      <x:c r="B529" s="1">
        <x:v>43199.5595314468</x:v>
      </x:c>
      <x:c r="C529" s="6">
        <x:v>8.782362635</x:v>
      </x:c>
      <x:c r="D529" s="14" t="s">
        <x:v>77</x:v>
      </x:c>
      <x:c r="E529" s="15">
        <x:v>43194.5291999653</x:v>
      </x:c>
      <x:c r="F529" t="s">
        <x:v>82</x:v>
      </x:c>
      <x:c r="G529" s="6">
        <x:v>162.52406432833</x:v>
      </x:c>
      <x:c r="H529" t="s">
        <x:v>83</x:v>
      </x:c>
      <x:c r="I529" s="6">
        <x:v>26.3004653177345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</x:v>
      </x:c>
      <x:c r="R529" s="8">
        <x:v>161015.942279111</x:v>
      </x:c>
      <x:c r="S529" s="12">
        <x:v>229672.256340077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56000</x:v>
      </x:c>
      <x:c r="B530" s="1">
        <x:v>43199.5595429398</x:v>
      </x:c>
      <x:c r="C530" s="6">
        <x:v>8.79896355666667</x:v>
      </x:c>
      <x:c r="D530" s="14" t="s">
        <x:v>77</x:v>
      </x:c>
      <x:c r="E530" s="15">
        <x:v>43194.5291999653</x:v>
      </x:c>
      <x:c r="F530" t="s">
        <x:v>82</x:v>
      </x:c>
      <x:c r="G530" s="6">
        <x:v>162.50121660617</x:v>
      </x:c>
      <x:c r="H530" t="s">
        <x:v>83</x:v>
      </x:c>
      <x:c r="I530" s="6">
        <x:v>26.3110247094578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23.498</x:v>
      </x:c>
      <x:c r="R530" s="8">
        <x:v>161022.698889016</x:v>
      </x:c>
      <x:c r="S530" s="12">
        <x:v>229665.645070984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56006</x:v>
      </x:c>
      <x:c r="B531" s="1">
        <x:v>43199.5595552894</x:v>
      </x:c>
      <x:c r="C531" s="6">
        <x:v>8.81674790333333</x:v>
      </x:c>
      <x:c r="D531" s="14" t="s">
        <x:v>77</x:v>
      </x:c>
      <x:c r="E531" s="15">
        <x:v>43194.5291999653</x:v>
      </x:c>
      <x:c r="F531" t="s">
        <x:v>82</x:v>
      </x:c>
      <x:c r="G531" s="6">
        <x:v>162.404667348501</x:v>
      </x:c>
      <x:c r="H531" t="s">
        <x:v>83</x:v>
      </x:c>
      <x:c r="I531" s="6">
        <x:v>26.3285034336968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23.499</x:v>
      </x:c>
      <x:c r="R531" s="8">
        <x:v>161020.123851962</x:v>
      </x:c>
      <x:c r="S531" s="12">
        <x:v>229648.639920983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56017</x:v>
      </x:c>
      <x:c r="B532" s="1">
        <x:v>43199.5595664005</x:v>
      </x:c>
      <x:c r="C532" s="6">
        <x:v>8.83269882333333</x:v>
      </x:c>
      <x:c r="D532" s="14" t="s">
        <x:v>77</x:v>
      </x:c>
      <x:c r="E532" s="15">
        <x:v>43194.5291999653</x:v>
      </x:c>
      <x:c r="F532" t="s">
        <x:v>82</x:v>
      </x:c>
      <x:c r="G532" s="6">
        <x:v>162.457888952507</x:v>
      </x:c>
      <x:c r="H532" t="s">
        <x:v>83</x:v>
      </x:c>
      <x:c r="I532" s="6">
        <x:v>26.3230281608949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23.497</x:v>
      </x:c>
      <x:c r="R532" s="8">
        <x:v>161009.165432182</x:v>
      </x:c>
      <x:c r="S532" s="12">
        <x:v>229657.672863957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56025</x:v>
      </x:c>
      <x:c r="B533" s="1">
        <x:v>43199.5595778588</x:v>
      </x:c>
      <x:c r="C533" s="6">
        <x:v>8.84923303</x:v>
      </x:c>
      <x:c r="D533" s="14" t="s">
        <x:v>77</x:v>
      </x:c>
      <x:c r="E533" s="15">
        <x:v>43194.5291999653</x:v>
      </x:c>
      <x:c r="F533" t="s">
        <x:v>82</x:v>
      </x:c>
      <x:c r="G533" s="6">
        <x:v>162.461181673387</x:v>
      </x:c>
      <x:c r="H533" t="s">
        <x:v>83</x:v>
      </x:c>
      <x:c r="I533" s="6">
        <x:v>26.3165902141868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23.499</x:v>
      </x:c>
      <x:c r="R533" s="8">
        <x:v>161025.768842604</x:v>
      </x:c>
      <x:c r="S533" s="12">
        <x:v>229661.097334206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56035</x:v>
      </x:c>
      <x:c r="B534" s="1">
        <x:v>43199.5595900116</x:v>
      </x:c>
      <x:c r="C534" s="6">
        <x:v>8.86671741666667</x:v>
      </x:c>
      <x:c r="D534" s="14" t="s">
        <x:v>77</x:v>
      </x:c>
      <x:c r="E534" s="15">
        <x:v>43194.5291999653</x:v>
      </x:c>
      <x:c r="F534" t="s">
        <x:v>82</x:v>
      </x:c>
      <x:c r="G534" s="6">
        <x:v>162.475807400758</x:v>
      </x:c>
      <x:c r="H534" t="s">
        <x:v>83</x:v>
      </x:c>
      <x:c r="I534" s="6">
        <x:v>26.3163796273529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23.498</x:v>
      </x:c>
      <x:c r="R534" s="8">
        <x:v>161023.670271048</x:v>
      </x:c>
      <x:c r="S534" s="12">
        <x:v>229665.70010269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56054</x:v>
      </x:c>
      <x:c r="B535" s="1">
        <x:v>43199.5596010764</x:v>
      </x:c>
      <x:c r="C535" s="6">
        <x:v>8.88266826666667</x:v>
      </x:c>
      <x:c r="D535" s="14" t="s">
        <x:v>77</x:v>
      </x:c>
      <x:c r="E535" s="15">
        <x:v>43194.5291999653</x:v>
      </x:c>
      <x:c r="F535" t="s">
        <x:v>82</x:v>
      </x:c>
      <x:c r="G535" s="6">
        <x:v>162.485295619558</x:v>
      </x:c>
      <x:c r="H535" t="s">
        <x:v>83</x:v>
      </x:c>
      <x:c r="I535" s="6">
        <x:v>26.3172520586058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23.497</x:v>
      </x:c>
      <x:c r="R535" s="8">
        <x:v>161016.811452627</x:v>
      </x:c>
      <x:c r="S535" s="12">
        <x:v>229651.228521604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56060</x:v>
      </x:c>
      <x:c r="B536" s="1">
        <x:v>43199.5596128125</x:v>
      </x:c>
      <x:c r="C536" s="6">
        <x:v>8.899535925</x:v>
      </x:c>
      <x:c r="D536" s="14" t="s">
        <x:v>77</x:v>
      </x:c>
      <x:c r="E536" s="15">
        <x:v>43194.5291999653</x:v>
      </x:c>
      <x:c r="F536" t="s">
        <x:v>82</x:v>
      </x:c>
      <x:c r="G536" s="6">
        <x:v>162.509353798783</x:v>
      </x:c>
      <x:c r="H536" t="s">
        <x:v>83</x:v>
      </x:c>
      <x:c r="I536" s="6">
        <x:v>26.3093099341845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23.498</x:v>
      </x:c>
      <x:c r="R536" s="8">
        <x:v>161014.1186279</x:v>
      </x:c>
      <x:c r="S536" s="12">
        <x:v>229664.728202266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56069</x:v>
      </x:c>
      <x:c r="B537" s="1">
        <x:v>43199.5596242708</x:v>
      </x:c>
      <x:c r="C537" s="6">
        <x:v>8.91602015333333</x:v>
      </x:c>
      <x:c r="D537" s="14" t="s">
        <x:v>77</x:v>
      </x:c>
      <x:c r="E537" s="15">
        <x:v>43194.5291999653</x:v>
      </x:c>
      <x:c r="F537" t="s">
        <x:v>82</x:v>
      </x:c>
      <x:c r="G537" s="6">
        <x:v>162.504071731801</x:v>
      </x:c>
      <x:c r="H537" t="s">
        <x:v>83</x:v>
      </x:c>
      <x:c r="I537" s="6">
        <x:v>26.3104230338236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23.498</x:v>
      </x:c>
      <x:c r="R537" s="8">
        <x:v>161020.915998674</x:v>
      </x:c>
      <x:c r="S537" s="12">
        <x:v>229652.343254162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56082</x:v>
      </x:c>
      <x:c r="B538" s="1">
        <x:v>43199.5596367708</x:v>
      </x:c>
      <x:c r="C538" s="6">
        <x:v>8.934054485</x:v>
      </x:c>
      <x:c r="D538" s="14" t="s">
        <x:v>77</x:v>
      </x:c>
      <x:c r="E538" s="15">
        <x:v>43194.5291999653</x:v>
      </x:c>
      <x:c r="F538" t="s">
        <x:v>82</x:v>
      </x:c>
      <x:c r="G538" s="6">
        <x:v>162.506498613806</x:v>
      </x:c>
      <x:c r="H538" t="s">
        <x:v>83</x:v>
      </x:c>
      <x:c r="I538" s="6">
        <x:v>26.3099116096196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23.498</x:v>
      </x:c>
      <x:c r="R538" s="8">
        <x:v>161028.819475431</x:v>
      </x:c>
      <x:c r="S538" s="12">
        <x:v>229654.579124228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56087</x:v>
      </x:c>
      <x:c r="B539" s="1">
        <x:v>43199.5596470718</x:v>
      </x:c>
      <x:c r="C539" s="6">
        <x:v>8.94885534333333</x:v>
      </x:c>
      <x:c r="D539" s="14" t="s">
        <x:v>77</x:v>
      </x:c>
      <x:c r="E539" s="15">
        <x:v>43194.5291999653</x:v>
      </x:c>
      <x:c r="F539" t="s">
        <x:v>82</x:v>
      </x:c>
      <x:c r="G539" s="6">
        <x:v>162.452627845314</x:v>
      </x:c>
      <x:c r="H539" t="s">
        <x:v>83</x:v>
      </x:c>
      <x:c r="I539" s="6">
        <x:v>26.3126492342089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23.501</x:v>
      </x:c>
      <x:c r="R539" s="8">
        <x:v>161026.857215156</x:v>
      </x:c>
      <x:c r="S539" s="12">
        <x:v>229652.636490753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56101</x:v>
      </x:c>
      <x:c r="B540" s="1">
        <x:v>43199.5596595718</x:v>
      </x:c>
      <x:c r="C540" s="6">
        <x:v>8.96685635833333</x:v>
      </x:c>
      <x:c r="D540" s="14" t="s">
        <x:v>77</x:v>
      </x:c>
      <x:c r="E540" s="15">
        <x:v>43194.5291999653</x:v>
      </x:c>
      <x:c r="F540" t="s">
        <x:v>82</x:v>
      </x:c>
      <x:c r="G540" s="6">
        <x:v>162.44676647368</x:v>
      </x:c>
      <x:c r="H540" t="s">
        <x:v>83</x:v>
      </x:c>
      <x:c r="I540" s="6">
        <x:v>26.3196286828238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23.499</x:v>
      </x:c>
      <x:c r="R540" s="8">
        <x:v>161043.920154353</x:v>
      </x:c>
      <x:c r="S540" s="12">
        <x:v>229651.918195386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56105</x:v>
      </x:c>
      <x:c r="B541" s="1">
        <x:v>43199.5596705671</x:v>
      </x:c>
      <x:c r="C541" s="6">
        <x:v>8.98270730333333</x:v>
      </x:c>
      <x:c r="D541" s="14" t="s">
        <x:v>77</x:v>
      </x:c>
      <x:c r="E541" s="15">
        <x:v>43194.5291999653</x:v>
      </x:c>
      <x:c r="F541" t="s">
        <x:v>82</x:v>
      </x:c>
      <x:c r="G541" s="6">
        <x:v>162.418586644046</x:v>
      </x:c>
      <x:c r="H541" t="s">
        <x:v>83</x:v>
      </x:c>
      <x:c r="I541" s="6">
        <x:v>26.3226972380994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</x:v>
      </x:c>
      <x:c r="R541" s="8">
        <x:v>161030.394304132</x:v>
      </x:c>
      <x:c r="S541" s="12">
        <x:v>229641.924082274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56117</x:v>
      </x:c>
      <x:c r="B542" s="1">
        <x:v>43199.5596820255</x:v>
      </x:c>
      <x:c r="C542" s="6">
        <x:v>8.99919156666667</x:v>
      </x:c>
      <x:c r="D542" s="14" t="s">
        <x:v>77</x:v>
      </x:c>
      <x:c r="E542" s="15">
        <x:v>43194.5291999653</x:v>
      </x:c>
      <x:c r="F542" t="s">
        <x:v>82</x:v>
      </x:c>
      <x:c r="G542" s="6">
        <x:v>162.578097108431</x:v>
      </x:c>
      <x:c r="H542" t="s">
        <x:v>83</x:v>
      </x:c>
      <x:c r="I542" s="6">
        <x:v>26.3034436043454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23.495</x:v>
      </x:c>
      <x:c r="R542" s="8">
        <x:v>161042.874865281</x:v>
      </x:c>
      <x:c r="S542" s="12">
        <x:v>229662.631629879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56134</x:v>
      </x:c>
      <x:c r="B543" s="1">
        <x:v>43199.5596939005</x:v>
      </x:c>
      <x:c r="C543" s="6">
        <x:v>9.01630915166667</x:v>
      </x:c>
      <x:c r="D543" s="14" t="s">
        <x:v>77</x:v>
      </x:c>
      <x:c r="E543" s="15">
        <x:v>43194.5291999653</x:v>
      </x:c>
      <x:c r="F543" t="s">
        <x:v>82</x:v>
      </x:c>
      <x:c r="G543" s="6">
        <x:v>162.48286886844</x:v>
      </x:c>
      <x:c r="H543" t="s">
        <x:v>83</x:v>
      </x:c>
      <x:c r="I543" s="6">
        <x:v>26.3177634839285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23.497</x:v>
      </x:c>
      <x:c r="R543" s="8">
        <x:v>161044.542577607</x:v>
      </x:c>
      <x:c r="S543" s="12">
        <x:v>229654.812684328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56135</x:v>
      </x:c>
      <x:c r="B544" s="1">
        <x:v>43199.5597054745</x:v>
      </x:c>
      <x:c r="C544" s="6">
        <x:v>9.03301014</x:v>
      </x:c>
      <x:c r="D544" s="14" t="s">
        <x:v>77</x:v>
      </x:c>
      <x:c r="E544" s="15">
        <x:v>43194.5291999653</x:v>
      </x:c>
      <x:c r="F544" t="s">
        <x:v>82</x:v>
      </x:c>
      <x:c r="G544" s="6">
        <x:v>162.512351777536</x:v>
      </x:c>
      <x:c r="H544" t="s">
        <x:v>83</x:v>
      </x:c>
      <x:c r="I544" s="6">
        <x:v>26.308678175094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23.498</x:v>
      </x:c>
      <x:c r="R544" s="8">
        <x:v>161081.764583642</x:v>
      </x:c>
      <x:c r="S544" s="12">
        <x:v>229655.520478407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56150</x:v>
      </x:c>
      <x:c r="B545" s="1">
        <x:v>43199.5597173958</x:v>
      </x:c>
      <x:c r="C545" s="6">
        <x:v>9.050177735</x:v>
      </x:c>
      <x:c r="D545" s="14" t="s">
        <x:v>77</x:v>
      </x:c>
      <x:c r="E545" s="15">
        <x:v>43194.5291999653</x:v>
      </x:c>
      <x:c r="F545" t="s">
        <x:v>82</x:v>
      </x:c>
      <x:c r="G545" s="6">
        <x:v>162.487226954158</x:v>
      </x:c>
      <x:c r="H545" t="s">
        <x:v>83</x:v>
      </x:c>
      <x:c r="I545" s="6">
        <x:v>26.3139729216246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23.498</x:v>
      </x:c>
      <x:c r="R545" s="8">
        <x:v>161082.600872754</x:v>
      </x:c>
      <x:c r="S545" s="12">
        <x:v>229661.201499625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56159</x:v>
      </x:c>
      <x:c r="B546" s="1">
        <x:v>43199.5597282407</x:v>
      </x:c>
      <x:c r="C546" s="6">
        <x:v>9.06576199</x:v>
      </x:c>
      <x:c r="D546" s="14" t="s">
        <x:v>77</x:v>
      </x:c>
      <x:c r="E546" s="15">
        <x:v>43194.5291999653</x:v>
      </x:c>
      <x:c r="F546" t="s">
        <x:v>82</x:v>
      </x:c>
      <x:c r="G546" s="6">
        <x:v>162.49087099622</x:v>
      </x:c>
      <x:c r="H546" t="s">
        <x:v>83</x:v>
      </x:c>
      <x:c r="I546" s="6">
        <x:v>26.3103327824879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23.499</x:v>
      </x:c>
      <x:c r="R546" s="8">
        <x:v>161061.232617599</x:v>
      </x:c>
      <x:c r="S546" s="12">
        <x:v>229656.325095901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56171</x:v>
      </x:c>
      <x:c r="B547" s="1">
        <x:v>43199.5597407407</x:v>
      </x:c>
      <x:c r="C547" s="6">
        <x:v>9.08379632166667</x:v>
      </x:c>
      <x:c r="D547" s="14" t="s">
        <x:v>77</x:v>
      </x:c>
      <x:c r="E547" s="15">
        <x:v>43194.5291999653</x:v>
      </x:c>
      <x:c r="F547" t="s">
        <x:v>82</x:v>
      </x:c>
      <x:c r="G547" s="6">
        <x:v>162.445558503335</x:v>
      </x:c>
      <x:c r="H547" t="s">
        <x:v>83</x:v>
      </x:c>
      <x:c r="I547" s="6">
        <x:v>26.3170113878932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</x:v>
      </x:c>
      <x:c r="R547" s="8">
        <x:v>161079.166398679</x:v>
      </x:c>
      <x:c r="S547" s="12">
        <x:v>229652.251770117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56178</x:v>
      </x:c>
      <x:c r="B548" s="1">
        <x:v>43199.5597521991</x:v>
      </x:c>
      <x:c r="C548" s="6">
        <x:v>9.10026395</x:v>
      </x:c>
      <x:c r="D548" s="14" t="s">
        <x:v>77</x:v>
      </x:c>
      <x:c r="E548" s="15">
        <x:v>43194.5291999653</x:v>
      </x:c>
      <x:c r="F548" t="s">
        <x:v>82</x:v>
      </x:c>
      <x:c r="G548" s="6">
        <x:v>162.452846589922</x:v>
      </x:c>
      <x:c r="H548" t="s">
        <x:v>83</x:v>
      </x:c>
      <x:c r="I548" s="6">
        <x:v>26.3097311069773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23.502</x:v>
      </x:c>
      <x:c r="R548" s="8">
        <x:v>161035.692705751</x:v>
      </x:c>
      <x:c r="S548" s="12">
        <x:v>229660.090824919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56185</x:v>
      </x:c>
      <x:c r="B549" s="1">
        <x:v>43199.5597809375</x:v>
      </x:c>
      <x:c r="C549" s="6">
        <x:v>9.141666285</x:v>
      </x:c>
      <x:c r="D549" s="14" t="s">
        <x:v>77</x:v>
      </x:c>
      <x:c r="E549" s="15">
        <x:v>43194.5291999653</x:v>
      </x:c>
      <x:c r="F549" t="s">
        <x:v>82</x:v>
      </x:c>
      <x:c r="G549" s="6">
        <x:v>162.486084975738</x:v>
      </x:c>
      <x:c r="H549" t="s">
        <x:v>83</x:v>
      </x:c>
      <x:c r="I549" s="6">
        <x:v>26.3142135921198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23.498</x:v>
      </x:c>
      <x:c r="R549" s="8">
        <x:v>161054.887951867</x:v>
      </x:c>
      <x:c r="S549" s="12">
        <x:v>229692.26481397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56198</x:v>
      </x:c>
      <x:c r="B550" s="1">
        <x:v>43199.5597809838</x:v>
      </x:c>
      <x:c r="C550" s="6">
        <x:v>9.141699625</x:v>
      </x:c>
      <x:c r="D550" s="14" t="s">
        <x:v>77</x:v>
      </x:c>
      <x:c r="E550" s="15">
        <x:v>43194.5291999653</x:v>
      </x:c>
      <x:c r="F550" t="s">
        <x:v>82</x:v>
      </x:c>
      <x:c r="G550" s="6">
        <x:v>162.497362237445</x:v>
      </x:c>
      <x:c r="H550" t="s">
        <x:v>83</x:v>
      </x:c>
      <x:c r="I550" s="6">
        <x:v>26.3118369717354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23.498</x:v>
      </x:c>
      <x:c r="R550" s="8">
        <x:v>160981.634725047</x:v>
      </x:c>
      <x:c r="S550" s="12">
        <x:v>229646.765551647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56208</x:v>
      </x:c>
      <x:c r="B551" s="1">
        <x:v>43199.559787963</x:v>
      </x:c>
      <x:c r="C551" s="6">
        <x:v>9.15176679166667</x:v>
      </x:c>
      <x:c r="D551" s="14" t="s">
        <x:v>77</x:v>
      </x:c>
      <x:c r="E551" s="15">
        <x:v>43194.5291999653</x:v>
      </x:c>
      <x:c r="F551" t="s">
        <x:v>82</x:v>
      </x:c>
      <x:c r="G551" s="6">
        <x:v>162.470106809141</x:v>
      </x:c>
      <x:c r="H551" t="s">
        <x:v>83</x:v>
      </x:c>
      <x:c r="I551" s="6">
        <x:v>26.3118369717354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</x:v>
      </x:c>
      <x:c r="R551" s="8">
        <x:v>160927.693417487</x:v>
      </x:c>
      <x:c r="S551" s="12">
        <x:v>229615.742553162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56221</x:v>
      </x:c>
      <x:c r="B552" s="1">
        <x:v>43199.5597980671</x:v>
      </x:c>
      <x:c r="C552" s="6">
        <x:v>9.1663177</x:v>
      </x:c>
      <x:c r="D552" s="14" t="s">
        <x:v>77</x:v>
      </x:c>
      <x:c r="E552" s="15">
        <x:v>43194.5291999653</x:v>
      </x:c>
      <x:c r="F552" t="s">
        <x:v>82</x:v>
      </x:c>
      <x:c r="G552" s="6">
        <x:v>162.387415188412</x:v>
      </x:c>
      <x:c r="H552" t="s">
        <x:v>83</x:v>
      </x:c>
      <x:c r="I552" s="6">
        <x:v>26.326397558485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23.501</x:v>
      </x:c>
      <x:c r="R552" s="8">
        <x:v>160970.573503527</x:v>
      </x:c>
      <x:c r="S552" s="12">
        <x:v>229627.896578811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56232</x:v>
      </x:c>
      <x:c r="B553" s="1">
        <x:v>43199.5598094907</x:v>
      </x:c>
      <x:c r="C553" s="6">
        <x:v>9.18278524833333</x:v>
      </x:c>
      <x:c r="D553" s="14" t="s">
        <x:v>77</x:v>
      </x:c>
      <x:c r="E553" s="15">
        <x:v>43194.5291999653</x:v>
      </x:c>
      <x:c r="F553" t="s">
        <x:v>82</x:v>
      </x:c>
      <x:c r="G553" s="6">
        <x:v>162.397973652778</x:v>
      </x:c>
      <x:c r="H553" t="s">
        <x:v>83</x:v>
      </x:c>
      <x:c r="I553" s="6">
        <x:v>26.3241713489842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23.501</x:v>
      </x:c>
      <x:c r="R553" s="8">
        <x:v>160979.005185378</x:v>
      </x:c>
      <x:c r="S553" s="12">
        <x:v>229639.854144552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56239</x:v>
      </x:c>
      <x:c r="B554" s="1">
        <x:v>43199.5598210301</x:v>
      </x:c>
      <x:c r="C554" s="6">
        <x:v>9.19940281666667</x:v>
      </x:c>
      <x:c r="D554" s="14" t="s">
        <x:v>77</x:v>
      </x:c>
      <x:c r="E554" s="15">
        <x:v>43194.5291999653</x:v>
      </x:c>
      <x:c r="F554" t="s">
        <x:v>82</x:v>
      </x:c>
      <x:c r="G554" s="6">
        <x:v>162.41558994731</x:v>
      </x:c>
      <x:c r="H554" t="s">
        <x:v>83</x:v>
      </x:c>
      <x:c r="I554" s="6">
        <x:v>26.3233289998279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</x:v>
      </x:c>
      <x:c r="R554" s="8">
        <x:v>160969.243916285</x:v>
      </x:c>
      <x:c r="S554" s="12">
        <x:v>229655.516919668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56253</x:v>
      </x:c>
      <x:c r="B555" s="1">
        <x:v>43199.5598325579</x:v>
      </x:c>
      <x:c r="C555" s="6">
        <x:v>9.21600378333333</x:v>
      </x:c>
      <x:c r="D555" s="14" t="s">
        <x:v>77</x:v>
      </x:c>
      <x:c r="E555" s="15">
        <x:v>43194.5291999653</x:v>
      </x:c>
      <x:c r="F555" t="s">
        <x:v>82</x:v>
      </x:c>
      <x:c r="G555" s="6">
        <x:v>162.38072282382</x:v>
      </x:c>
      <x:c r="H555" t="s">
        <x:v>83</x:v>
      </x:c>
      <x:c r="I555" s="6">
        <x:v>26.3220654764896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23.503</x:v>
      </x:c>
      <x:c r="R555" s="8">
        <x:v>160980.623516603</x:v>
      </x:c>
      <x:c r="S555" s="12">
        <x:v>229637.070445451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56260</x:v>
      </x:c>
      <x:c r="B556" s="1">
        <x:v>43199.5598440625</x:v>
      </x:c>
      <x:c r="C556" s="6">
        <x:v>9.23257138833333</x:v>
      </x:c>
      <x:c r="D556" s="14" t="s">
        <x:v>77</x:v>
      </x:c>
      <x:c r="E556" s="15">
        <x:v>43194.5291999653</x:v>
      </x:c>
      <x:c r="F556" t="s">
        <x:v>82</x:v>
      </x:c>
      <x:c r="G556" s="6">
        <x:v>162.421934282887</x:v>
      </x:c>
      <x:c r="H556" t="s">
        <x:v>83</x:v>
      </x:c>
      <x:c r="I556" s="6">
        <x:v>26.3248632788063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23.499</x:v>
      </x:c>
      <x:c r="R556" s="8">
        <x:v>160962.576434299</x:v>
      </x:c>
      <x:c r="S556" s="12">
        <x:v>229643.64860973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56274</x:v>
      </x:c>
      <x:c r="B557" s="1">
        <x:v>43199.5598554745</x:v>
      </x:c>
      <x:c r="C557" s="6">
        <x:v>9.24897226666667</x:v>
      </x:c>
      <x:c r="D557" s="14" t="s">
        <x:v>77</x:v>
      </x:c>
      <x:c r="E557" s="15">
        <x:v>43194.5291999653</x:v>
      </x:c>
      <x:c r="F557" t="s">
        <x:v>82</x:v>
      </x:c>
      <x:c r="G557" s="6">
        <x:v>162.510278227359</x:v>
      </x:c>
      <x:c r="H557" t="s">
        <x:v>83</x:v>
      </x:c>
      <x:c r="I557" s="6">
        <x:v>26.3119873906971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23.497</x:v>
      </x:c>
      <x:c r="R557" s="8">
        <x:v>160938.854539324</x:v>
      </x:c>
      <x:c r="S557" s="12">
        <x:v>229640.482295558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56277</x:v>
      </x:c>
      <x:c r="B558" s="1">
        <x:v>43199.5598671296</x:v>
      </x:c>
      <x:c r="C558" s="6">
        <x:v>9.265773265</x:v>
      </x:c>
      <x:c r="D558" s="14" t="s">
        <x:v>77</x:v>
      </x:c>
      <x:c r="E558" s="15">
        <x:v>43194.5291999653</x:v>
      </x:c>
      <x:c r="F558" t="s">
        <x:v>82</x:v>
      </x:c>
      <x:c r="G558" s="6">
        <x:v>162.497722870968</x:v>
      </x:c>
      <x:c r="H558" t="s">
        <x:v>83</x:v>
      </x:c>
      <x:c r="I558" s="6">
        <x:v>26.308888761444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23.499</x:v>
      </x:c>
      <x:c r="R558" s="8">
        <x:v>160895.179403185</x:v>
      </x:c>
      <x:c r="S558" s="12">
        <x:v>229652.700971598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56289</x:v>
      </x:c>
      <x:c r="B559" s="1">
        <x:v>43199.5598788194</x:v>
      </x:c>
      <x:c r="C559" s="6">
        <x:v>9.28259087666667</x:v>
      </x:c>
      <x:c r="D559" s="14" t="s">
        <x:v>77</x:v>
      </x:c>
      <x:c r="E559" s="15">
        <x:v>43194.5291999653</x:v>
      </x:c>
      <x:c r="F559" t="s">
        <x:v>82</x:v>
      </x:c>
      <x:c r="G559" s="6">
        <x:v>162.468394059706</x:v>
      </x:c>
      <x:c r="H559" t="s">
        <x:v>83</x:v>
      </x:c>
      <x:c r="I559" s="6">
        <x:v>26.3121979772554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</x:v>
      </x:c>
      <x:c r="R559" s="8">
        <x:v>160894.996381647</x:v>
      </x:c>
      <x:c r="S559" s="12">
        <x:v>229641.629892898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56304</x:v>
      </x:c>
      <x:c r="B560" s="1">
        <x:v>43199.5598908912</x:v>
      </x:c>
      <x:c r="C560" s="6">
        <x:v>9.30000854833333</x:v>
      </x:c>
      <x:c r="D560" s="14" t="s">
        <x:v>77</x:v>
      </x:c>
      <x:c r="E560" s="15">
        <x:v>43194.5291999653</x:v>
      </x:c>
      <x:c r="F560" t="s">
        <x:v>82</x:v>
      </x:c>
      <x:c r="G560" s="6">
        <x:v>162.429640565521</x:v>
      </x:c>
      <x:c r="H560" t="s">
        <x:v>83</x:v>
      </x:c>
      <x:c r="I560" s="6">
        <x:v>26.3232387481453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23.499</x:v>
      </x:c>
      <x:c r="R560" s="8">
        <x:v>160922.016703969</x:v>
      </x:c>
      <x:c r="S560" s="12">
        <x:v>229651.324692007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56307</x:v>
      </x:c>
      <x:c r="B561" s="1">
        <x:v>43199.5599021181</x:v>
      </x:c>
      <x:c r="C561" s="6">
        <x:v>9.316159465</x:v>
      </x:c>
      <x:c r="D561" s="14" t="s">
        <x:v>77</x:v>
      </x:c>
      <x:c r="E561" s="15">
        <x:v>43194.5291999653</x:v>
      </x:c>
      <x:c r="F561" t="s">
        <x:v>82</x:v>
      </x:c>
      <x:c r="G561" s="6">
        <x:v>162.430288369314</x:v>
      </x:c>
      <x:c r="H561" t="s">
        <x:v>83</x:v>
      </x:c>
      <x:c r="I561" s="6">
        <x:v>26.3202303601074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</x:v>
      </x:c>
      <x:c r="R561" s="8">
        <x:v>160932.688574412</x:v>
      </x:c>
      <x:c r="S561" s="12">
        <x:v>229644.554162646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56324</x:v>
      </x:c>
      <x:c r="B562" s="1">
        <x:v>43199.5599134259</x:v>
      </x:c>
      <x:c r="C562" s="6">
        <x:v>9.33246040333333</x:v>
      </x:c>
      <x:c r="D562" s="14" t="s">
        <x:v>77</x:v>
      </x:c>
      <x:c r="E562" s="15">
        <x:v>43194.5291999653</x:v>
      </x:c>
      <x:c r="F562" t="s">
        <x:v>82</x:v>
      </x:c>
      <x:c r="G562" s="6">
        <x:v>162.40266959697</x:v>
      </x:c>
      <x:c r="H562" t="s">
        <x:v>83</x:v>
      </x:c>
      <x:c r="I562" s="6">
        <x:v>26.3289246088971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23.499</x:v>
      </x:c>
      <x:c r="R562" s="8">
        <x:v>160920.876035722</x:v>
      </x:c>
      <x:c r="S562" s="12">
        <x:v>229637.80782399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56334</x:v>
      </x:c>
      <x:c r="B563" s="1">
        <x:v>43199.5599252315</x:v>
      </x:c>
      <x:c r="C563" s="6">
        <x:v>9.34944468333333</x:v>
      </x:c>
      <x:c r="D563" s="14" t="s">
        <x:v>77</x:v>
      </x:c>
      <x:c r="E563" s="15">
        <x:v>43194.5291999653</x:v>
      </x:c>
      <x:c r="F563" t="s">
        <x:v>82</x:v>
      </x:c>
      <x:c r="G563" s="6">
        <x:v>162.503147402861</x:v>
      </x:c>
      <x:c r="H563" t="s">
        <x:v>83</x:v>
      </x:c>
      <x:c r="I563" s="6">
        <x:v>26.3077455785583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23.499</x:v>
      </x:c>
      <x:c r="R563" s="8">
        <x:v>160925.352475785</x:v>
      </x:c>
      <x:c r="S563" s="12">
        <x:v>229634.022125261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56336</x:v>
      </x:c>
      <x:c r="B564" s="1">
        <x:v>43199.5599365394</x:v>
      </x:c>
      <x:c r="C564" s="6">
        <x:v>9.36572892666667</x:v>
      </x:c>
      <x:c r="D564" s="14" t="s">
        <x:v>77</x:v>
      </x:c>
      <x:c r="E564" s="15">
        <x:v>43194.5291999653</x:v>
      </x:c>
      <x:c r="F564" t="s">
        <x:v>82</x:v>
      </x:c>
      <x:c r="G564" s="6">
        <x:v>162.498000753364</x:v>
      </x:c>
      <x:c r="H564" t="s">
        <x:v>83</x:v>
      </x:c>
      <x:c r="I564" s="6">
        <x:v>26.314574597895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23.497</x:v>
      </x:c>
      <x:c r="R564" s="8">
        <x:v>160947.240903718</x:v>
      </x:c>
      <x:c r="S564" s="12">
        <x:v>229632.323837518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56350</x:v>
      </x:c>
      <x:c r="B565" s="1">
        <x:v>43199.5599489236</x:v>
      </x:c>
      <x:c r="C565" s="6">
        <x:v>9.38357994333333</x:v>
      </x:c>
      <x:c r="D565" s="14" t="s">
        <x:v>77</x:v>
      </x:c>
      <x:c r="E565" s="15">
        <x:v>43194.5291999653</x:v>
      </x:c>
      <x:c r="F565" t="s">
        <x:v>82</x:v>
      </x:c>
      <x:c r="G565" s="6">
        <x:v>162.509849933404</x:v>
      </x:c>
      <x:c r="H565" t="s">
        <x:v>83</x:v>
      </x:c>
      <x:c r="I565" s="6">
        <x:v>26.3120776420769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23.497</x:v>
      </x:c>
      <x:c r="R565" s="8">
        <x:v>160937.660672454</x:v>
      </x:c>
      <x:c r="S565" s="12">
        <x:v>229634.514099644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56357</x:v>
      </x:c>
      <x:c r="B566" s="1">
        <x:v>43199.5599598727</x:v>
      </x:c>
      <x:c r="C566" s="6">
        <x:v>9.39934746833333</x:v>
      </x:c>
      <x:c r="D566" s="14" t="s">
        <x:v>77</x:v>
      </x:c>
      <x:c r="E566" s="15">
        <x:v>43194.5291999653</x:v>
      </x:c>
      <x:c r="F566" t="s">
        <x:v>82</x:v>
      </x:c>
      <x:c r="G566" s="6">
        <x:v>162.431078706092</x:v>
      </x:c>
      <x:c r="H566" t="s">
        <x:v>83</x:v>
      </x:c>
      <x:c r="I566" s="6">
        <x:v>26.3171918909266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23.501</x:v>
      </x:c>
      <x:c r="R566" s="8">
        <x:v>160971.643518487</x:v>
      </x:c>
      <x:c r="S566" s="12">
        <x:v>229627.916013098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56365</x:v>
      </x:c>
      <x:c r="B567" s="1">
        <x:v>43199.5599713773</x:v>
      </x:c>
      <x:c r="C567" s="6">
        <x:v>9.415915095</x:v>
      </x:c>
      <x:c r="D567" s="14" t="s">
        <x:v>77</x:v>
      </x:c>
      <x:c r="E567" s="15">
        <x:v>43194.5291999653</x:v>
      </x:c>
      <x:c r="F567" t="s">
        <x:v>82</x:v>
      </x:c>
      <x:c r="G567" s="6">
        <x:v>162.491299232978</x:v>
      </x:c>
      <x:c r="H567" t="s">
        <x:v>83</x:v>
      </x:c>
      <x:c r="I567" s="6">
        <x:v>26.3102425311545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23.499</x:v>
      </x:c>
      <x:c r="R567" s="8">
        <x:v>160982.708052576</x:v>
      </x:c>
      <x:c r="S567" s="12">
        <x:v>229636.294112521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56378</x:v>
      </x:c>
      <x:c r="B568" s="1">
        <x:v>43199.5599831018</x:v>
      </x:c>
      <x:c r="C568" s="6">
        <x:v>9.4327994</x:v>
      </x:c>
      <x:c r="D568" s="14" t="s">
        <x:v>77</x:v>
      </x:c>
      <x:c r="E568" s="15">
        <x:v>43194.5291999653</x:v>
      </x:c>
      <x:c r="F568" t="s">
        <x:v>82</x:v>
      </x:c>
      <x:c r="G568" s="6">
        <x:v>162.484086525845</x:v>
      </x:c>
      <x:c r="H568" t="s">
        <x:v>83</x:v>
      </x:c>
      <x:c r="I568" s="6">
        <x:v>26.3146347655279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23.498</x:v>
      </x:c>
      <x:c r="R568" s="8">
        <x:v>160957.319299921</x:v>
      </x:c>
      <x:c r="S568" s="12">
        <x:v>229634.928861997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56392</x:v>
      </x:c>
      <x:c r="B569" s="1">
        <x:v>43199.5599944444</x:v>
      </x:c>
      <x:c r="C569" s="6">
        <x:v>9.44911696166667</x:v>
      </x:c>
      <x:c r="D569" s="14" t="s">
        <x:v>77</x:v>
      </x:c>
      <x:c r="E569" s="15">
        <x:v>43194.5291999653</x:v>
      </x:c>
      <x:c r="F569" t="s">
        <x:v>82</x:v>
      </x:c>
      <x:c r="G569" s="6">
        <x:v>162.398323953525</x:v>
      </x:c>
      <x:c r="H569" t="s">
        <x:v>83</x:v>
      </x:c>
      <x:c r="I569" s="6">
        <x:v>26.326969153055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</x:v>
      </x:c>
      <x:c r="R569" s="8">
        <x:v>161009.760939115</x:v>
      </x:c>
      <x:c r="S569" s="12">
        <x:v>229631.29896129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56403</x:v>
      </x:c>
      <x:c r="B570" s="1">
        <x:v>43199.5600065162</x:v>
      </x:c>
      <x:c r="C570" s="6">
        <x:v>9.46646791666667</x:v>
      </x:c>
      <x:c r="D570" s="14" t="s">
        <x:v>77</x:v>
      </x:c>
      <x:c r="E570" s="15">
        <x:v>43194.5291999653</x:v>
      </x:c>
      <x:c r="F570" t="s">
        <x:v>82</x:v>
      </x:c>
      <x:c r="G570" s="6">
        <x:v>162.446985665518</x:v>
      </x:c>
      <x:c r="H570" t="s">
        <x:v>83</x:v>
      </x:c>
      <x:c r="I570" s="6">
        <x:v>26.3167105495259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</x:v>
      </x:c>
      <x:c r="R570" s="8">
        <x:v>161002.177570906</x:v>
      </x:c>
      <x:c r="S570" s="12">
        <x:v>229643.123777555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56410</x:v>
      </x:c>
      <x:c r="B571" s="1">
        <x:v>43199.5600173958</x:v>
      </x:c>
      <x:c r="C571" s="6">
        <x:v>9.482168865</x:v>
      </x:c>
      <x:c r="D571" s="14" t="s">
        <x:v>77</x:v>
      </x:c>
      <x:c r="E571" s="15">
        <x:v>43194.5291999653</x:v>
      </x:c>
      <x:c r="F571" t="s">
        <x:v>82</x:v>
      </x:c>
      <x:c r="G571" s="6">
        <x:v>162.426007187876</x:v>
      </x:c>
      <x:c r="H571" t="s">
        <x:v>83</x:v>
      </x:c>
      <x:c r="I571" s="6">
        <x:v>26.3211328762354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</x:v>
      </x:c>
      <x:c r="R571" s="8">
        <x:v>160974.072893481</x:v>
      </x:c>
      <x:c r="S571" s="12">
        <x:v>229628.550597034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56416</x:v>
      </x:c>
      <x:c r="B572" s="1">
        <x:v>43199.5600297106</x:v>
      </x:c>
      <x:c r="C572" s="6">
        <x:v>9.499886485</x:v>
      </x:c>
      <x:c r="D572" s="14" t="s">
        <x:v>77</x:v>
      </x:c>
      <x:c r="E572" s="15">
        <x:v>43194.5291999653</x:v>
      </x:c>
      <x:c r="F572" t="s">
        <x:v>82</x:v>
      </x:c>
      <x:c r="G572" s="6">
        <x:v>162.388841982322</x:v>
      </x:c>
      <x:c r="H572" t="s">
        <x:v>83</x:v>
      </x:c>
      <x:c r="I572" s="6">
        <x:v>26.3260967192773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23.501</x:v>
      </x:c>
      <x:c r="R572" s="8">
        <x:v>160958.807359753</x:v>
      </x:c>
      <x:c r="S572" s="12">
        <x:v>229628.788701217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56432</x:v>
      </x:c>
      <x:c r="B573" s="1">
        <x:v>43199.5600411227</x:v>
      </x:c>
      <x:c r="C573" s="6">
        <x:v>9.51632072666667</x:v>
      </x:c>
      <x:c r="D573" s="14" t="s">
        <x:v>77</x:v>
      </x:c>
      <x:c r="E573" s="15">
        <x:v>43194.5291999653</x:v>
      </x:c>
      <x:c r="F573" t="s">
        <x:v>82</x:v>
      </x:c>
      <x:c r="G573" s="6">
        <x:v>162.413021378199</x:v>
      </x:c>
      <x:c r="H573" t="s">
        <x:v>83</x:v>
      </x:c>
      <x:c r="I573" s="6">
        <x:v>26.3238705099752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</x:v>
      </x:c>
      <x:c r="R573" s="8">
        <x:v>160946.73396058</x:v>
      </x:c>
      <x:c r="S573" s="12">
        <x:v>229618.814198388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56442</x:v>
      </x:c>
      <x:c r="B574" s="1">
        <x:v>43199.5600527778</x:v>
      </x:c>
      <x:c r="C574" s="6">
        <x:v>9.53308833833333</x:v>
      </x:c>
      <x:c r="D574" s="14" t="s">
        <x:v>77</x:v>
      </x:c>
      <x:c r="E574" s="15">
        <x:v>43194.5291999653</x:v>
      </x:c>
      <x:c r="F574" t="s">
        <x:v>82</x:v>
      </x:c>
      <x:c r="G574" s="6">
        <x:v>162.424853891002</x:v>
      </x:c>
      <x:c r="H574" t="s">
        <x:v>83</x:v>
      </x:c>
      <x:c r="I574" s="6">
        <x:v>26.3271195726952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23.498</x:v>
      </x:c>
      <x:c r="R574" s="8">
        <x:v>160935.441875715</x:v>
      </x:c>
      <x:c r="S574" s="12">
        <x:v>229623.069304048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56454</x:v>
      </x:c>
      <x:c r="B575" s="1">
        <x:v>43199.5600644329</x:v>
      </x:c>
      <x:c r="C575" s="6">
        <x:v>9.54988930333333</x:v>
      </x:c>
      <x:c r="D575" s="14" t="s">
        <x:v>77</x:v>
      </x:c>
      <x:c r="E575" s="15">
        <x:v>43194.5291999653</x:v>
      </x:c>
      <x:c r="F575" t="s">
        <x:v>82</x:v>
      </x:c>
      <x:c r="G575" s="6">
        <x:v>162.500577873315</x:v>
      </x:c>
      <x:c r="H575" t="s">
        <x:v>83</x:v>
      </x:c>
      <x:c r="I575" s="6">
        <x:v>26.3082870861926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23.499</x:v>
      </x:c>
      <x:c r="R575" s="8">
        <x:v>160938.026707747</x:v>
      </x:c>
      <x:c r="S575" s="12">
        <x:v>229624.846092643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56460</x:v>
      </x:c>
      <x:c r="B576" s="1">
        <x:v>43199.5600754977</x:v>
      </x:c>
      <x:c r="C576" s="6">
        <x:v>9.56584022333333</x:v>
      </x:c>
      <x:c r="D576" s="14" t="s">
        <x:v>77</x:v>
      </x:c>
      <x:c r="E576" s="15">
        <x:v>43194.5291999653</x:v>
      </x:c>
      <x:c r="F576" t="s">
        <x:v>82</x:v>
      </x:c>
      <x:c r="G576" s="6">
        <x:v>162.420749362542</x:v>
      </x:c>
      <x:c r="H576" t="s">
        <x:v>83</x:v>
      </x:c>
      <x:c r="I576" s="6">
        <x:v>26.3107539554094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23.504</x:v>
      </x:c>
      <x:c r="R576" s="8">
        <x:v>160934.887826848</x:v>
      </x:c>
      <x:c r="S576" s="12">
        <x:v>229621.229979083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56465</x:v>
      </x:c>
      <x:c r="B577" s="1">
        <x:v>43199.5600868866</x:v>
      </x:c>
      <x:c r="C577" s="6">
        <x:v>9.582207785</x:v>
      </x:c>
      <x:c r="D577" s="14" t="s">
        <x:v>77</x:v>
      </x:c>
      <x:c r="E577" s="15">
        <x:v>43194.5291999653</x:v>
      </x:c>
      <x:c r="F577" t="s">
        <x:v>82</x:v>
      </x:c>
      <x:c r="G577" s="6">
        <x:v>162.497286964972</x:v>
      </x:c>
      <x:c r="H577" t="s">
        <x:v>83</x:v>
      </x:c>
      <x:c r="I577" s="6">
        <x:v>26.3147250169795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23.497</x:v>
      </x:c>
      <x:c r="R577" s="8">
        <x:v>160926.821100029</x:v>
      </x:c>
      <x:c r="S577" s="12">
        <x:v>229625.41078965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56480</x:v>
      </x:c>
      <x:c r="B578" s="1">
        <x:v>43199.5600986458</x:v>
      </x:c>
      <x:c r="C578" s="6">
        <x:v>9.59917541666667</x:v>
      </x:c>
      <x:c r="D578" s="14" t="s">
        <x:v>77</x:v>
      </x:c>
      <x:c r="E578" s="15">
        <x:v>43194.5291999653</x:v>
      </x:c>
      <x:c r="F578" t="s">
        <x:v>82</x:v>
      </x:c>
      <x:c r="G578" s="6">
        <x:v>162.470677728183</x:v>
      </x:c>
      <x:c r="H578" t="s">
        <x:v>83</x:v>
      </x:c>
      <x:c r="I578" s="6">
        <x:v>26.311716636571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</x:v>
      </x:c>
      <x:c r="R578" s="8">
        <x:v>160927.918349095</x:v>
      </x:c>
      <x:c r="S578" s="12">
        <x:v>229629.541510563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56488</x:v>
      </x:c>
      <x:c r="B579" s="1">
        <x:v>43199.5601103356</x:v>
      </x:c>
      <x:c r="C579" s="6">
        <x:v>9.61600971</x:v>
      </x:c>
      <x:c r="D579" s="14" t="s">
        <x:v>77</x:v>
      </x:c>
      <x:c r="E579" s="15">
        <x:v>43194.5291999653</x:v>
      </x:c>
      <x:c r="F579" t="s">
        <x:v>82</x:v>
      </x:c>
      <x:c r="G579" s="6">
        <x:v>162.420429837865</x:v>
      </x:c>
      <x:c r="H579" t="s">
        <x:v>83</x:v>
      </x:c>
      <x:c r="I579" s="6">
        <x:v>26.3280521746115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23.498</x:v>
      </x:c>
      <x:c r="R579" s="8">
        <x:v>160899.145881001</x:v>
      </x:c>
      <x:c r="S579" s="12">
        <x:v>229626.506059093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56501</x:v>
      </x:c>
      <x:c r="B580" s="1">
        <x:v>43199.560121794</x:v>
      </x:c>
      <x:c r="C580" s="6">
        <x:v>9.632477305</x:v>
      </x:c>
      <x:c r="D580" s="14" t="s">
        <x:v>77</x:v>
      </x:c>
      <x:c r="E580" s="15">
        <x:v>43194.5291999653</x:v>
      </x:c>
      <x:c r="F580" t="s">
        <x:v>82</x:v>
      </x:c>
      <x:c r="G580" s="6">
        <x:v>162.476454113097</x:v>
      </x:c>
      <x:c r="H580" t="s">
        <x:v>83</x:v>
      </x:c>
      <x:c r="I580" s="6">
        <x:v>26.3133712454619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23.499</x:v>
      </x:c>
      <x:c r="R580" s="8">
        <x:v>160909.772687352</x:v>
      </x:c>
      <x:c r="S580" s="12">
        <x:v>229628.867093493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56508</x:v>
      </x:c>
      <x:c r="B581" s="1">
        <x:v>43199.5601332176</x:v>
      </x:c>
      <x:c r="C581" s="6">
        <x:v>9.64896158</x:v>
      </x:c>
      <x:c r="D581" s="14" t="s">
        <x:v>77</x:v>
      </x:c>
      <x:c r="E581" s="15">
        <x:v>43194.5291999653</x:v>
      </x:c>
      <x:c r="F581" t="s">
        <x:v>82</x:v>
      </x:c>
      <x:c r="G581" s="6">
        <x:v>162.483020116868</x:v>
      </x:c>
      <x:c r="H581" t="s">
        <x:v>83</x:v>
      </x:c>
      <x:c r="I581" s="6">
        <x:v>26.3119873906971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23.499</x:v>
      </x:c>
      <x:c r="R581" s="8">
        <x:v>160916.417185994</x:v>
      </x:c>
      <x:c r="S581" s="12">
        <x:v>229625.23132721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56517</x:v>
      </x:c>
      <x:c r="B582" s="1">
        <x:v>43199.5601449884</x:v>
      </x:c>
      <x:c r="C582" s="6">
        <x:v>9.66586250833333</x:v>
      </x:c>
      <x:c r="D582" s="14" t="s">
        <x:v>77</x:v>
      </x:c>
      <x:c r="E582" s="15">
        <x:v>43194.5291999653</x:v>
      </x:c>
      <x:c r="F582" t="s">
        <x:v>82</x:v>
      </x:c>
      <x:c r="G582" s="6">
        <x:v>162.483372797544</x:v>
      </x:c>
      <x:c r="H582" t="s">
        <x:v>83</x:v>
      </x:c>
      <x:c r="I582" s="6">
        <x:v>26.3147851846156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23.498</x:v>
      </x:c>
      <x:c r="R582" s="8">
        <x:v>160911.022319</x:v>
      </x:c>
      <x:c r="S582" s="12">
        <x:v>229618.39803525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56531</x:v>
      </x:c>
      <x:c r="B583" s="1">
        <x:v>43199.5601569792</x:v>
      </x:c>
      <x:c r="C583" s="6">
        <x:v>9.68316352333333</x:v>
      </x:c>
      <x:c r="D583" s="14" t="s">
        <x:v>77</x:v>
      </x:c>
      <x:c r="E583" s="15">
        <x:v>43194.5291999653</x:v>
      </x:c>
      <x:c r="F583" t="s">
        <x:v>82</x:v>
      </x:c>
      <x:c r="G583" s="6">
        <x:v>162.465111322223</x:v>
      </x:c>
      <x:c r="H583" t="s">
        <x:v>83</x:v>
      </x:c>
      <x:c r="I583" s="6">
        <x:v>26.3128899046096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</x:v>
      </x:c>
      <x:c r="R583" s="8">
        <x:v>160925.778603364</x:v>
      </x:c>
      <x:c r="S583" s="12">
        <x:v>229624.926307796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56535</x:v>
      </x:c>
      <x:c r="B584" s="1">
        <x:v>43199.5601684028</x:v>
      </x:c>
      <x:c r="C584" s="6">
        <x:v>9.699631105</x:v>
      </x:c>
      <x:c r="D584" s="14" t="s">
        <x:v>77</x:v>
      </x:c>
      <x:c r="E584" s="15">
        <x:v>43194.5291999653</x:v>
      </x:c>
      <x:c r="F584" t="s">
        <x:v>82</x:v>
      </x:c>
      <x:c r="G584" s="6">
        <x:v>162.500720624276</x:v>
      </x:c>
      <x:c r="H584" t="s">
        <x:v>83</x:v>
      </x:c>
      <x:c r="I584" s="6">
        <x:v>26.3082570024326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23.499</x:v>
      </x:c>
      <x:c r="R584" s="8">
        <x:v>160922.035382408</x:v>
      </x:c>
      <x:c r="S584" s="12">
        <x:v>229624.783277769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56548</x:v>
      </x:c>
      <x:c r="B585" s="1">
        <x:v>43199.5601797801</x:v>
      </x:c>
      <x:c r="C585" s="6">
        <x:v>9.71598201833333</x:v>
      </x:c>
      <x:c r="D585" s="14" t="s">
        <x:v>77</x:v>
      </x:c>
      <x:c r="E585" s="15">
        <x:v>43194.5291999653</x:v>
      </x:c>
      <x:c r="F585" t="s">
        <x:v>82</x:v>
      </x:c>
      <x:c r="G585" s="6">
        <x:v>162.470106809141</x:v>
      </x:c>
      <x:c r="H585" t="s">
        <x:v>83</x:v>
      </x:c>
      <x:c r="I585" s="6">
        <x:v>26.3118369717354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</x:v>
      </x:c>
      <x:c r="R585" s="8">
        <x:v>160932.777910172</x:v>
      </x:c>
      <x:c r="S585" s="12">
        <x:v>229622.684391091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56560</x:v>
      </x:c>
      <x:c r="B586" s="1">
        <x:v>43199.5601915509</x:v>
      </x:c>
      <x:c r="C586" s="6">
        <x:v>9.73296632166667</x:v>
      </x:c>
      <x:c r="D586" s="14" t="s">
        <x:v>77</x:v>
      </x:c>
      <x:c r="E586" s="15">
        <x:v>43194.5291999653</x:v>
      </x:c>
      <x:c r="F586" t="s">
        <x:v>82</x:v>
      </x:c>
      <x:c r="G586" s="6">
        <x:v>162.502501408733</x:v>
      </x:c>
      <x:c r="H586" t="s">
        <x:v>83</x:v>
      </x:c>
      <x:c r="I586" s="6">
        <x:v>26.3107539554094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23.498</x:v>
      </x:c>
      <x:c r="R586" s="8">
        <x:v>160978.102351675</x:v>
      </x:c>
      <x:c r="S586" s="12">
        <x:v>229629.547546135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56573</x:v>
      </x:c>
      <x:c r="B587" s="1">
        <x:v>43199.5602034375</x:v>
      </x:c>
      <x:c r="C587" s="6">
        <x:v>9.75005057666667</x:v>
      </x:c>
      <x:c r="D587" s="14" t="s">
        <x:v>77</x:v>
      </x:c>
      <x:c r="E587" s="15">
        <x:v>43194.5291999653</x:v>
      </x:c>
      <x:c r="F587" t="s">
        <x:v>82</x:v>
      </x:c>
      <x:c r="G587" s="6">
        <x:v>162.370294285245</x:v>
      </x:c>
      <x:c r="H587" t="s">
        <x:v>83</x:v>
      </x:c>
      <x:c r="I587" s="6">
        <x:v>26.3300076310848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23.501</x:v>
      </x:c>
      <x:c r="R587" s="8">
        <x:v>160961.720035142</x:v>
      </x:c>
      <x:c r="S587" s="12">
        <x:v>229633.459650112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56579</x:v>
      </x:c>
      <x:c r="B588" s="1">
        <x:v>43199.5602143171</x:v>
      </x:c>
      <x:c r="C588" s="6">
        <x:v>9.76573484166667</x:v>
      </x:c>
      <x:c r="D588" s="14" t="s">
        <x:v>77</x:v>
      </x:c>
      <x:c r="E588" s="15">
        <x:v>43194.5291999653</x:v>
      </x:c>
      <x:c r="F588" t="s">
        <x:v>82</x:v>
      </x:c>
      <x:c r="G588" s="6">
        <x:v>162.419596985438</x:v>
      </x:c>
      <x:c r="H588" t="s">
        <x:v>83</x:v>
      </x:c>
      <x:c r="I588" s="6">
        <x:v>26.3167406333614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23.502</x:v>
      </x:c>
      <x:c r="R588" s="8">
        <x:v>160953.600161954</x:v>
      </x:c>
      <x:c r="S588" s="12">
        <x:v>229618.630437164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56586</x:v>
      </x:c>
      <x:c r="B589" s="1">
        <x:v>43199.5602262731</x:v>
      </x:c>
      <x:c r="C589" s="6">
        <x:v>9.782919095</x:v>
      </x:c>
      <x:c r="D589" s="14" t="s">
        <x:v>77</x:v>
      </x:c>
      <x:c r="E589" s="15">
        <x:v>43194.5291999653</x:v>
      </x:c>
      <x:c r="F589" t="s">
        <x:v>82</x:v>
      </x:c>
      <x:c r="G589" s="6">
        <x:v>162.494860099429</x:v>
      </x:c>
      <x:c r="H589" t="s">
        <x:v>83</x:v>
      </x:c>
      <x:c r="I589" s="6">
        <x:v>26.315236441917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23.497</x:v>
      </x:c>
      <x:c r="R589" s="8">
        <x:v>160948.052058205</x:v>
      </x:c>
      <x:c r="S589" s="12">
        <x:v>229616.370855492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56599</x:v>
      </x:c>
      <x:c r="B590" s="1">
        <x:v>43199.560237581</x:v>
      </x:c>
      <x:c r="C590" s="6">
        <x:v>9.79922005666667</x:v>
      </x:c>
      <x:c r="D590" s="14" t="s">
        <x:v>77</x:v>
      </x:c>
      <x:c r="E590" s="15">
        <x:v>43194.5291999653</x:v>
      </x:c>
      <x:c r="F590" t="s">
        <x:v>82</x:v>
      </x:c>
      <x:c r="G590" s="6">
        <x:v>162.436852987472</x:v>
      </x:c>
      <x:c r="H590" t="s">
        <x:v>83</x:v>
      </x:c>
      <x:c r="I590" s="6">
        <x:v>26.318846502516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</x:v>
      </x:c>
      <x:c r="R590" s="8">
        <x:v>160973.466149581</x:v>
      </x:c>
      <x:c r="S590" s="12">
        <x:v>229608.790537524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56612</x:v>
      </x:c>
      <x:c r="B591" s="1">
        <x:v>43199.5602495023</x:v>
      </x:c>
      <x:c r="C591" s="6">
        <x:v>9.816404355</x:v>
      </x:c>
      <x:c r="D591" s="14" t="s">
        <x:v>77</x:v>
      </x:c>
      <x:c r="E591" s="15">
        <x:v>43194.5291999653</x:v>
      </x:c>
      <x:c r="F591" t="s">
        <x:v>82</x:v>
      </x:c>
      <x:c r="G591" s="6">
        <x:v>162.410077092903</x:v>
      </x:c>
      <x:c r="H591" t="s">
        <x:v>83</x:v>
      </x:c>
      <x:c r="I591" s="6">
        <x:v>26.3331062798284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23.497</x:v>
      </x:c>
      <x:c r="R591" s="8">
        <x:v>160956.341257301</x:v>
      </x:c>
      <x:c r="S591" s="12">
        <x:v>229622.7770623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56623</x:v>
      </x:c>
      <x:c r="B592" s="1">
        <x:v>43199.5602604977</x:v>
      </x:c>
      <x:c r="C592" s="6">
        <x:v>9.83222191333333</x:v>
      </x:c>
      <x:c r="D592" s="14" t="s">
        <x:v>77</x:v>
      </x:c>
      <x:c r="E592" s="15">
        <x:v>43194.5291999653</x:v>
      </x:c>
      <x:c r="F592" t="s">
        <x:v>82</x:v>
      </x:c>
      <x:c r="G592" s="6">
        <x:v>162.379282615834</x:v>
      </x:c>
      <x:c r="H592" t="s">
        <x:v>83</x:v>
      </x:c>
      <x:c r="I592" s="6">
        <x:v>26.3281123424863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23.501</x:v>
      </x:c>
      <x:c r="R592" s="8">
        <x:v>160950.199385661</x:v>
      </x:c>
      <x:c r="S592" s="12">
        <x:v>229619.184943173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56634</x:v>
      </x:c>
      <x:c r="B593" s="1">
        <x:v>43199.5602722222</x:v>
      </x:c>
      <x:c r="C593" s="6">
        <x:v>9.84908955833333</x:v>
      </x:c>
      <x:c r="D593" s="14" t="s">
        <x:v>77</x:v>
      </x:c>
      <x:c r="E593" s="15">
        <x:v>43194.5291999653</x:v>
      </x:c>
      <x:c r="F593" t="s">
        <x:v>82</x:v>
      </x:c>
      <x:c r="G593" s="6">
        <x:v>162.381201810465</x:v>
      </x:c>
      <x:c r="H593" t="s">
        <x:v>83</x:v>
      </x:c>
      <x:c r="I593" s="6">
        <x:v>26.3305792262686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</x:v>
      </x:c>
      <x:c r="R593" s="8">
        <x:v>160972.006867669</x:v>
      </x:c>
      <x:c r="S593" s="12">
        <x:v>229620.729740218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56642</x:v>
      </x:c>
      <x:c r="B594" s="1">
        <x:v>43199.5602840278</x:v>
      </x:c>
      <x:c r="C594" s="6">
        <x:v>9.86610720166667</x:v>
      </x:c>
      <x:c r="D594" s="14" t="s">
        <x:v>77</x:v>
      </x:c>
      <x:c r="E594" s="15">
        <x:v>43194.5291999653</x:v>
      </x:c>
      <x:c r="F594" t="s">
        <x:v>82</x:v>
      </x:c>
      <x:c r="G594" s="6">
        <x:v>162.39340777659</x:v>
      </x:c>
      <x:c r="H594" t="s">
        <x:v>83</x:v>
      </x:c>
      <x:c r="I594" s="6">
        <x:v>26.325134033993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23.501</x:v>
      </x:c>
      <x:c r="R594" s="8">
        <x:v>160938.729674007</x:v>
      </x:c>
      <x:c r="S594" s="12">
        <x:v>229618.789845666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56649</x:v>
      </x:c>
      <x:c r="B595" s="1">
        <x:v>43199.5602954514</x:v>
      </x:c>
      <x:c r="C595" s="6">
        <x:v>9.88257480833333</x:v>
      </x:c>
      <x:c r="D595" s="14" t="s">
        <x:v>77</x:v>
      </x:c>
      <x:c r="E595" s="15">
        <x:v>43194.5291999653</x:v>
      </x:c>
      <x:c r="F595" t="s">
        <x:v>82</x:v>
      </x:c>
      <x:c r="G595" s="6">
        <x:v>162.402384205172</x:v>
      </x:c>
      <x:c r="H595" t="s">
        <x:v>83</x:v>
      </x:c>
      <x:c r="I595" s="6">
        <x:v>26.3289847767874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23.499</x:v>
      </x:c>
      <x:c r="R595" s="8">
        <x:v>160933.647491411</x:v>
      </x:c>
      <x:c r="S595" s="12">
        <x:v>229617.426983844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56662</x:v>
      </x:c>
      <x:c r="B596" s="1">
        <x:v>43199.5603072917</x:v>
      </x:c>
      <x:c r="C596" s="6">
        <x:v>9.899625745</x:v>
      </x:c>
      <x:c r="D596" s="14" t="s">
        <x:v>77</x:v>
      </x:c>
      <x:c r="E596" s="15">
        <x:v>43194.5291999653</x:v>
      </x:c>
      <x:c r="F596" t="s">
        <x:v>82</x:v>
      </x:c>
      <x:c r="G596" s="6">
        <x:v>162.411529080414</x:v>
      </x:c>
      <x:c r="H596" t="s">
        <x:v>83</x:v>
      </x:c>
      <x:c r="I596" s="6">
        <x:v>26.3213133794911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23.501</x:v>
      </x:c>
      <x:c r="R596" s="8">
        <x:v>160953.204403915</x:v>
      </x:c>
      <x:c r="S596" s="12">
        <x:v>229620.495023882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56674</x:v>
      </x:c>
      <x:c r="B597" s="1">
        <x:v>43199.5603190162</x:v>
      </x:c>
      <x:c r="C597" s="6">
        <x:v>9.91647666166667</x:v>
      </x:c>
      <x:c r="D597" s="14" t="s">
        <x:v>77</x:v>
      </x:c>
      <x:c r="E597" s="15">
        <x:v>43194.5291999653</x:v>
      </x:c>
      <x:c r="F597" t="s">
        <x:v>82</x:v>
      </x:c>
      <x:c r="G597" s="6">
        <x:v>162.416654186902</x:v>
      </x:c>
      <x:c r="H597" t="s">
        <x:v>83</x:v>
      </x:c>
      <x:c r="I597" s="6">
        <x:v>26.3259763836018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23.499</x:v>
      </x:c>
      <x:c r="R597" s="8">
        <x:v>160936.019666045</x:v>
      </x:c>
      <x:c r="S597" s="12">
        <x:v>229623.338007016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56684</x:v>
      </x:c>
      <x:c r="B598" s="1">
        <x:v>43199.5603302431</x:v>
      </x:c>
      <x:c r="C598" s="6">
        <x:v>9.93267757833333</x:v>
      </x:c>
      <x:c r="D598" s="14" t="s">
        <x:v>77</x:v>
      </x:c>
      <x:c r="E598" s="15">
        <x:v>43194.5291999653</x:v>
      </x:c>
      <x:c r="F598" t="s">
        <x:v>82</x:v>
      </x:c>
      <x:c r="G598" s="6">
        <x:v>162.39326509428</x:v>
      </x:c>
      <x:c r="H598" t="s">
        <x:v>83</x:v>
      </x:c>
      <x:c r="I598" s="6">
        <x:v>26.3251641179036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23.501</x:v>
      </x:c>
      <x:c r="R598" s="8">
        <x:v>160913.07812004</x:v>
      </x:c>
      <x:c r="S598" s="12">
        <x:v>229623.388783983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56693</x:v>
      </x:c>
      <x:c r="B599" s="1">
        <x:v>43199.5603416319</x:v>
      </x:c>
      <x:c r="C599" s="6">
        <x:v>9.94907853833333</x:v>
      </x:c>
      <x:c r="D599" s="14" t="s">
        <x:v>77</x:v>
      </x:c>
      <x:c r="E599" s="15">
        <x:v>43194.5291999653</x:v>
      </x:c>
      <x:c r="F599" t="s">
        <x:v>82</x:v>
      </x:c>
      <x:c r="G599" s="6">
        <x:v>162.422231244078</x:v>
      </x:c>
      <x:c r="H599" t="s">
        <x:v>83</x:v>
      </x:c>
      <x:c r="I599" s="6">
        <x:v>26.319057089504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23.501</x:v>
      </x:c>
      <x:c r="R599" s="8">
        <x:v>160913.585117973</x:v>
      </x:c>
      <x:c r="S599" s="12">
        <x:v>229609.407734218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56695</x:v>
      </x:c>
      <x:c r="B600" s="1">
        <x:v>43199.560353206</x:v>
      </x:c>
      <x:c r="C600" s="6">
        <x:v>9.96571275333333</x:v>
      </x:c>
      <x:c r="D600" s="14" t="s">
        <x:v>77</x:v>
      </x:c>
      <x:c r="E600" s="15">
        <x:v>43194.5291999653</x:v>
      </x:c>
      <x:c r="F600" t="s">
        <x:v>82</x:v>
      </x:c>
      <x:c r="G600" s="6">
        <x:v>162.452760813928</x:v>
      </x:c>
      <x:c r="H600" t="s">
        <x:v>83</x:v>
      </x:c>
      <x:c r="I600" s="6">
        <x:v>26.3183651608779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23.499</x:v>
      </x:c>
      <x:c r="R600" s="8">
        <x:v>160900.602837052</x:v>
      </x:c>
      <x:c r="S600" s="12">
        <x:v>229610.915086171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56705</x:v>
      </x:c>
      <x:c r="B601" s="1">
        <x:v>43199.5603648495</x:v>
      </x:c>
      <x:c r="C601" s="6">
        <x:v>9.982513775</x:v>
      </x:c>
      <x:c r="D601" s="14" t="s">
        <x:v>77</x:v>
      </x:c>
      <x:c r="E601" s="15">
        <x:v>43194.5291999653</x:v>
      </x:c>
      <x:c r="F601" t="s">
        <x:v>82</x:v>
      </x:c>
      <x:c r="G601" s="6">
        <x:v>162.381629850006</x:v>
      </x:c>
      <x:c r="H601" t="s">
        <x:v>83</x:v>
      </x:c>
      <x:c r="I601" s="6">
        <x:v>26.3304889743918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</x:v>
      </x:c>
      <x:c r="R601" s="8">
        <x:v>160901.705100772</x:v>
      </x:c>
      <x:c r="S601" s="12">
        <x:v>229617.535704289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56722</x:v>
      </x:c>
      <x:c r="B602" s="1">
        <x:v>43199.5603765046</x:v>
      </x:c>
      <x:c r="C602" s="6">
        <x:v>9.999281365</x:v>
      </x:c>
      <x:c r="D602" s="14" t="s">
        <x:v>77</x:v>
      </x:c>
      <x:c r="E602" s="15">
        <x:v>43194.5291999653</x:v>
      </x:c>
      <x:c r="F602" t="s">
        <x:v>82</x:v>
      </x:c>
      <x:c r="G602" s="6">
        <x:v>162.446272083427</x:v>
      </x:c>
      <x:c r="H602" t="s">
        <x:v>83</x:v>
      </x:c>
      <x:c r="I602" s="6">
        <x:v>26.3168609687059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</x:v>
      </x:c>
      <x:c r="R602" s="8">
        <x:v>160879.084648293</x:v>
      </x:c>
      <x:c r="S602" s="12">
        <x:v>229607.256622711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56729</x:v>
      </x:c>
      <x:c r="B603" s="1">
        <x:v>43199.5603882292</x:v>
      </x:c>
      <x:c r="C603" s="6">
        <x:v>10.0161656233333</x:v>
      </x:c>
      <x:c r="D603" s="14" t="s">
        <x:v>77</x:v>
      </x:c>
      <x:c r="E603" s="15">
        <x:v>43194.5291999653</x:v>
      </x:c>
      <x:c r="F603" t="s">
        <x:v>82</x:v>
      </x:c>
      <x:c r="G603" s="6">
        <x:v>162.407871654163</x:v>
      </x:c>
      <x:c r="H603" t="s">
        <x:v>83</x:v>
      </x:c>
      <x:c r="I603" s="6">
        <x:v>26.3306995621092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23.498</x:v>
      </x:c>
      <x:c r="R603" s="8">
        <x:v>160885.24930279</x:v>
      </x:c>
      <x:c r="S603" s="12">
        <x:v>229614.967895601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56743</x:v>
      </x:c>
      <x:c r="B604" s="1">
        <x:v>43199.560399537</x:v>
      </x:c>
      <x:c r="C604" s="6">
        <x:v>10.0324332316667</x:v>
      </x:c>
      <x:c r="D604" s="14" t="s">
        <x:v>77</x:v>
      </x:c>
      <x:c r="E604" s="15">
        <x:v>43194.5291999653</x:v>
      </x:c>
      <x:c r="F604" t="s">
        <x:v>82</x:v>
      </x:c>
      <x:c r="G604" s="6">
        <x:v>162.453550714737</x:v>
      </x:c>
      <x:c r="H604" t="s">
        <x:v>83</x:v>
      </x:c>
      <x:c r="I604" s="6">
        <x:v>26.3153266933846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</x:v>
      </x:c>
      <x:c r="R604" s="8">
        <x:v>160896.833217127</x:v>
      </x:c>
      <x:c r="S604" s="12">
        <x:v>229604.439045873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56752</x:v>
      </x:c>
      <x:c r="B605" s="1">
        <x:v>43199.5604113079</x:v>
      </x:c>
      <x:c r="C605" s="6">
        <x:v>10.04940083</x:v>
      </x:c>
      <x:c r="D605" s="14" t="s">
        <x:v>77</x:v>
      </x:c>
      <x:c r="E605" s="15">
        <x:v>43194.5291999653</x:v>
      </x:c>
      <x:c r="F605" t="s">
        <x:v>82</x:v>
      </x:c>
      <x:c r="G605" s="6">
        <x:v>162.543904080525</x:v>
      </x:c>
      <x:c r="H605" t="s">
        <x:v>83</x:v>
      </x:c>
      <x:c r="I605" s="6">
        <x:v>26.3020296699683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23.498</x:v>
      </x:c>
      <x:c r="R605" s="8">
        <x:v>160866.602174202</x:v>
      </x:c>
      <x:c r="S605" s="12">
        <x:v>229602.809479738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56762</x:v>
      </x:c>
      <x:c r="B606" s="1">
        <x:v>43199.5604225347</x:v>
      </x:c>
      <x:c r="C606" s="6">
        <x:v>10.0655684283333</x:v>
      </x:c>
      <x:c r="D606" s="14" t="s">
        <x:v>77</x:v>
      </x:c>
      <x:c r="E606" s="15">
        <x:v>43194.5291999653</x:v>
      </x:c>
      <x:c r="F606" t="s">
        <x:v>82</x:v>
      </x:c>
      <x:c r="G606" s="6">
        <x:v>162.50129852057</x:v>
      </x:c>
      <x:c r="H606" t="s">
        <x:v>83</x:v>
      </x:c>
      <x:c r="I606" s="6">
        <x:v>26.3023906744334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23.501</x:v>
      </x:c>
      <x:c r="R606" s="8">
        <x:v>160868.368159397</x:v>
      </x:c>
      <x:c r="S606" s="12">
        <x:v>229618.180639797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56773</x:v>
      </x:c>
      <x:c r="B607" s="1">
        <x:v>43199.5604346412</x:v>
      </x:c>
      <x:c r="C607" s="6">
        <x:v>10.0829861333333</x:v>
      </x:c>
      <x:c r="D607" s="14" t="s">
        <x:v>77</x:v>
      </x:c>
      <x:c r="E607" s="15">
        <x:v>43194.5291999653</x:v>
      </x:c>
      <x:c r="F607" t="s">
        <x:v>82</x:v>
      </x:c>
      <x:c r="G607" s="6">
        <x:v>162.396326310832</x:v>
      </x:c>
      <x:c r="H607" t="s">
        <x:v>83</x:v>
      </x:c>
      <x:c r="I607" s="6">
        <x:v>26.3273903280633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</x:v>
      </x:c>
      <x:c r="R607" s="8">
        <x:v>160921.874651339</x:v>
      </x:c>
      <x:c r="S607" s="12">
        <x:v>229612.649186238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56783</x:v>
      </x:c>
      <x:c r="B608" s="1">
        <x:v>43199.5604459144</x:v>
      </x:c>
      <x:c r="C608" s="6">
        <x:v>10.0992370033333</x:v>
      </x:c>
      <x:c r="D608" s="14" t="s">
        <x:v>77</x:v>
      </x:c>
      <x:c r="E608" s="15">
        <x:v>43194.5291999653</x:v>
      </x:c>
      <x:c r="F608" t="s">
        <x:v>82</x:v>
      </x:c>
      <x:c r="G608" s="6">
        <x:v>162.460249084507</x:v>
      </x:c>
      <x:c r="H608" t="s">
        <x:v>83</x:v>
      </x:c>
      <x:c r="I608" s="6">
        <x:v>26.3196587666853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23.498</x:v>
      </x:c>
      <x:c r="R608" s="8">
        <x:v>160891.298484275</x:v>
      </x:c>
      <x:c r="S608" s="12">
        <x:v>229610.428578499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56787</x:v>
      </x:c>
      <x:c r="B609" s="1">
        <x:v>43199.5604575231</x:v>
      </x:c>
      <x:c r="C609" s="6">
        <x:v>10.1159379466667</x:v>
      </x:c>
      <x:c r="D609" s="14" t="s">
        <x:v>77</x:v>
      </x:c>
      <x:c r="E609" s="15">
        <x:v>43194.5291999653</x:v>
      </x:c>
      <x:c r="F609" t="s">
        <x:v>82</x:v>
      </x:c>
      <x:c r="G609" s="6">
        <x:v>162.378348231886</x:v>
      </x:c>
      <x:c r="H609" t="s">
        <x:v>83</x:v>
      </x:c>
      <x:c r="I609" s="6">
        <x:v>26.3311809055153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</x:v>
      </x:c>
      <x:c r="R609" s="8">
        <x:v>160914.970173718</x:v>
      </x:c>
      <x:c r="S609" s="12">
        <x:v>229601.559765122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56800</x:v>
      </x:c>
      <x:c r="B610" s="1">
        <x:v>43199.5604694097</x:v>
      </x:c>
      <x:c r="C610" s="6">
        <x:v>10.1330722466667</x:v>
      </x:c>
      <x:c r="D610" s="14" t="s">
        <x:v>77</x:v>
      </x:c>
      <x:c r="E610" s="15">
        <x:v>43194.5291999653</x:v>
      </x:c>
      <x:c r="F610" t="s">
        <x:v>82</x:v>
      </x:c>
      <x:c r="G610" s="6">
        <x:v>162.369944727364</x:v>
      </x:c>
      <x:c r="H610" t="s">
        <x:v>83</x:v>
      </x:c>
      <x:c r="I610" s="6">
        <x:v>26.327209824482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23.502</x:v>
      </x:c>
      <x:c r="R610" s="8">
        <x:v>160916.930809615</x:v>
      </x:c>
      <x:c r="S610" s="12">
        <x:v>229603.78952055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56811</x:v>
      </x:c>
      <x:c r="B611" s="1">
        <x:v>43199.5604804398</x:v>
      </x:c>
      <x:c r="C611" s="6">
        <x:v>10.1489397916667</x:v>
      </x:c>
      <x:c r="D611" s="14" t="s">
        <x:v>77</x:v>
      </x:c>
      <x:c r="E611" s="15">
        <x:v>43194.5291999653</x:v>
      </x:c>
      <x:c r="F611" t="s">
        <x:v>82</x:v>
      </x:c>
      <x:c r="G611" s="6">
        <x:v>162.406872734317</x:v>
      </x:c>
      <x:c r="H611" t="s">
        <x:v>83</x:v>
      </x:c>
      <x:c r="I611" s="6">
        <x:v>26.3309101498412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23.498</x:v>
      </x:c>
      <x:c r="R611" s="8">
        <x:v>160918.75234611</x:v>
      </x:c>
      <x:c r="S611" s="12">
        <x:v>229614.982721345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56817</x:v>
      </x:c>
      <x:c r="B612" s="1">
        <x:v>43199.5604920486</x:v>
      </x:c>
      <x:c r="C612" s="6">
        <x:v>10.1656407583333</x:v>
      </x:c>
      <x:c r="D612" s="14" t="s">
        <x:v>77</x:v>
      </x:c>
      <x:c r="E612" s="15">
        <x:v>43194.5291999653</x:v>
      </x:c>
      <x:c r="F612" t="s">
        <x:v>82</x:v>
      </x:c>
      <x:c r="G612" s="6">
        <x:v>162.372370043597</x:v>
      </x:c>
      <x:c r="H612" t="s">
        <x:v>83</x:v>
      </x:c>
      <x:c r="I612" s="6">
        <x:v>26.3266983977205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23.502</x:v>
      </x:c>
      <x:c r="R612" s="8">
        <x:v>160933.577151711</x:v>
      </x:c>
      <x:c r="S612" s="12">
        <x:v>229600.174284592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56825</x:v>
      </x:c>
      <x:c r="B613" s="1">
        <x:v>43199.5605038194</x:v>
      </x:c>
      <x:c r="C613" s="6">
        <x:v>10.1826250716667</x:v>
      </x:c>
      <x:c r="D613" s="14" t="s">
        <x:v>77</x:v>
      </x:c>
      <x:c r="E613" s="15">
        <x:v>43194.5291999653</x:v>
      </x:c>
      <x:c r="F613" t="s">
        <x:v>82</x:v>
      </x:c>
      <x:c r="G613" s="6">
        <x:v>162.372862347316</x:v>
      </x:c>
      <x:c r="H613" t="s">
        <x:v>83</x:v>
      </x:c>
      <x:c r="I613" s="6">
        <x:v>26.3294661199479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23.501</x:v>
      </x:c>
      <x:c r="R613" s="8">
        <x:v>160948.639703781</x:v>
      </x:c>
      <x:c r="S613" s="12">
        <x:v>229602.15062725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56837</x:v>
      </x:c>
      <x:c r="B614" s="1">
        <x:v>43199.560515625</x:v>
      </x:c>
      <x:c r="C614" s="6">
        <x:v>10.199609375</x:v>
      </x:c>
      <x:c r="D614" s="14" t="s">
        <x:v>77</x:v>
      </x:c>
      <x:c r="E614" s="15">
        <x:v>43194.5291999653</x:v>
      </x:c>
      <x:c r="F614" t="s">
        <x:v>82</x:v>
      </x:c>
      <x:c r="G614" s="6">
        <x:v>162.447347423673</x:v>
      </x:c>
      <x:c r="H614" t="s">
        <x:v>83</x:v>
      </x:c>
      <x:c r="I614" s="6">
        <x:v>26.3137623349558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23.501</x:v>
      </x:c>
      <x:c r="R614" s="8">
        <x:v>160943.552432577</x:v>
      </x:c>
      <x:c r="S614" s="12">
        <x:v>229604.106171667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56846</x:v>
      </x:c>
      <x:c r="B615" s="1">
        <x:v>43199.5605268171</x:v>
      </x:c>
      <x:c r="C615" s="6">
        <x:v>10.215743575</x:v>
      </x:c>
      <x:c r="D615" s="14" t="s">
        <x:v>77</x:v>
      </x:c>
      <x:c r="E615" s="15">
        <x:v>43194.5291999653</x:v>
      </x:c>
      <x:c r="F615" t="s">
        <x:v>82</x:v>
      </x:c>
      <x:c r="G615" s="6">
        <x:v>162.428861300828</x:v>
      </x:c>
      <x:c r="H615" t="s">
        <x:v>83</x:v>
      </x:c>
      <x:c r="I615" s="6">
        <x:v>26.3205311987899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</x:v>
      </x:c>
      <x:c r="R615" s="8">
        <x:v>160910.897847104</x:v>
      </x:c>
      <x:c r="S615" s="12">
        <x:v>229589.892900858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56861</x:v>
      </x:c>
      <x:c r="B616" s="1">
        <x:v>43199.5605385764</x:v>
      </x:c>
      <x:c r="C616" s="6">
        <x:v>10.2326445616667</x:v>
      </x:c>
      <x:c r="D616" s="14" t="s">
        <x:v>77</x:v>
      </x:c>
      <x:c r="E616" s="15">
        <x:v>43194.5291999653</x:v>
      </x:c>
      <x:c r="F616" t="s">
        <x:v>82</x:v>
      </x:c>
      <x:c r="G616" s="6">
        <x:v>162.419234592862</x:v>
      </x:c>
      <x:c r="H616" t="s">
        <x:v>83</x:v>
      </x:c>
      <x:c r="I616" s="6">
        <x:v>26.3196888505468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23.501</x:v>
      </x:c>
      <x:c r="R616" s="8">
        <x:v>160917.469912752</x:v>
      </x:c>
      <x:c r="S616" s="12">
        <x:v>229589.431167792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56873</x:v>
      </x:c>
      <x:c r="B617" s="1">
        <x:v>43199.56055</x:v>
      </x:c>
      <x:c r="C617" s="6">
        <x:v>10.2491288266667</x:v>
      </x:c>
      <x:c r="D617" s="14" t="s">
        <x:v>77</x:v>
      </x:c>
      <x:c r="E617" s="15">
        <x:v>43194.5291999653</x:v>
      </x:c>
      <x:c r="F617" t="s">
        <x:v>82</x:v>
      </x:c>
      <x:c r="G617" s="6">
        <x:v>162.383342015381</x:v>
      </x:c>
      <x:c r="H617" t="s">
        <x:v>83</x:v>
      </x:c>
      <x:c r="I617" s="6">
        <x:v>26.3301279669049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</x:v>
      </x:c>
      <x:c r="R617" s="8">
        <x:v>160904.895241003</x:v>
      </x:c>
      <x:c r="S617" s="12">
        <x:v>229597.142298599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56875</x:v>
      </x:c>
      <x:c r="B618" s="1">
        <x:v>43199.5605617245</x:v>
      </x:c>
      <x:c r="C618" s="6">
        <x:v>10.2659963783333</x:v>
      </x:c>
      <x:c r="D618" s="14" t="s">
        <x:v>77</x:v>
      </x:c>
      <x:c r="E618" s="15">
        <x:v>43194.5291999653</x:v>
      </x:c>
      <x:c r="F618" t="s">
        <x:v>82</x:v>
      </x:c>
      <x:c r="G618" s="6">
        <x:v>162.459897117481</x:v>
      </x:c>
      <x:c r="H618" t="s">
        <x:v>83</x:v>
      </x:c>
      <x:c r="I618" s="6">
        <x:v>26.3168609687059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23.499</x:v>
      </x:c>
      <x:c r="R618" s="8">
        <x:v>160894.287826814</x:v>
      </x:c>
      <x:c r="S618" s="12">
        <x:v>229593.539661118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56888</x:v>
      </x:c>
      <x:c r="B619" s="1">
        <x:v>43199.5605733796</x:v>
      </x:c>
      <x:c r="C619" s="6">
        <x:v>10.2827973666667</x:v>
      </x:c>
      <x:c r="D619" s="14" t="s">
        <x:v>77</x:v>
      </x:c>
      <x:c r="E619" s="15">
        <x:v>43194.5291999653</x:v>
      </x:c>
      <x:c r="F619" t="s">
        <x:v>82</x:v>
      </x:c>
      <x:c r="G619" s="6">
        <x:v>162.401332959025</x:v>
      </x:c>
      <x:c r="H619" t="s">
        <x:v>83</x:v>
      </x:c>
      <x:c r="I619" s="6">
        <x:v>26.3205913665297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23.502</x:v>
      </x:c>
      <x:c r="R619" s="8">
        <x:v>160885.743164927</x:v>
      </x:c>
      <x:c r="S619" s="12">
        <x:v>229603.849543064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56897</x:v>
      </x:c>
      <x:c r="B620" s="1">
        <x:v>43199.5605849537</x:v>
      </x:c>
      <x:c r="C620" s="6">
        <x:v>10.2994316516667</x:v>
      </x:c>
      <x:c r="D620" s="14" t="s">
        <x:v>77</x:v>
      </x:c>
      <x:c r="E620" s="15">
        <x:v>43194.5291999653</x:v>
      </x:c>
      <x:c r="F620" t="s">
        <x:v>82</x:v>
      </x:c>
      <x:c r="G620" s="6">
        <x:v>162.35851674392</x:v>
      </x:c>
      <x:c r="H620" t="s">
        <x:v>83</x:v>
      </x:c>
      <x:c r="I620" s="6">
        <x:v>26.3353625792565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</x:v>
      </x:c>
      <x:c r="R620" s="8">
        <x:v>160870.549666165</x:v>
      </x:c>
      <x:c r="S620" s="12">
        <x:v>229590.484839706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56907</x:v>
      </x:c>
      <x:c r="B621" s="1">
        <x:v>43199.5605966088</x:v>
      </x:c>
      <x:c r="C621" s="6">
        <x:v>10.31624924</x:v>
      </x:c>
      <x:c r="D621" s="14" t="s">
        <x:v>77</x:v>
      </x:c>
      <x:c r="E621" s="15">
        <x:v>43194.5291999653</x:v>
      </x:c>
      <x:c r="F621" t="s">
        <x:v>82</x:v>
      </x:c>
      <x:c r="G621" s="6">
        <x:v>162.508925518993</x:v>
      </x:c>
      <x:c r="H621" t="s">
        <x:v>83</x:v>
      </x:c>
      <x:c r="I621" s="6">
        <x:v>26.3094001854925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23.498</x:v>
      </x:c>
      <x:c r="R621" s="8">
        <x:v>160871.256202407</x:v>
      </x:c>
      <x:c r="S621" s="12">
        <x:v>229600.336602105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56919</x:v>
      </x:c>
      <x:c r="B622" s="1">
        <x:v>43199.5606080208</x:v>
      </x:c>
      <x:c r="C622" s="6">
        <x:v>10.3326835166667</x:v>
      </x:c>
      <x:c r="D622" s="14" t="s">
        <x:v>77</x:v>
      </x:c>
      <x:c r="E622" s="15">
        <x:v>43194.5291999653</x:v>
      </x:c>
      <x:c r="F622" t="s">
        <x:v>82</x:v>
      </x:c>
      <x:c r="G622" s="6">
        <x:v>162.485950288717</x:v>
      </x:c>
      <x:c r="H622" t="s">
        <x:v>83</x:v>
      </x:c>
      <x:c r="I622" s="6">
        <x:v>26.3084976725181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</x:v>
      </x:c>
      <x:c r="R622" s="8">
        <x:v>160862.996990367</x:v>
      </x:c>
      <x:c r="S622" s="12">
        <x:v>229591.666783236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56928</x:v>
      </x:c>
      <x:c r="B623" s="1">
        <x:v>43199.5606195255</x:v>
      </x:c>
      <x:c r="C623" s="6">
        <x:v>10.3491844633333</x:v>
      </x:c>
      <x:c r="D623" s="14" t="s">
        <x:v>77</x:v>
      </x:c>
      <x:c r="E623" s="15">
        <x:v>43194.5291999653</x:v>
      </x:c>
      <x:c r="F623" t="s">
        <x:v>82</x:v>
      </x:c>
      <x:c r="G623" s="6">
        <x:v>162.452208945867</x:v>
      </x:c>
      <x:c r="H623" t="s">
        <x:v>83</x:v>
      </x:c>
      <x:c r="I623" s="6">
        <x:v>26.3069934847672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23.503</x:v>
      </x:c>
      <x:c r="R623" s="8">
        <x:v>160862.840685384</x:v>
      </x:c>
      <x:c r="S623" s="12">
        <x:v>229602.78949253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56936</x:v>
      </x:c>
      <x:c r="B624" s="1">
        <x:v>43199.560631169</x:v>
      </x:c>
      <x:c r="C624" s="6">
        <x:v>10.3659854033333</x:v>
      </x:c>
      <x:c r="D624" s="14" t="s">
        <x:v>77</x:v>
      </x:c>
      <x:c r="E624" s="15">
        <x:v>43194.5291999653</x:v>
      </x:c>
      <x:c r="F624" t="s">
        <x:v>82</x:v>
      </x:c>
      <x:c r="G624" s="6">
        <x:v>162.503867906347</x:v>
      </x:c>
      <x:c r="H624" t="s">
        <x:v>83</x:v>
      </x:c>
      <x:c r="I624" s="6">
        <x:v>26.3018491677503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23.501</x:v>
      </x:c>
      <x:c r="R624" s="8">
        <x:v>160852.702135659</x:v>
      </x:c>
      <x:c r="S624" s="12">
        <x:v>229593.80482522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56952</x:v>
      </x:c>
      <x:c r="B625" s="1">
        <x:v>43199.5606428241</x:v>
      </x:c>
      <x:c r="C625" s="6">
        <x:v>10.38276964</x:v>
      </x:c>
      <x:c r="D625" s="14" t="s">
        <x:v>77</x:v>
      </x:c>
      <x:c r="E625" s="15">
        <x:v>43194.5291999653</x:v>
      </x:c>
      <x:c r="F625" t="s">
        <x:v>82</x:v>
      </x:c>
      <x:c r="G625" s="6">
        <x:v>162.463179884364</x:v>
      </x:c>
      <x:c r="H625" t="s">
        <x:v>83</x:v>
      </x:c>
      <x:c r="I625" s="6">
        <x:v>26.3161690405332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23.499</x:v>
      </x:c>
      <x:c r="R625" s="8">
        <x:v>160858.40170452</x:v>
      </x:c>
      <x:c r="S625" s="12">
        <x:v>229599.380166537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56957</x:v>
      </x:c>
      <x:c r="B626" s="1">
        <x:v>43199.5606543171</x:v>
      </x:c>
      <x:c r="C626" s="6">
        <x:v>10.3993205733333</x:v>
      </x:c>
      <x:c r="D626" s="14" t="s">
        <x:v>77</x:v>
      </x:c>
      <x:c r="E626" s="15">
        <x:v>43194.5291999653</x:v>
      </x:c>
      <x:c r="F626" t="s">
        <x:v>82</x:v>
      </x:c>
      <x:c r="G626" s="6">
        <x:v>162.31274249557</x:v>
      </x:c>
      <x:c r="H626" t="s">
        <x:v>83</x:v>
      </x:c>
      <x:c r="I626" s="6">
        <x:v>26.3392735018574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23.502</x:v>
      </x:c>
      <x:c r="R626" s="8">
        <x:v>160857.307083738</x:v>
      </x:c>
      <x:c r="S626" s="12">
        <x:v>229597.166010266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56972</x:v>
      </x:c>
      <x:c r="B627" s="1">
        <x:v>43199.5606662847</x:v>
      </x:c>
      <x:c r="C627" s="6">
        <x:v>10.4165716466667</x:v>
      </x:c>
      <x:c r="D627" s="14" t="s">
        <x:v>77</x:v>
      </x:c>
      <x:c r="E627" s="15">
        <x:v>43194.5291999653</x:v>
      </x:c>
      <x:c r="F627" t="s">
        <x:v>82</x:v>
      </x:c>
      <x:c r="G627" s="6">
        <x:v>162.432933858141</x:v>
      </x:c>
      <x:c r="H627" t="s">
        <x:v>83</x:v>
      </x:c>
      <x:c r="I627" s="6">
        <x:v>26.316800801033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23.501</x:v>
      </x:c>
      <x:c r="R627" s="8">
        <x:v>160854.474736849</x:v>
      </x:c>
      <x:c r="S627" s="12">
        <x:v>229605.243566497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56981</x:v>
      </x:c>
      <x:c r="B628" s="1">
        <x:v>43199.5606772801</x:v>
      </x:c>
      <x:c r="C628" s="6">
        <x:v>10.4324058183333</x:v>
      </x:c>
      <x:c r="D628" s="14" t="s">
        <x:v>77</x:v>
      </x:c>
      <x:c r="E628" s="15">
        <x:v>43194.5291999653</x:v>
      </x:c>
      <x:c r="F628" t="s">
        <x:v>82</x:v>
      </x:c>
      <x:c r="G628" s="6">
        <x:v>162.429146713882</x:v>
      </x:c>
      <x:c r="H628" t="s">
        <x:v>83</x:v>
      </x:c>
      <x:c r="I628" s="6">
        <x:v>26.320471031052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</x:v>
      </x:c>
      <x:c r="R628" s="8">
        <x:v>160857.982784344</x:v>
      </x:c>
      <x:c r="S628" s="12">
        <x:v>229591.252539864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56990</x:v>
      </x:c>
      <x:c r="B629" s="1">
        <x:v>43199.5606888079</x:v>
      </x:c>
      <x:c r="C629" s="6">
        <x:v>10.4489734333333</x:v>
      </x:c>
      <x:c r="D629" s="14" t="s">
        <x:v>77</x:v>
      </x:c>
      <x:c r="E629" s="15">
        <x:v>43194.5291999653</x:v>
      </x:c>
      <x:c r="F629" t="s">
        <x:v>82</x:v>
      </x:c>
      <x:c r="G629" s="6">
        <x:v>162.386830835922</x:v>
      </x:c>
      <x:c r="H629" t="s">
        <x:v>83</x:v>
      </x:c>
      <x:c r="I629" s="6">
        <x:v>26.3322639284306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23.499</x:v>
      </x:c>
      <x:c r="R629" s="8">
        <x:v>160862.907202763</x:v>
      </x:c>
      <x:c r="S629" s="12">
        <x:v>229597.295700907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56999</x:v>
      </x:c>
      <x:c r="B630" s="1">
        <x:v>43199.5607008449</x:v>
      </x:c>
      <x:c r="C630" s="6">
        <x:v>10.46630773</x:v>
      </x:c>
      <x:c r="D630" s="14" t="s">
        <x:v>77</x:v>
      </x:c>
      <x:c r="E630" s="15">
        <x:v>43194.5291999653</x:v>
      </x:c>
      <x:c r="F630" t="s">
        <x:v>82</x:v>
      </x:c>
      <x:c r="G630" s="6">
        <x:v>162.447546210818</x:v>
      </x:c>
      <x:c r="H630" t="s">
        <x:v>83</x:v>
      </x:c>
      <x:c r="I630" s="6">
        <x:v>26.3223362314507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23.498</x:v>
      </x:c>
      <x:c r="R630" s="8">
        <x:v>160877.002969168</x:v>
      </x:c>
      <x:c r="S630" s="12">
        <x:v>229604.950332039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57011</x:v>
      </x:c>
      <x:c r="B631" s="1">
        <x:v>43199.560712037</x:v>
      </x:c>
      <x:c r="C631" s="6">
        <x:v>10.482441965</x:v>
      </x:c>
      <x:c r="D631" s="14" t="s">
        <x:v>77</x:v>
      </x:c>
      <x:c r="E631" s="15">
        <x:v>43194.5291999653</x:v>
      </x:c>
      <x:c r="F631" t="s">
        <x:v>82</x:v>
      </x:c>
      <x:c r="G631" s="6">
        <x:v>162.385482238285</x:v>
      </x:c>
      <x:c r="H631" t="s">
        <x:v>83</x:v>
      </x:c>
      <x:c r="I631" s="6">
        <x:v>26.3296767076017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</x:v>
      </x:c>
      <x:c r="R631" s="8">
        <x:v>160884.332148545</x:v>
      </x:c>
      <x:c r="S631" s="12">
        <x:v>229594.324363198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57024</x:v>
      </x:c>
      <x:c r="B632" s="1">
        <x:v>43199.5607235764</x:v>
      </x:c>
      <x:c r="C632" s="6">
        <x:v>10.4990762383333</x:v>
      </x:c>
      <x:c r="D632" s="14" t="s">
        <x:v>77</x:v>
      </x:c>
      <x:c r="E632" s="15">
        <x:v>43194.5291999653</x:v>
      </x:c>
      <x:c r="F632" t="s">
        <x:v>82</x:v>
      </x:c>
      <x:c r="G632" s="6">
        <x:v>162.490728250795</x:v>
      </x:c>
      <x:c r="H632" t="s">
        <x:v>83</x:v>
      </x:c>
      <x:c r="I632" s="6">
        <x:v>26.3103628662661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23.499</x:v>
      </x:c>
      <x:c r="R632" s="8">
        <x:v>160884.806226139</x:v>
      </x:c>
      <x:c r="S632" s="12">
        <x:v>229591.196629372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57031</x:v>
      </x:c>
      <x:c r="B633" s="1">
        <x:v>43199.5607354977</x:v>
      </x:c>
      <x:c r="C633" s="6">
        <x:v>10.516210585</x:v>
      </x:c>
      <x:c r="D633" s="14" t="s">
        <x:v>77</x:v>
      </x:c>
      <x:c r="E633" s="15">
        <x:v>43194.5291999653</x:v>
      </x:c>
      <x:c r="F633" t="s">
        <x:v>82</x:v>
      </x:c>
      <x:c r="G633" s="6">
        <x:v>162.395042120238</x:v>
      </x:c>
      <x:c r="H633" t="s">
        <x:v>83</x:v>
      </x:c>
      <x:c r="I633" s="6">
        <x:v>26.3276610834532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</x:v>
      </x:c>
      <x:c r="R633" s="8">
        <x:v>160886.705737684</x:v>
      </x:c>
      <x:c r="S633" s="12">
        <x:v>229592.302959494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57042</x:v>
      </x:c>
      <x:c r="B634" s="1">
        <x:v>43199.5607469907</x:v>
      </x:c>
      <x:c r="C634" s="6">
        <x:v>10.532778155</x:v>
      </x:c>
      <x:c r="D634" s="14" t="s">
        <x:v>77</x:v>
      </x:c>
      <x:c r="E634" s="15">
        <x:v>43194.5291999653</x:v>
      </x:c>
      <x:c r="F634" t="s">
        <x:v>82</x:v>
      </x:c>
      <x:c r="G634" s="6">
        <x:v>162.360735615137</x:v>
      </x:c>
      <x:c r="H634" t="s">
        <x:v>83</x:v>
      </x:c>
      <x:c r="I634" s="6">
        <x:v>26.3320232566416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23.501</x:v>
      </x:c>
      <x:c r="R634" s="8">
        <x:v>160893.505297989</x:v>
      </x:c>
      <x:c r="S634" s="12">
        <x:v>229586.724699047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57049</x:v>
      </x:c>
      <x:c r="B635" s="1">
        <x:v>43199.5607581829</x:v>
      </x:c>
      <x:c r="C635" s="6">
        <x:v>10.5488790833333</x:v>
      </x:c>
      <x:c r="D635" s="14" t="s">
        <x:v>77</x:v>
      </x:c>
      <x:c r="E635" s="15">
        <x:v>43194.5291999653</x:v>
      </x:c>
      <x:c r="F635" t="s">
        <x:v>82</x:v>
      </x:c>
      <x:c r="G635" s="6">
        <x:v>162.412022497212</x:v>
      </x:c>
      <x:c r="H635" t="s">
        <x:v>83</x:v>
      </x:c>
      <x:c r="I635" s="6">
        <x:v>26.3240810972784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</x:v>
      </x:c>
      <x:c r="R635" s="8">
        <x:v>160896.802084709</x:v>
      </x:c>
      <x:c r="S635" s="12">
        <x:v>229569.770767392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57059</x:v>
      </x:c>
      <x:c r="B636" s="1">
        <x:v>43199.5607704514</x:v>
      </x:c>
      <x:c r="C636" s="6">
        <x:v>10.566563445</x:v>
      </x:c>
      <x:c r="D636" s="14" t="s">
        <x:v>77</x:v>
      </x:c>
      <x:c r="E636" s="15">
        <x:v>43194.5291999653</x:v>
      </x:c>
      <x:c r="F636" t="s">
        <x:v>82</x:v>
      </x:c>
      <x:c r="G636" s="6">
        <x:v>162.412878680675</x:v>
      </x:c>
      <x:c r="H636" t="s">
        <x:v>83</x:v>
      </x:c>
      <x:c r="I636" s="6">
        <x:v>26.3239005938749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</x:v>
      </x:c>
      <x:c r="R636" s="8">
        <x:v>160913.499929964</x:v>
      </x:c>
      <x:c r="S636" s="12">
        <x:v>229587.212541746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57070</x:v>
      </x:c>
      <x:c r="B637" s="1">
        <x:v>43199.560781713</x:v>
      </x:c>
      <x:c r="C637" s="6">
        <x:v>10.58276428</x:v>
      </x:c>
      <x:c r="D637" s="14" t="s">
        <x:v>77</x:v>
      </x:c>
      <x:c r="E637" s="15">
        <x:v>43194.5291999653</x:v>
      </x:c>
      <x:c r="F637" t="s">
        <x:v>82</x:v>
      </x:c>
      <x:c r="G637" s="6">
        <x:v>162.404614679592</x:v>
      </x:c>
      <x:c r="H637" t="s">
        <x:v>83</x:v>
      </x:c>
      <x:c r="I637" s="6">
        <x:v>26.3198994375884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23.502</x:v>
      </x:c>
      <x:c r="R637" s="8">
        <x:v>160896.7187739</x:v>
      </x:c>
      <x:c r="S637" s="12">
        <x:v>229585.347659848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57075</x:v>
      </x:c>
      <x:c r="B638" s="1">
        <x:v>43199.5607929051</x:v>
      </x:c>
      <x:c r="C638" s="6">
        <x:v>10.5988818916667</x:v>
      </x:c>
      <x:c r="D638" s="14" t="s">
        <x:v>77</x:v>
      </x:c>
      <x:c r="E638" s="15">
        <x:v>43194.5291999653</x:v>
      </x:c>
      <x:c r="F638" t="s">
        <x:v>82</x:v>
      </x:c>
      <x:c r="G638" s="6">
        <x:v>162.463826784314</x:v>
      </x:c>
      <x:c r="H638" t="s">
        <x:v>83</x:v>
      </x:c>
      <x:c r="I638" s="6">
        <x:v>26.3131606588308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</x:v>
      </x:c>
      <x:c r="R638" s="8">
        <x:v>160878.881656817</x:v>
      </x:c>
      <x:c r="S638" s="12">
        <x:v>229587.260470039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57094</x:v>
      </x:c>
      <x:c r="B639" s="1">
        <x:v>43199.5608047454</x:v>
      </x:c>
      <x:c r="C639" s="6">
        <x:v>10.6159661916667</x:v>
      </x:c>
      <x:c r="D639" s="14" t="s">
        <x:v>77</x:v>
      </x:c>
      <x:c r="E639" s="15">
        <x:v>43194.5291999653</x:v>
      </x:c>
      <x:c r="F639" t="s">
        <x:v>82</x:v>
      </x:c>
      <x:c r="G639" s="6">
        <x:v>162.448631840464</x:v>
      </x:c>
      <x:c r="H639" t="s">
        <x:v>83</x:v>
      </x:c>
      <x:c r="I639" s="6">
        <x:v>26.3134915806854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23.501</x:v>
      </x:c>
      <x:c r="R639" s="8">
        <x:v>160891.071542084</x:v>
      </x:c>
      <x:c r="S639" s="12">
        <x:v>229591.331256293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57102</x:v>
      </x:c>
      <x:c r="B640" s="1">
        <x:v>43199.5608165162</x:v>
      </x:c>
      <x:c r="C640" s="6">
        <x:v>10.63288379</x:v>
      </x:c>
      <x:c r="D640" s="14" t="s">
        <x:v>77</x:v>
      </x:c>
      <x:c r="E640" s="15">
        <x:v>43194.5291999653</x:v>
      </x:c>
      <x:c r="F640" t="s">
        <x:v>82</x:v>
      </x:c>
      <x:c r="G640" s="6">
        <x:v>162.430507892801</x:v>
      </x:c>
      <x:c r="H640" t="s">
        <x:v>83</x:v>
      </x:c>
      <x:c r="I640" s="6">
        <x:v>26.3173122262874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23.501</x:v>
      </x:c>
      <x:c r="R640" s="8">
        <x:v>160891.584396075</x:v>
      </x:c>
      <x:c r="S640" s="12">
        <x:v>229585.859262904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57111</x:v>
      </x:c>
      <x:c r="B641" s="1">
        <x:v>43199.5608280903</x:v>
      </x:c>
      <x:c r="C641" s="6">
        <x:v>10.6495347566667</x:v>
      </x:c>
      <x:c r="D641" s="14" t="s">
        <x:v>77</x:v>
      </x:c>
      <x:c r="E641" s="15">
        <x:v>43194.5291999653</x:v>
      </x:c>
      <x:c r="F641" t="s">
        <x:v>82</x:v>
      </x:c>
      <x:c r="G641" s="6">
        <x:v>162.429508972627</x:v>
      </x:c>
      <x:c r="H641" t="s">
        <x:v>83</x:v>
      </x:c>
      <x:c r="I641" s="6">
        <x:v>26.317522813179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23.501</x:v>
      </x:c>
      <x:c r="R641" s="8">
        <x:v>160890.482762022</x:v>
      </x:c>
      <x:c r="S641" s="12">
        <x:v>229577.619838019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57116</x:v>
      </x:c>
      <x:c r="B642" s="1">
        <x:v>43199.5608401273</x:v>
      </x:c>
      <x:c r="C642" s="6">
        <x:v>10.6668857483333</x:v>
      </x:c>
      <x:c r="D642" s="14" t="s">
        <x:v>77</x:v>
      </x:c>
      <x:c r="E642" s="15">
        <x:v>43194.5291999653</x:v>
      </x:c>
      <x:c r="F642" t="s">
        <x:v>82</x:v>
      </x:c>
      <x:c r="G642" s="6">
        <x:v>162.472113373477</x:v>
      </x:c>
      <x:c r="H642" t="s">
        <x:v>83</x:v>
      </x:c>
      <x:c r="I642" s="6">
        <x:v>26.3056698001028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23.502</x:v>
      </x:c>
      <x:c r="R642" s="8">
        <x:v>160888.244455197</x:v>
      </x:c>
      <x:c r="S642" s="12">
        <x:v>229585.616087648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57132</x:v>
      </x:c>
      <x:c r="B643" s="1">
        <x:v>43199.5608512384</x:v>
      </x:c>
      <x:c r="C643" s="6">
        <x:v>10.682903315</x:v>
      </x:c>
      <x:c r="D643" s="14" t="s">
        <x:v>77</x:v>
      </x:c>
      <x:c r="E643" s="15">
        <x:v>43194.5291999653</x:v>
      </x:c>
      <x:c r="F643" t="s">
        <x:v>82</x:v>
      </x:c>
      <x:c r="G643" s="6">
        <x:v>162.433723968277</x:v>
      </x:c>
      <x:c r="H643" t="s">
        <x:v>83</x:v>
      </x:c>
      <x:c r="I643" s="6">
        <x:v>26.3137623349558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23.502</x:v>
      </x:c>
      <x:c r="R643" s="8">
        <x:v>160901.635614372</x:v>
      </x:c>
      <x:c r="S643" s="12">
        <x:v>229588.039035611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57143</x:v>
      </x:c>
      <x:c r="B644" s="1">
        <x:v>43199.5608628125</x:v>
      </x:c>
      <x:c r="C644" s="6">
        <x:v>10.6995542466667</x:v>
      </x:c>
      <x:c r="D644" s="14" t="s">
        <x:v>77</x:v>
      </x:c>
      <x:c r="E644" s="15">
        <x:v>43194.5291999653</x:v>
      </x:c>
      <x:c r="F644" t="s">
        <x:v>82</x:v>
      </x:c>
      <x:c r="G644" s="6">
        <x:v>162.300395871196</x:v>
      </x:c>
      <x:c r="H644" t="s">
        <x:v>83</x:v>
      </x:c>
      <x:c r="I644" s="6">
        <x:v>26.3447488011516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23.501</x:v>
      </x:c>
      <x:c r="R644" s="8">
        <x:v>160917.631940173</x:v>
      </x:c>
      <x:c r="S644" s="12">
        <x:v>229589.881062102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57149</x:v>
      </x:c>
      <x:c r="B645" s="1">
        <x:v>43199.5608741551</x:v>
      </x:c>
      <x:c r="C645" s="6">
        <x:v>10.7158717966667</x:v>
      </x:c>
      <x:c r="D645" s="14" t="s">
        <x:v>77</x:v>
      </x:c>
      <x:c r="E645" s="15">
        <x:v>43194.5291999653</x:v>
      </x:c>
      <x:c r="F645" t="s">
        <x:v>82</x:v>
      </x:c>
      <x:c r="G645" s="6">
        <x:v>162.341175052859</x:v>
      </x:c>
      <x:c r="H645" t="s">
        <x:v>83</x:v>
      </x:c>
      <x:c r="I645" s="6">
        <x:v>26.3418908141421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23.499</x:v>
      </x:c>
      <x:c r="R645" s="8">
        <x:v>160915.582548762</x:v>
      </x:c>
      <x:c r="S645" s="12">
        <x:v>229584.159465508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57163</x:v>
      </x:c>
      <x:c r="B646" s="1">
        <x:v>43199.5608859606</x:v>
      </x:c>
      <x:c r="C646" s="6">
        <x:v>10.7328727933333</x:v>
      </x:c>
      <x:c r="D646" s="14" t="s">
        <x:v>77</x:v>
      </x:c>
      <x:c r="E646" s="15">
        <x:v>43194.5291999653</x:v>
      </x:c>
      <x:c r="F646" t="s">
        <x:v>82</x:v>
      </x:c>
      <x:c r="G646" s="6">
        <x:v>162.305040433034</x:v>
      </x:c>
      <x:c r="H646" t="s">
        <x:v>83</x:v>
      </x:c>
      <x:c r="I646" s="6">
        <x:v>26.3408980402769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23.502</x:v>
      </x:c>
      <x:c r="R646" s="8">
        <x:v>160922.409655698</x:v>
      </x:c>
      <x:c r="S646" s="12">
        <x:v>229592.143269687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57172</x:v>
      </x:c>
      <x:c r="B647" s="1">
        <x:v>43199.5608972222</x:v>
      </x:c>
      <x:c r="C647" s="6">
        <x:v>10.7490903683333</x:v>
      </x:c>
      <x:c r="D647" s="14" t="s">
        <x:v>77</x:v>
      </x:c>
      <x:c r="E647" s="15">
        <x:v>43194.5291999653</x:v>
      </x:c>
      <x:c r="F647" t="s">
        <x:v>82</x:v>
      </x:c>
      <x:c r="G647" s="6">
        <x:v>162.463531952754</x:v>
      </x:c>
      <x:c r="H647" t="s">
        <x:v>83</x:v>
      </x:c>
      <x:c r="I647" s="6">
        <x:v>26.3189668379359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23.498</x:v>
      </x:c>
      <x:c r="R647" s="8">
        <x:v>160910.534022359</x:v>
      </x:c>
      <x:c r="S647" s="12">
        <x:v>229579.446415947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57175</x:v>
      </x:c>
      <x:c r="B648" s="1">
        <x:v>43199.5609087616</x:v>
      </x:c>
      <x:c r="C648" s="6">
        <x:v>10.7656913466667</x:v>
      </x:c>
      <x:c r="D648" s="14" t="s">
        <x:v>77</x:v>
      </x:c>
      <x:c r="E648" s="15">
        <x:v>43194.5291999653</x:v>
      </x:c>
      <x:c r="F648" t="s">
        <x:v>82</x:v>
      </x:c>
      <x:c r="G648" s="6">
        <x:v>162.304184662675</x:v>
      </x:c>
      <x:c r="H648" t="s">
        <x:v>83</x:v>
      </x:c>
      <x:c r="I648" s="6">
        <x:v>26.341078544594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23.502</x:v>
      </x:c>
      <x:c r="R648" s="8">
        <x:v>160901.877826453</x:v>
      </x:c>
      <x:c r="S648" s="12">
        <x:v>229589.301310823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57187</x:v>
      </x:c>
      <x:c r="B649" s="1">
        <x:v>43199.5609203704</x:v>
      </x:c>
      <x:c r="C649" s="6">
        <x:v>10.7824256066667</x:v>
      </x:c>
      <x:c r="D649" s="14" t="s">
        <x:v>77</x:v>
      </x:c>
      <x:c r="E649" s="15">
        <x:v>43194.5291999653</x:v>
      </x:c>
      <x:c r="F649" t="s">
        <x:v>82</x:v>
      </x:c>
      <x:c r="G649" s="6">
        <x:v>162.363667545605</x:v>
      </x:c>
      <x:c r="H649" t="s">
        <x:v>83</x:v>
      </x:c>
      <x:c r="I649" s="6">
        <x:v>26.3285335176379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23.502</x:v>
      </x:c>
      <x:c r="R649" s="8">
        <x:v>160893.24320674</x:v>
      </x:c>
      <x:c r="S649" s="12">
        <x:v>229578.574077936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57201</x:v>
      </x:c>
      <x:c r="B650" s="1">
        <x:v>43199.5609319444</x:v>
      </x:c>
      <x:c r="C650" s="6">
        <x:v>10.7991098683333</x:v>
      </x:c>
      <x:c r="D650" s="14" t="s">
        <x:v>77</x:v>
      </x:c>
      <x:c r="E650" s="15">
        <x:v>43194.5291999653</x:v>
      </x:c>
      <x:c r="F650" t="s">
        <x:v>82</x:v>
      </x:c>
      <x:c r="G650" s="6">
        <x:v>162.391695594142</x:v>
      </x:c>
      <x:c r="H650" t="s">
        <x:v>83</x:v>
      </x:c>
      <x:c r="I650" s="6">
        <x:v>26.3254950409419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23.501</x:v>
      </x:c>
      <x:c r="R650" s="8">
        <x:v>160871.376966468</x:v>
      </x:c>
      <x:c r="S650" s="12">
        <x:v>229576.998484075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57211</x:v>
      </x:c>
      <x:c r="B651" s="1">
        <x:v>43199.5609446412</x:v>
      </x:c>
      <x:c r="C651" s="6">
        <x:v>10.8173608666667</x:v>
      </x:c>
      <x:c r="D651" s="14" t="s">
        <x:v>77</x:v>
      </x:c>
      <x:c r="E651" s="15">
        <x:v>43194.5291999653</x:v>
      </x:c>
      <x:c r="F651" t="s">
        <x:v>82</x:v>
      </x:c>
      <x:c r="G651" s="6">
        <x:v>162.404394554787</x:v>
      </x:c>
      <x:c r="H651" t="s">
        <x:v>83</x:v>
      </x:c>
      <x:c r="I651" s="6">
        <x:v>26.3228175736576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23.501</x:v>
      </x:c>
      <x:c r="R651" s="8">
        <x:v>160863.089012115</x:v>
      </x:c>
      <x:c r="S651" s="12">
        <x:v>229588.008614173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57221</x:v>
      </x:c>
      <x:c r="B652" s="1">
        <x:v>43199.5609607986</x:v>
      </x:c>
      <x:c r="C652" s="6">
        <x:v>10.8406622233333</x:v>
      </x:c>
      <x:c r="D652" s="14" t="s">
        <x:v>77</x:v>
      </x:c>
      <x:c r="E652" s="15">
        <x:v>43194.5291999653</x:v>
      </x:c>
      <x:c r="F652" t="s">
        <x:v>82</x:v>
      </x:c>
      <x:c r="G652" s="6">
        <x:v>162.478460678672</x:v>
      </x:c>
      <x:c r="H652" t="s">
        <x:v>83</x:v>
      </x:c>
      <x:c r="I652" s="6">
        <x:v>26.3072040710113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23.501</x:v>
      </x:c>
      <x:c r="R652" s="8">
        <x:v>160868.695520669</x:v>
      </x:c>
      <x:c r="S652" s="12">
        <x:v>229593.27302424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57234</x:v>
      </x:c>
      <x:c r="B653" s="1">
        <x:v>43199.5609685995</x:v>
      </x:c>
      <x:c r="C653" s="6">
        <x:v>10.8518628383333</x:v>
      </x:c>
      <x:c r="D653" s="14" t="s">
        <x:v>77</x:v>
      </x:c>
      <x:c r="E653" s="15">
        <x:v>43194.5291999653</x:v>
      </x:c>
      <x:c r="F653" t="s">
        <x:v>82</x:v>
      </x:c>
      <x:c r="G653" s="6">
        <x:v>162.416534714781</x:v>
      </x:c>
      <x:c r="H653" t="s">
        <x:v>83</x:v>
      </x:c>
      <x:c r="I653" s="6">
        <x:v>26.314514430263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23.503</x:v>
      </x:c>
      <x:c r="R653" s="8">
        <x:v>160838.946537417</x:v>
      </x:c>
      <x:c r="S653" s="12">
        <x:v>229575.458875175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57240</x:v>
      </x:c>
      <x:c r="B654" s="1">
        <x:v>43199.560978125</x:v>
      </x:c>
      <x:c r="C654" s="6">
        <x:v>10.8656302916667</x:v>
      </x:c>
      <x:c r="D654" s="14" t="s">
        <x:v>77</x:v>
      </x:c>
      <x:c r="E654" s="15">
        <x:v>43194.5291999653</x:v>
      </x:c>
      <x:c r="F654" t="s">
        <x:v>82</x:v>
      </x:c>
      <x:c r="G654" s="6">
        <x:v>162.430013775548</x:v>
      </x:c>
      <x:c r="H654" t="s">
        <x:v>83</x:v>
      </x:c>
      <x:c r="I654" s="6">
        <x:v>26.3145445140785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23.502</x:v>
      </x:c>
      <x:c r="R654" s="8">
        <x:v>160831.171390112</x:v>
      </x:c>
      <x:c r="S654" s="12">
        <x:v>229571.065369099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57252</x:v>
      </x:c>
      <x:c r="B655" s="1">
        <x:v>43199.5609897801</x:v>
      </x:c>
      <x:c r="C655" s="6">
        <x:v>10.8824145516667</x:v>
      </x:c>
      <x:c r="D655" s="14" t="s">
        <x:v>77</x:v>
      </x:c>
      <x:c r="E655" s="15">
        <x:v>43194.5291999653</x:v>
      </x:c>
      <x:c r="F655" t="s">
        <x:v>82</x:v>
      </x:c>
      <x:c r="G655" s="6">
        <x:v>162.506062930746</x:v>
      </x:c>
      <x:c r="H655" t="s">
        <x:v>83</x:v>
      </x:c>
      <x:c r="I655" s="6">
        <x:v>26.3157478669323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23.496</x:v>
      </x:c>
      <x:c r="R655" s="8">
        <x:v>160837.421188155</x:v>
      </x:c>
      <x:c r="S655" s="12">
        <x:v>229581.592136411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57263</x:v>
      </x:c>
      <x:c r="B656" s="1">
        <x:v>43199.5610014699</x:v>
      </x:c>
      <x:c r="C656" s="6">
        <x:v>10.899248845</x:v>
      </x:c>
      <x:c r="D656" s="14" t="s">
        <x:v>77</x:v>
      </x:c>
      <x:c r="E656" s="15">
        <x:v>43194.5291999653</x:v>
      </x:c>
      <x:c r="F656" t="s">
        <x:v>82</x:v>
      </x:c>
      <x:c r="G656" s="6">
        <x:v>162.409246010443</x:v>
      </x:c>
      <x:c r="H656" t="s">
        <x:v>83</x:v>
      </x:c>
      <x:c r="I656" s="6">
        <x:v>26.3217947215512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23.501</x:v>
      </x:c>
      <x:c r="R656" s="8">
        <x:v>160831.704914606</x:v>
      </x:c>
      <x:c r="S656" s="12">
        <x:v>229588.984862357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57270</x:v>
      </x:c>
      <x:c r="B657" s="1">
        <x:v>43199.5610129282</x:v>
      </x:c>
      <x:c r="C657" s="6">
        <x:v>10.91571645</x:v>
      </x:c>
      <x:c r="D657" s="14" t="s">
        <x:v>77</x:v>
      </x:c>
      <x:c r="E657" s="15">
        <x:v>43194.5291999653</x:v>
      </x:c>
      <x:c r="F657" t="s">
        <x:v>82</x:v>
      </x:c>
      <x:c r="G657" s="6">
        <x:v>162.460325302062</x:v>
      </x:c>
      <x:c r="H657" t="s">
        <x:v>83</x:v>
      </x:c>
      <x:c r="I657" s="6">
        <x:v>26.316770717197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23.499</x:v>
      </x:c>
      <x:c r="R657" s="8">
        <x:v>160830.931207453</x:v>
      </x:c>
      <x:c r="S657" s="12">
        <x:v>229581.275843853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57275</x:v>
      </x:c>
      <x:c r="B658" s="1">
        <x:v>43199.5610246181</x:v>
      </x:c>
      <x:c r="C658" s="6">
        <x:v>10.9325340966667</x:v>
      </x:c>
      <x:c r="D658" s="14" t="s">
        <x:v>77</x:v>
      </x:c>
      <x:c r="E658" s="15">
        <x:v>43194.5291999653</x:v>
      </x:c>
      <x:c r="F658" t="s">
        <x:v>82</x:v>
      </x:c>
      <x:c r="G658" s="6">
        <x:v>162.417105463047</x:v>
      </x:c>
      <x:c r="H658" t="s">
        <x:v>83</x:v>
      </x:c>
      <x:c r="I658" s="6">
        <x:v>26.3143940950026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23.503</x:v>
      </x:c>
      <x:c r="R658" s="8">
        <x:v>160826.686858899</x:v>
      </x:c>
      <x:c r="S658" s="12">
        <x:v>229570.353346442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57294</x:v>
      </x:c>
      <x:c r="B659" s="1">
        <x:v>43199.5610362268</x:v>
      </x:c>
      <x:c r="C659" s="6">
        <x:v>10.9492850383333</x:v>
      </x:c>
      <x:c r="D659" s="14" t="s">
        <x:v>77</x:v>
      </x:c>
      <x:c r="E659" s="15">
        <x:v>43194.5291999653</x:v>
      </x:c>
      <x:c r="F659" t="s">
        <x:v>82</x:v>
      </x:c>
      <x:c r="G659" s="6">
        <x:v>162.307545271941</x:v>
      </x:c>
      <x:c r="H659" t="s">
        <x:v>83</x:v>
      </x:c>
      <x:c r="I659" s="6">
        <x:v>26.3374985441124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23.503</x:v>
      </x:c>
      <x:c r="R659" s="8">
        <x:v>160835.049470676</x:v>
      </x:c>
      <x:c r="S659" s="12">
        <x:v>229566.250330707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57301</x:v>
      </x:c>
      <x:c r="B660" s="1">
        <x:v>43199.5610478819</x:v>
      </x:c>
      <x:c r="C660" s="6">
        <x:v>10.9660526516667</x:v>
      </x:c>
      <x:c r="D660" s="14" t="s">
        <x:v>77</x:v>
      </x:c>
      <x:c r="E660" s="15">
        <x:v>43194.5291999653</x:v>
      </x:c>
      <x:c r="F660" t="s">
        <x:v>82</x:v>
      </x:c>
      <x:c r="G660" s="6">
        <x:v>162.478662241025</x:v>
      </x:c>
      <x:c r="H660" t="s">
        <x:v>83</x:v>
      </x:c>
      <x:c r="I660" s="6">
        <x:v>26.3157779507596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23.498</x:v>
      </x:c>
      <x:c r="R660" s="8">
        <x:v>160842.426030264</x:v>
      </x:c>
      <x:c r="S660" s="12">
        <x:v>229575.80554274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57313</x:v>
      </x:c>
      <x:c r="B661" s="1">
        <x:v>43199.561059294</x:v>
      </x:c>
      <x:c r="C661" s="6">
        <x:v>10.9825035166667</x:v>
      </x:c>
      <x:c r="D661" s="14" t="s">
        <x:v>77</x:v>
      </x:c>
      <x:c r="E661" s="15">
        <x:v>43194.5291999653</x:v>
      </x:c>
      <x:c r="F661" t="s">
        <x:v>82</x:v>
      </x:c>
      <x:c r="G661" s="6">
        <x:v>162.482306412589</x:v>
      </x:c>
      <x:c r="H661" t="s">
        <x:v>83</x:v>
      </x:c>
      <x:c r="I661" s="6">
        <x:v>26.3121378096657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23.499</x:v>
      </x:c>
      <x:c r="R661" s="8">
        <x:v>160839.929192981</x:v>
      </x:c>
      <x:c r="S661" s="12">
        <x:v>229568.639783399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57320</x:v>
      </x:c>
      <x:c r="B662" s="1">
        <x:v>43199.5610709491</x:v>
      </x:c>
      <x:c r="C662" s="6">
        <x:v>10.9992711866667</x:v>
      </x:c>
      <x:c r="D662" s="14" t="s">
        <x:v>77</x:v>
      </x:c>
      <x:c r="E662" s="15">
        <x:v>43194.5291999653</x:v>
      </x:c>
      <x:c r="F662" t="s">
        <x:v>82</x:v>
      </x:c>
      <x:c r="G662" s="6">
        <x:v>162.450201692016</x:v>
      </x:c>
      <x:c r="H662" t="s">
        <x:v>83</x:v>
      </x:c>
      <x:c r="I662" s="6">
        <x:v>26.3131606588308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23.501</x:v>
      </x:c>
      <x:c r="R662" s="8">
        <x:v>160858.902374059</x:v>
      </x:c>
      <x:c r="S662" s="12">
        <x:v>229571.07627067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57329</x:v>
      </x:c>
      <x:c r="B663" s="1">
        <x:v>43199.5610826389</x:v>
      </x:c>
      <x:c r="C663" s="6">
        <x:v>11.01612214</x:v>
      </x:c>
      <x:c r="D663" s="14" t="s">
        <x:v>77</x:v>
      </x:c>
      <x:c r="E663" s="15">
        <x:v>43194.5291999653</x:v>
      </x:c>
      <x:c r="F663" t="s">
        <x:v>82</x:v>
      </x:c>
      <x:c r="G663" s="6">
        <x:v>162.451904470955</x:v>
      </x:c>
      <x:c r="H663" t="s">
        <x:v>83</x:v>
      </x:c>
      <x:c r="I663" s="6">
        <x:v>26.3185456639844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23.499</x:v>
      </x:c>
      <x:c r="R663" s="8">
        <x:v>160860.031995238</x:v>
      </x:c>
      <x:c r="S663" s="12">
        <x:v>229573.371764156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57341</x:v>
      </x:c>
      <x:c r="B664" s="1">
        <x:v>43199.561094294</x:v>
      </x:c>
      <x:c r="C664" s="6">
        <x:v>11.03290641</x:v>
      </x:c>
      <x:c r="D664" s="14" t="s">
        <x:v>77</x:v>
      </x:c>
      <x:c r="E664" s="15">
        <x:v>43194.5291999653</x:v>
      </x:c>
      <x:c r="F664" t="s">
        <x:v>82</x:v>
      </x:c>
      <x:c r="G664" s="6">
        <x:v>162.386039013205</x:v>
      </x:c>
      <x:c r="H664" t="s">
        <x:v>83</x:v>
      </x:c>
      <x:c r="I664" s="6">
        <x:v>26.3353024112516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23.498</x:v>
      </x:c>
      <x:c r="R664" s="8">
        <x:v>160875.308661443</x:v>
      </x:c>
      <x:c r="S664" s="12">
        <x:v>229570.516133319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57346</x:v>
      </x:c>
      <x:c r="B665" s="1">
        <x:v>43199.5611053588</x:v>
      </x:c>
      <x:c r="C665" s="6">
        <x:v>11.04884066</x:v>
      </x:c>
      <x:c r="D665" s="14" t="s">
        <x:v>77</x:v>
      </x:c>
      <x:c r="E665" s="15">
        <x:v>43194.5291999653</x:v>
      </x:c>
      <x:c r="F665" t="s">
        <x:v>82</x:v>
      </x:c>
      <x:c r="G665" s="6">
        <x:v>162.380852039432</x:v>
      </x:c>
      <x:c r="H665" t="s">
        <x:v>83</x:v>
      </x:c>
      <x:c r="I665" s="6">
        <x:v>26.3277814191897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23.501</x:v>
      </x:c>
      <x:c r="R665" s="8">
        <x:v>160886.316029149</x:v>
      </x:c>
      <x:c r="S665" s="12">
        <x:v>229562.322105728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57362</x:v>
      </x:c>
      <x:c r="B666" s="1">
        <x:v>43199.5611170486</x:v>
      </x:c>
      <x:c r="C666" s="6">
        <x:v>11.0656582366667</x:v>
      </x:c>
      <x:c r="D666" s="14" t="s">
        <x:v>77</x:v>
      </x:c>
      <x:c r="E666" s="15">
        <x:v>43194.5291999653</x:v>
      </x:c>
      <x:c r="F666" t="s">
        <x:v>82</x:v>
      </x:c>
      <x:c r="G666" s="6">
        <x:v>162.370929077214</x:v>
      </x:c>
      <x:c r="H666" t="s">
        <x:v>83</x:v>
      </x:c>
      <x:c r="I666" s="6">
        <x:v>26.3327452720605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</x:v>
      </x:c>
      <x:c r="R666" s="8">
        <x:v>160874.109406951</x:v>
      </x:c>
      <x:c r="S666" s="12">
        <x:v>229557.190534518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57366</x:v>
      </x:c>
      <x:c r="B667" s="1">
        <x:v>43199.5611289005</x:v>
      </x:c>
      <x:c r="C667" s="6">
        <x:v>11.08269255</x:v>
      </x:c>
      <x:c r="D667" s="14" t="s">
        <x:v>77</x:v>
      </x:c>
      <x:c r="E667" s="15">
        <x:v>43194.5291999653</x:v>
      </x:c>
      <x:c r="F667" t="s">
        <x:v>82</x:v>
      </x:c>
      <x:c r="G667" s="6">
        <x:v>162.357183889213</x:v>
      </x:c>
      <x:c r="H667" t="s">
        <x:v>83</x:v>
      </x:c>
      <x:c r="I667" s="6">
        <x:v>26.3270293209102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23.503</x:v>
      </x:c>
      <x:c r="R667" s="8">
        <x:v>160876.817055368</x:v>
      </x:c>
      <x:c r="S667" s="12">
        <x:v>229567.590907423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57377</x:v>
      </x:c>
      <x:c r="B668" s="1">
        <x:v>43199.561140625</x:v>
      </x:c>
      <x:c r="C668" s="6">
        <x:v>11.0996101833333</x:v>
      </x:c>
      <x:c r="D668" s="14" t="s">
        <x:v>77</x:v>
      </x:c>
      <x:c r="E668" s="15">
        <x:v>43194.5291999653</x:v>
      </x:c>
      <x:c r="F668" t="s">
        <x:v>82</x:v>
      </x:c>
      <x:c r="G668" s="6">
        <x:v>162.414460095409</x:v>
      </x:c>
      <x:c r="H668" t="s">
        <x:v>83</x:v>
      </x:c>
      <x:c r="I668" s="6">
        <x:v>26.3178236516187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23.502</x:v>
      </x:c>
      <x:c r="R668" s="8">
        <x:v>160888.234819509</x:v>
      </x:c>
      <x:c r="S668" s="12">
        <x:v>229568.037403368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57394</x:v>
      </x:c>
      <x:c r="B669" s="1">
        <x:v>43199.5611521181</x:v>
      </x:c>
      <x:c r="C669" s="6">
        <x:v>11.116144435</x:v>
      </x:c>
      <x:c r="D669" s="14" t="s">
        <x:v>77</x:v>
      </x:c>
      <x:c r="E669" s="15">
        <x:v>43194.5291999653</x:v>
      </x:c>
      <x:c r="F669" t="s">
        <x:v>82</x:v>
      </x:c>
      <x:c r="G669" s="6">
        <x:v>162.413461267732</x:v>
      </x:c>
      <x:c r="H669" t="s">
        <x:v>83</x:v>
      </x:c>
      <x:c r="I669" s="6">
        <x:v>26.3180342385431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23.502</x:v>
      </x:c>
      <x:c r="R669" s="8">
        <x:v>160901.516335148</x:v>
      </x:c>
      <x:c r="S669" s="12">
        <x:v>229573.222292932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57395</x:v>
      </x:c>
      <x:c r="B670" s="1">
        <x:v>43199.5611636227</x:v>
      </x:c>
      <x:c r="C670" s="6">
        <x:v>11.1327286866667</x:v>
      </x:c>
      <x:c r="D670" s="14" t="s">
        <x:v>77</x:v>
      </x:c>
      <x:c r="E670" s="15">
        <x:v>43194.5291999653</x:v>
      </x:c>
      <x:c r="F670" t="s">
        <x:v>82</x:v>
      </x:c>
      <x:c r="G670" s="6">
        <x:v>162.43441581688</x:v>
      </x:c>
      <x:c r="H670" t="s">
        <x:v>83</x:v>
      </x:c>
      <x:c r="I670" s="6">
        <x:v>26.3251039500815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23.498</x:v>
      </x:c>
      <x:c r="R670" s="8">
        <x:v>160893.995895512</x:v>
      </x:c>
      <x:c r="S670" s="12">
        <x:v>229564.231085583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57409</x:v>
      </x:c>
      <x:c r="B671" s="1">
        <x:v>43199.5611751505</x:v>
      </x:c>
      <x:c r="C671" s="6">
        <x:v>11.149346325</x:v>
      </x:c>
      <x:c r="D671" s="14" t="s">
        <x:v>77</x:v>
      </x:c>
      <x:c r="E671" s="15">
        <x:v>43194.5291999653</x:v>
      </x:c>
      <x:c r="F671" t="s">
        <x:v>82</x:v>
      </x:c>
      <x:c r="G671" s="6">
        <x:v>162.432275056003</x:v>
      </x:c>
      <x:c r="H671" t="s">
        <x:v>83</x:v>
      </x:c>
      <x:c r="I671" s="6">
        <x:v>26.3255552087703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23.498</x:v>
      </x:c>
      <x:c r="R671" s="8">
        <x:v>160879.698939456</x:v>
      </x:c>
      <x:c r="S671" s="12">
        <x:v>229564.229518424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57417</x:v>
      </x:c>
      <x:c r="B672" s="1">
        <x:v>43199.5611864236</x:v>
      </x:c>
      <x:c r="C672" s="6">
        <x:v>11.1655639</x:v>
      </x:c>
      <x:c r="D672" s="14" t="s">
        <x:v>77</x:v>
      </x:c>
      <x:c r="E672" s="15">
        <x:v>43194.5291999653</x:v>
      </x:c>
      <x:c r="F672" t="s">
        <x:v>82</x:v>
      </x:c>
      <x:c r="G672" s="6">
        <x:v>162.389270022055</x:v>
      </x:c>
      <x:c r="H672" t="s">
        <x:v>83</x:v>
      </x:c>
      <x:c r="I672" s="6">
        <x:v>26.3260064675201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23.501</x:v>
      </x:c>
      <x:c r="R672" s="8">
        <x:v>160882.555876064</x:v>
      </x:c>
      <x:c r="S672" s="12">
        <x:v>229569.713784088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57425</x:v>
      </x:c>
      <x:c r="B673" s="1">
        <x:v>43199.5611981134</x:v>
      </x:c>
      <x:c r="C673" s="6">
        <x:v>11.1823814766667</x:v>
      </x:c>
      <x:c r="D673" s="14" t="s">
        <x:v>77</x:v>
      </x:c>
      <x:c r="E673" s="15">
        <x:v>43194.5291999653</x:v>
      </x:c>
      <x:c r="F673" t="s">
        <x:v>82</x:v>
      </x:c>
      <x:c r="G673" s="6">
        <x:v>162.43741291235</x:v>
      </x:c>
      <x:c r="H673" t="s">
        <x:v>83</x:v>
      </x:c>
      <x:c r="I673" s="6">
        <x:v>26.3244721880201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23.498</x:v>
      </x:c>
      <x:c r="R673" s="8">
        <x:v>160850.502890285</x:v>
      </x:c>
      <x:c r="S673" s="12">
        <x:v>229568.482490516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57436</x:v>
      </x:c>
      <x:c r="B674" s="1">
        <x:v>43199.5612100347</x:v>
      </x:c>
      <x:c r="C674" s="6">
        <x:v>11.199582515</x:v>
      </x:c>
      <x:c r="D674" s="14" t="s">
        <x:v>77</x:v>
      </x:c>
      <x:c r="E674" s="15">
        <x:v>43194.5291999653</x:v>
      </x:c>
      <x:c r="F674" t="s">
        <x:v>82</x:v>
      </x:c>
      <x:c r="G674" s="6">
        <x:v>162.372006323749</x:v>
      </x:c>
      <x:c r="H674" t="s">
        <x:v>83</x:v>
      </x:c>
      <x:c r="I674" s="6">
        <x:v>26.3296466236502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23.501</x:v>
      </x:c>
      <x:c r="R674" s="8">
        <x:v>160849.834480646</x:v>
      </x:c>
      <x:c r="S674" s="12">
        <x:v>229576.410117035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57448</x:v>
      </x:c>
      <x:c r="B675" s="1">
        <x:v>43199.5612212616</x:v>
      </x:c>
      <x:c r="C675" s="6">
        <x:v>11.21573341</x:v>
      </x:c>
      <x:c r="D675" s="14" t="s">
        <x:v>77</x:v>
      </x:c>
      <x:c r="E675" s="15">
        <x:v>43194.5291999653</x:v>
      </x:c>
      <x:c r="F675" t="s">
        <x:v>82</x:v>
      </x:c>
      <x:c r="G675" s="6">
        <x:v>162.443417775083</x:v>
      </x:c>
      <x:c r="H675" t="s">
        <x:v>83</x:v>
      </x:c>
      <x:c r="I675" s="6">
        <x:v>26.3174626454938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</x:v>
      </x:c>
      <x:c r="R675" s="8">
        <x:v>160844.941321584</x:v>
      </x:c>
      <x:c r="S675" s="12">
        <x:v>229565.90534175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57460</x:v>
      </x:c>
      <x:c r="B676" s="1">
        <x:v>43199.5612332523</x:v>
      </x:c>
      <x:c r="C676" s="6">
        <x:v>11.232967685</x:v>
      </x:c>
      <x:c r="D676" s="14" t="s">
        <x:v>77</x:v>
      </x:c>
      <x:c r="E676" s="15">
        <x:v>43194.5291999653</x:v>
      </x:c>
      <x:c r="F676" t="s">
        <x:v>82</x:v>
      </x:c>
      <x:c r="G676" s="6">
        <x:v>162.408104483143</x:v>
      </x:c>
      <x:c r="H676" t="s">
        <x:v>83</x:v>
      </x:c>
      <x:c r="I676" s="6">
        <x:v>26.3220353926067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23.501</x:v>
      </x:c>
      <x:c r="R676" s="8">
        <x:v>160835.450035976</x:v>
      </x:c>
      <x:c r="S676" s="12">
        <x:v>229572.258366846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57470</x:v>
      </x:c>
      <x:c r="B677" s="1">
        <x:v>43199.5612445602</x:v>
      </x:c>
      <x:c r="C677" s="6">
        <x:v>11.2492852816667</x:v>
      </x:c>
      <x:c r="D677" s="14" t="s">
        <x:v>77</x:v>
      </x:c>
      <x:c r="E677" s="15">
        <x:v>43194.5291999653</x:v>
      </x:c>
      <x:c r="F677" t="s">
        <x:v>82</x:v>
      </x:c>
      <x:c r="G677" s="6">
        <x:v>162.441638983145</x:v>
      </x:c>
      <x:c r="H677" t="s">
        <x:v>83</x:v>
      </x:c>
      <x:c r="I677" s="6">
        <x:v>26.3149656875289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23.501</x:v>
      </x:c>
      <x:c r="R677" s="8">
        <x:v>160820.467397566</x:v>
      </x:c>
      <x:c r="S677" s="12">
        <x:v>229565.607768959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57482</x:v>
      </x:c>
      <x:c r="B678" s="1">
        <x:v>43199.5612559375</x:v>
      </x:c>
      <x:c r="C678" s="6">
        <x:v>11.2656695583333</x:v>
      </x:c>
      <x:c r="D678" s="14" t="s">
        <x:v>77</x:v>
      </x:c>
      <x:c r="E678" s="15">
        <x:v>43194.5291999653</x:v>
      </x:c>
      <x:c r="F678" t="s">
        <x:v>82</x:v>
      </x:c>
      <x:c r="G678" s="6">
        <x:v>162.391565732501</x:v>
      </x:c>
      <x:c r="H678" t="s">
        <x:v>83</x:v>
      </x:c>
      <x:c r="I678" s="6">
        <x:v>26.3197791021348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23.503</x:v>
      </x:c>
      <x:c r="R678" s="8">
        <x:v>160821.825115449</x:v>
      </x:c>
      <x:c r="S678" s="12">
        <x:v>229562.560559572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57490</x:v>
      </x:c>
      <x:c r="B679" s="1">
        <x:v>43199.5612677894</x:v>
      </x:c>
      <x:c r="C679" s="6">
        <x:v>11.28268719</x:v>
      </x:c>
      <x:c r="D679" s="14" t="s">
        <x:v>77</x:v>
      </x:c>
      <x:c r="E679" s="15">
        <x:v>43194.5291999653</x:v>
      </x:c>
      <x:c r="F679" t="s">
        <x:v>82</x:v>
      </x:c>
      <x:c r="G679" s="6">
        <x:v>162.398336642444</x:v>
      </x:c>
      <x:c r="H679" t="s">
        <x:v>83</x:v>
      </x:c>
      <x:c r="I679" s="6">
        <x:v>26.3212231278617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23.502</x:v>
      </x:c>
      <x:c r="R679" s="8">
        <x:v>160812.887603747</x:v>
      </x:c>
      <x:c r="S679" s="12">
        <x:v>229564.395640433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57503</x:v>
      </x:c>
      <x:c r="B680" s="1">
        <x:v>43199.5612797106</x:v>
      </x:c>
      <x:c r="C680" s="6">
        <x:v>11.2998715016667</x:v>
      </x:c>
      <x:c r="D680" s="14" t="s">
        <x:v>77</x:v>
      </x:c>
      <x:c r="E680" s="15">
        <x:v>43194.5291999653</x:v>
      </x:c>
      <x:c r="F680" t="s">
        <x:v>82</x:v>
      </x:c>
      <x:c r="G680" s="6">
        <x:v>162.380230033159</x:v>
      </x:c>
      <x:c r="H680" t="s">
        <x:v>83</x:v>
      </x:c>
      <x:c r="I680" s="6">
        <x:v>26.3192977603635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23.504</x:v>
      </x:c>
      <x:c r="R680" s="8">
        <x:v>160822.257395084</x:v>
      </x:c>
      <x:c r="S680" s="12">
        <x:v>229567.647827819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57505</x:v>
      </x:c>
      <x:c r="B681" s="1">
        <x:v>43199.561291088</x:v>
      </x:c>
      <x:c r="C681" s="6">
        <x:v>11.3162890616667</x:v>
      </x:c>
      <x:c r="D681" s="14" t="s">
        <x:v>77</x:v>
      </x:c>
      <x:c r="E681" s="15">
        <x:v>43194.5291999653</x:v>
      </x:c>
      <x:c r="F681" t="s">
        <x:v>82</x:v>
      </x:c>
      <x:c r="G681" s="6">
        <x:v>162.426951072446</x:v>
      </x:c>
      <x:c r="H681" t="s">
        <x:v>83</x:v>
      </x:c>
      <x:c r="I681" s="6">
        <x:v>26.3123183124371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23.503</x:v>
      </x:c>
      <x:c r="R681" s="8">
        <x:v>160802.43599882</x:v>
      </x:c>
      <x:c r="S681" s="12">
        <x:v>229556.814169136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57524</x:v>
      </x:c>
      <x:c r="B682" s="1">
        <x:v>43199.5613022338</x:v>
      </x:c>
      <x:c r="C682" s="6">
        <x:v>11.3323399683333</x:v>
      </x:c>
      <x:c r="D682" s="14" t="s">
        <x:v>77</x:v>
      </x:c>
      <x:c r="E682" s="15">
        <x:v>43194.5291999653</x:v>
      </x:c>
      <x:c r="F682" t="s">
        <x:v>82</x:v>
      </x:c>
      <x:c r="G682" s="6">
        <x:v>162.411594406559</x:v>
      </x:c>
      <x:c r="H682" t="s">
        <x:v>83</x:v>
      </x:c>
      <x:c r="I682" s="6">
        <x:v>26.3241713489842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</x:v>
      </x:c>
      <x:c r="R682" s="8">
        <x:v>160814.884538514</x:v>
      </x:c>
      <x:c r="S682" s="12">
        <x:v>229556.400594911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57534</x:v>
      </x:c>
      <x:c r="B683" s="1">
        <x:v>43199.5613138079</x:v>
      </x:c>
      <x:c r="C683" s="6">
        <x:v>11.3490075933333</x:v>
      </x:c>
      <x:c r="D683" s="14" t="s">
        <x:v>77</x:v>
      </x:c>
      <x:c r="E683" s="15">
        <x:v>43194.5291999653</x:v>
      </x:c>
      <x:c r="F683" t="s">
        <x:v>82</x:v>
      </x:c>
      <x:c r="G683" s="6">
        <x:v>162.346247675382</x:v>
      </x:c>
      <x:c r="H683" t="s">
        <x:v>83</x:v>
      </x:c>
      <x:c r="I683" s="6">
        <x:v>26.3379498044665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</x:v>
      </x:c>
      <x:c r="R683" s="8">
        <x:v>160811.114989004</x:v>
      </x:c>
      <x:c r="S683" s="12">
        <x:v>229555.079087833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57539</x:v>
      </x:c>
      <x:c r="B684" s="1">
        <x:v>43199.5613255787</x:v>
      </x:c>
      <x:c r="C684" s="6">
        <x:v>11.36592525</x:v>
      </x:c>
      <x:c r="D684" s="14" t="s">
        <x:v>77</x:v>
      </x:c>
      <x:c r="E684" s="15">
        <x:v>43194.5291999653</x:v>
      </x:c>
      <x:c r="F684" t="s">
        <x:v>82</x:v>
      </x:c>
      <x:c r="G684" s="6">
        <x:v>162.292873349866</x:v>
      </x:c>
      <x:c r="H684" t="s">
        <x:v>83</x:v>
      </x:c>
      <x:c r="I684" s="6">
        <x:v>26.3348511512531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23.505</x:v>
      </x:c>
      <x:c r="R684" s="8">
        <x:v>160814.450061288</x:v>
      </x:c>
      <x:c r="S684" s="12">
        <x:v>229560.696114866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57552</x:v>
      </x:c>
      <x:c r="B685" s="1">
        <x:v>43199.5613370718</x:v>
      </x:c>
      <x:c r="C685" s="6">
        <x:v>11.38249282</x:v>
      </x:c>
      <x:c r="D685" s="14" t="s">
        <x:v>77</x:v>
      </x:c>
      <x:c r="E685" s="15">
        <x:v>43194.5291999653</x:v>
      </x:c>
      <x:c r="F685" t="s">
        <x:v>82</x:v>
      </x:c>
      <x:c r="G685" s="6">
        <x:v>162.414733754726</x:v>
      </x:c>
      <x:c r="H685" t="s">
        <x:v>83</x:v>
      </x:c>
      <x:c r="I685" s="6">
        <x:v>26.3235095032005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</x:v>
      </x:c>
      <x:c r="R685" s="8">
        <x:v>160823.608673753</x:v>
      </x:c>
      <x:c r="S685" s="12">
        <x:v>229551.194842652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57563</x:v>
      </x:c>
      <x:c r="B686" s="1">
        <x:v>43199.5613486111</x:v>
      </x:c>
      <x:c r="C686" s="6">
        <x:v>11.3991271283333</x:v>
      </x:c>
      <x:c r="D686" s="14" t="s">
        <x:v>77</x:v>
      </x:c>
      <x:c r="E686" s="15">
        <x:v>43194.5291999653</x:v>
      </x:c>
      <x:c r="F686" t="s">
        <x:v>82</x:v>
      </x:c>
      <x:c r="G686" s="6">
        <x:v>162.361955613811</x:v>
      </x:c>
      <x:c r="H686" t="s">
        <x:v>83</x:v>
      </x:c>
      <x:c r="I686" s="6">
        <x:v>26.3288945249524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23.502</x:v>
      </x:c>
      <x:c r="R686" s="8">
        <x:v>160828.34117985</x:v>
      </x:c>
      <x:c r="S686" s="12">
        <x:v>229554.452033023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57573</x:v>
      </x:c>
      <x:c r="B687" s="1">
        <x:v>43199.5613603009</x:v>
      </x:c>
      <x:c r="C687" s="6">
        <x:v>11.4159280116667</x:v>
      </x:c>
      <x:c r="D687" s="14" t="s">
        <x:v>77</x:v>
      </x:c>
      <x:c r="E687" s="15">
        <x:v>43194.5291999653</x:v>
      </x:c>
      <x:c r="F687" t="s">
        <x:v>82</x:v>
      </x:c>
      <x:c r="G687" s="6">
        <x:v>162.372655376441</x:v>
      </x:c>
      <x:c r="H687" t="s">
        <x:v>83</x:v>
      </x:c>
      <x:c r="I687" s="6">
        <x:v>26.3266382298707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23.502</x:v>
      </x:c>
      <x:c r="R687" s="8">
        <x:v>160844.413937426</x:v>
      </x:c>
      <x:c r="S687" s="12">
        <x:v>229560.036741485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57581</x:v>
      </x:c>
      <x:c r="B688" s="1">
        <x:v>43199.5613716088</x:v>
      </x:c>
      <x:c r="C688" s="6">
        <x:v>11.4321956083333</x:v>
      </x:c>
      <x:c r="D688" s="14" t="s">
        <x:v>77</x:v>
      </x:c>
      <x:c r="E688" s="15">
        <x:v>43194.5291999653</x:v>
      </x:c>
      <x:c r="F688" t="s">
        <x:v>82</x:v>
      </x:c>
      <x:c r="G688" s="6">
        <x:v>162.337498452125</x:v>
      </x:c>
      <x:c r="H688" t="s">
        <x:v>83</x:v>
      </x:c>
      <x:c r="I688" s="6">
        <x:v>26.3311809055153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23.503</x:v>
      </x:c>
      <x:c r="R688" s="8">
        <x:v>160835.370564733</x:v>
      </x:c>
      <x:c r="S688" s="12">
        <x:v>229551.097084457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57591</x:v>
      </x:c>
      <x:c r="B689" s="1">
        <x:v>43199.5613836806</x:v>
      </x:c>
      <x:c r="C689" s="6">
        <x:v>11.4496132916667</x:v>
      </x:c>
      <x:c r="D689" s="14" t="s">
        <x:v>77</x:v>
      </x:c>
      <x:c r="E689" s="15">
        <x:v>43194.5291999653</x:v>
      </x:c>
      <x:c r="F689" t="s">
        <x:v>82</x:v>
      </x:c>
      <x:c r="G689" s="6">
        <x:v>162.378205553799</x:v>
      </x:c>
      <x:c r="H689" t="s">
        <x:v>83</x:v>
      </x:c>
      <x:c r="I689" s="6">
        <x:v>26.33121098948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</x:v>
      </x:c>
      <x:c r="R689" s="8">
        <x:v>160842.694892223</x:v>
      </x:c>
      <x:c r="S689" s="12">
        <x:v>229545.347163615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57596</x:v>
      </x:c>
      <x:c r="B690" s="1">
        <x:v>43199.5613949884</x:v>
      </x:c>
      <x:c r="C690" s="6">
        <x:v>11.4658975133333</x:v>
      </x:c>
      <x:c r="D690" s="14" t="s">
        <x:v>77</x:v>
      </x:c>
      <x:c r="E690" s="15">
        <x:v>43194.5291999653</x:v>
      </x:c>
      <x:c r="F690" t="s">
        <x:v>82</x:v>
      </x:c>
      <x:c r="G690" s="6">
        <x:v>162.357818492827</x:v>
      </x:c>
      <x:c r="H690" t="s">
        <x:v>83</x:v>
      </x:c>
      <x:c r="I690" s="6">
        <x:v>26.3297669594576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23.502</x:v>
      </x:c>
      <x:c r="R690" s="8">
        <x:v>160835.594863234</x:v>
      </x:c>
      <x:c r="S690" s="12">
        <x:v>229560.811705409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57610</x:v>
      </x:c>
      <x:c r="B691" s="1">
        <x:v>43199.5614065625</x:v>
      </x:c>
      <x:c r="C691" s="6">
        <x:v>11.48253182</x:v>
      </x:c>
      <x:c r="D691" s="14" t="s">
        <x:v>77</x:v>
      </x:c>
      <x:c r="E691" s="15">
        <x:v>43194.5291999653</x:v>
      </x:c>
      <x:c r="F691" t="s">
        <x:v>82</x:v>
      </x:c>
      <x:c r="G691" s="6">
        <x:v>162.363810207108</x:v>
      </x:c>
      <x:c r="H691" t="s">
        <x:v>83</x:v>
      </x:c>
      <x:c r="I691" s="6">
        <x:v>26.3285034336968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23.502</x:v>
      </x:c>
      <x:c r="R691" s="8">
        <x:v>160846.336813904</x:v>
      </x:c>
      <x:c r="S691" s="12">
        <x:v>229552.678825195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57622</x:v>
      </x:c>
      <x:c r="B692" s="1">
        <x:v>43199.5614184375</x:v>
      </x:c>
      <x:c r="C692" s="6">
        <x:v>11.499649405</x:v>
      </x:c>
      <x:c r="D692" s="14" t="s">
        <x:v>77</x:v>
      </x:c>
      <x:c r="E692" s="15">
        <x:v>43194.5291999653</x:v>
      </x:c>
      <x:c r="F692" t="s">
        <x:v>82</x:v>
      </x:c>
      <x:c r="G692" s="6">
        <x:v>162.365664813919</x:v>
      </x:c>
      <x:c r="H692" t="s">
        <x:v>83</x:v>
      </x:c>
      <x:c r="I692" s="6">
        <x:v>26.3281123424863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23.502</x:v>
      </x:c>
      <x:c r="R692" s="8">
        <x:v>160819.732343385</x:v>
      </x:c>
      <x:c r="S692" s="12">
        <x:v>229541.075847497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57632</x:v>
      </x:c>
      <x:c r="B693" s="1">
        <x:v>43199.5614300579</x:v>
      </x:c>
      <x:c r="C693" s="6">
        <x:v>11.5163504166667</x:v>
      </x:c>
      <x:c r="D693" s="14" t="s">
        <x:v>77</x:v>
      </x:c>
      <x:c r="E693" s="15">
        <x:v>43194.5291999653</x:v>
      </x:c>
      <x:c r="F693" t="s">
        <x:v>82</x:v>
      </x:c>
      <x:c r="G693" s="6">
        <x:v>162.395340361157</x:v>
      </x:c>
      <x:c r="H693" t="s">
        <x:v>83</x:v>
      </x:c>
      <x:c r="I693" s="6">
        <x:v>26.3218548893133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23.502</x:v>
      </x:c>
      <x:c r="R693" s="8">
        <x:v>160805.123072013</x:v>
      </x:c>
      <x:c r="S693" s="12">
        <x:v>229556.319073603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57637</x:v>
      </x:c>
      <x:c r="B694" s="1">
        <x:v>43199.561441169</x:v>
      </x:c>
      <x:c r="C694" s="6">
        <x:v>11.5323679483333</x:v>
      </x:c>
      <x:c r="D694" s="14" t="s">
        <x:v>77</x:v>
      </x:c>
      <x:c r="E694" s="15">
        <x:v>43194.5291999653</x:v>
      </x:c>
      <x:c r="F694" t="s">
        <x:v>82</x:v>
      </x:c>
      <x:c r="G694" s="6">
        <x:v>162.419234592862</x:v>
      </x:c>
      <x:c r="H694" t="s">
        <x:v>83</x:v>
      </x:c>
      <x:c r="I694" s="6">
        <x:v>26.3196888505468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23.501</x:v>
      </x:c>
      <x:c r="R694" s="8">
        <x:v>160807.214280161</x:v>
      </x:c>
      <x:c r="S694" s="12">
        <x:v>229543.532314727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57647</x:v>
      </x:c>
      <x:c r="B695" s="1">
        <x:v>43199.5614531597</x:v>
      </x:c>
      <x:c r="C695" s="6">
        <x:v>11.5496355866667</x:v>
      </x:c>
      <x:c r="D695" s="14" t="s">
        <x:v>77</x:v>
      </x:c>
      <x:c r="E695" s="15">
        <x:v>43194.5291999653</x:v>
      </x:c>
      <x:c r="F695" t="s">
        <x:v>82</x:v>
      </x:c>
      <x:c r="G695" s="6">
        <x:v>162.443988634187</x:v>
      </x:c>
      <x:c r="H695" t="s">
        <x:v>83</x:v>
      </x:c>
      <x:c r="I695" s="6">
        <x:v>26.317342310128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</x:v>
      </x:c>
      <x:c r="R695" s="8">
        <x:v>160806.497048799</x:v>
      </x:c>
      <x:c r="S695" s="12">
        <x:v>229557.283211156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57663</x:v>
      </x:c>
      <x:c r="B696" s="1">
        <x:v>43199.5614642708</x:v>
      </x:c>
      <x:c r="C696" s="6">
        <x:v>11.5656364833333</x:v>
      </x:c>
      <x:c r="D696" s="14" t="s">
        <x:v>77</x:v>
      </x:c>
      <x:c r="E696" s="15">
        <x:v>43194.5291999653</x:v>
      </x:c>
      <x:c r="F696" t="s">
        <x:v>82</x:v>
      </x:c>
      <x:c r="G696" s="6">
        <x:v>162.366235464887</x:v>
      </x:c>
      <x:c r="H696" t="s">
        <x:v>83</x:v>
      </x:c>
      <x:c r="I696" s="6">
        <x:v>26.3279920067384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23.502</x:v>
      </x:c>
      <x:c r="R696" s="8">
        <x:v>160799.221291647</x:v>
      </x:c>
      <x:c r="S696" s="12">
        <x:v>229554.544282991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57674</x:v>
      </x:c>
      <x:c r="B697" s="1">
        <x:v>43199.5614758449</x:v>
      </x:c>
      <x:c r="C697" s="6">
        <x:v>11.5823374033333</x:v>
      </x:c>
      <x:c r="D697" s="14" t="s">
        <x:v>77</x:v>
      </x:c>
      <x:c r="E697" s="15">
        <x:v>43194.5291999653</x:v>
      </x:c>
      <x:c r="F697" t="s">
        <x:v>82</x:v>
      </x:c>
      <x:c r="G697" s="6">
        <x:v>162.445339270634</x:v>
      </x:c>
      <x:c r="H697" t="s">
        <x:v>83</x:v>
      </x:c>
      <x:c r="I697" s="6">
        <x:v>26.3199295214522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23.499</x:v>
      </x:c>
      <x:c r="R697" s="8">
        <x:v>160788.819819379</x:v>
      </x:c>
      <x:c r="S697" s="12">
        <x:v>229555.459905374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57680</x:v>
      </x:c>
      <x:c r="B698" s="1">
        <x:v>43199.561487581</x:v>
      </x:c>
      <x:c r="C698" s="6">
        <x:v>11.59920506</x:v>
      </x:c>
      <x:c r="D698" s="14" t="s">
        <x:v>77</x:v>
      </x:c>
      <x:c r="E698" s="15">
        <x:v>43194.5291999653</x:v>
      </x:c>
      <x:c r="F698" t="s">
        <x:v>82</x:v>
      </x:c>
      <x:c r="G698" s="6">
        <x:v>162.397623238934</x:v>
      </x:c>
      <x:c r="H698" t="s">
        <x:v>83</x:v>
      </x:c>
      <x:c r="I698" s="6">
        <x:v>26.3213735472445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23.502</x:v>
      </x:c>
      <x:c r="R698" s="8">
        <x:v>160787.374832139</x:v>
      </x:c>
      <x:c r="S698" s="12">
        <x:v>229550.896468533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57686</x:v>
      </x:c>
      <x:c r="B699" s="1">
        <x:v>43199.5614989236</x:v>
      </x:c>
      <x:c r="C699" s="6">
        <x:v>11.6155559866667</x:v>
      </x:c>
      <x:c r="D699" s="14" t="s">
        <x:v>77</x:v>
      </x:c>
      <x:c r="E699" s="15">
        <x:v>43194.5291999653</x:v>
      </x:c>
      <x:c r="F699" t="s">
        <x:v>82</x:v>
      </x:c>
      <x:c r="G699" s="6">
        <x:v>162.364758506856</x:v>
      </x:c>
      <x:c r="H699" t="s">
        <x:v>83</x:v>
      </x:c>
      <x:c r="I699" s="6">
        <x:v>26.3196888505468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23.505</x:v>
      </x:c>
      <x:c r="R699" s="8">
        <x:v>160779.945218153</x:v>
      </x:c>
      <x:c r="S699" s="12">
        <x:v>229539.127827021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57696</x:v>
      </x:c>
      <x:c r="B700" s="1">
        <x:v>43199.5615107639</x:v>
      </x:c>
      <x:c r="C700" s="6">
        <x:v>11.6326236166667</x:v>
      </x:c>
      <x:c r="D700" s="14" t="s">
        <x:v>77</x:v>
      </x:c>
      <x:c r="E700" s="15">
        <x:v>43194.5291999653</x:v>
      </x:c>
      <x:c r="F700" t="s">
        <x:v>82</x:v>
      </x:c>
      <x:c r="G700" s="6">
        <x:v>162.424009327859</x:v>
      </x:c>
      <x:c r="H700" t="s">
        <x:v>83</x:v>
      </x:c>
      <x:c r="I700" s="6">
        <x:v>26.3215540505121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</x:v>
      </x:c>
      <x:c r="R700" s="8">
        <x:v>160785.501171619</x:v>
      </x:c>
      <x:c r="S700" s="12">
        <x:v>229547.151735018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57705</x:v>
      </x:c>
      <x:c r="B701" s="1">
        <x:v>43199.561522338</x:v>
      </x:c>
      <x:c r="C701" s="6">
        <x:v>11.649274525</x:v>
      </x:c>
      <x:c r="D701" s="14" t="s">
        <x:v>77</x:v>
      </x:c>
      <x:c r="E701" s="15">
        <x:v>43194.5291999653</x:v>
      </x:c>
      <x:c r="F701" t="s">
        <x:v>82</x:v>
      </x:c>
      <x:c r="G701" s="6">
        <x:v>162.349067553262</x:v>
      </x:c>
      <x:c r="H701" t="s">
        <x:v>83</x:v>
      </x:c>
      <x:c r="I701" s="6">
        <x:v>26.3229980770029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23.505</x:v>
      </x:c>
      <x:c r="R701" s="8">
        <x:v>160768.01497417</x:v>
      </x:c>
      <x:c r="S701" s="12">
        <x:v>229543.790559731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57718</x:v>
      </x:c>
      <x:c r="B702" s="1">
        <x:v>43199.5615339931</x:v>
      </x:c>
      <x:c r="C702" s="6">
        <x:v>11.6660421266667</x:v>
      </x:c>
      <x:c r="D702" s="14" t="s">
        <x:v>77</x:v>
      </x:c>
      <x:c r="E702" s="15">
        <x:v>43194.5291999653</x:v>
      </x:c>
      <x:c r="F702" t="s">
        <x:v>82</x:v>
      </x:c>
      <x:c r="G702" s="6">
        <x:v>162.324501525821</x:v>
      </x:c>
      <x:c r="H702" t="s">
        <x:v>83</x:v>
      </x:c>
      <x:c r="I702" s="6">
        <x:v>26.3396645943676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23.501</x:v>
      </x:c>
      <x:c r="R702" s="8">
        <x:v>160761.744675027</x:v>
      </x:c>
      <x:c r="S702" s="12">
        <x:v>229543.165192235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57733</x:v>
      </x:c>
      <x:c r="B703" s="1">
        <x:v>43199.5615460301</x:v>
      </x:c>
      <x:c r="C703" s="6">
        <x:v>11.6833764583333</x:v>
      </x:c>
      <x:c r="D703" s="14" t="s">
        <x:v>77</x:v>
      </x:c>
      <x:c r="E703" s="15">
        <x:v>43194.5291999653</x:v>
      </x:c>
      <x:c r="F703" t="s">
        <x:v>82</x:v>
      </x:c>
      <x:c r="G703" s="6">
        <x:v>162.290163790608</x:v>
      </x:c>
      <x:c r="H703" t="s">
        <x:v>83</x:v>
      </x:c>
      <x:c r="I703" s="6">
        <x:v>26.3354227472619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23.505</x:v>
      </x:c>
      <x:c r="R703" s="8">
        <x:v>160780.994637713</x:v>
      </x:c>
      <x:c r="S703" s="12">
        <x:v>229547.138084722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57738</x:v>
      </x:c>
      <x:c r="B704" s="1">
        <x:v>43199.561559375</x:v>
      </x:c>
      <x:c r="C704" s="6">
        <x:v>11.7025942383333</x:v>
      </x:c>
      <x:c r="D704" s="14" t="s">
        <x:v>77</x:v>
      </x:c>
      <x:c r="E704" s="15">
        <x:v>43194.5291999653</x:v>
      </x:c>
      <x:c r="F704" t="s">
        <x:v>82</x:v>
      </x:c>
      <x:c r="G704" s="6">
        <x:v>162.391345374345</x:v>
      </x:c>
      <x:c r="H704" t="s">
        <x:v>83</x:v>
      </x:c>
      <x:c r="I704" s="6">
        <x:v>26.3226972380994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23.502</x:v>
      </x:c>
      <x:c r="R704" s="8">
        <x:v>160796.130644538</x:v>
      </x:c>
      <x:c r="S704" s="12">
        <x:v>229539.519590995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57749</x:v>
      </x:c>
      <x:c r="B705" s="1">
        <x:v>43199.5615685532</x:v>
      </x:c>
      <x:c r="C705" s="6">
        <x:v>11.715811655</x:v>
      </x:c>
      <x:c r="D705" s="14" t="s">
        <x:v>77</x:v>
      </x:c>
      <x:c r="E705" s="15">
        <x:v>43194.5291999653</x:v>
      </x:c>
      <x:c r="F705" t="s">
        <x:v>82</x:v>
      </x:c>
      <x:c r="G705" s="6">
        <x:v>162.339986844091</x:v>
      </x:c>
      <x:c r="H705" t="s">
        <x:v>83</x:v>
      </x:c>
      <x:c r="I705" s="6">
        <x:v>26.3335274556061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23.502</x:v>
      </x:c>
      <x:c r="R705" s="8">
        <x:v>160785.112445437</x:v>
      </x:c>
      <x:c r="S705" s="12">
        <x:v>229533.234823273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57764</x:v>
      </x:c>
      <x:c r="B706" s="1">
        <x:v>43199.5615802431</x:v>
      </x:c>
      <x:c r="C706" s="6">
        <x:v>11.7326459483333</x:v>
      </x:c>
      <x:c r="D706" s="14" t="s">
        <x:v>77</x:v>
      </x:c>
      <x:c r="E706" s="15">
        <x:v>43194.5291999653</x:v>
      </x:c>
      <x:c r="F706" t="s">
        <x:v>82</x:v>
      </x:c>
      <x:c r="G706" s="6">
        <x:v>162.383120998225</x:v>
      </x:c>
      <x:c r="H706" t="s">
        <x:v>83</x:v>
      </x:c>
      <x:c r="I706" s="6">
        <x:v>26.3330461118644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23.499</x:v>
      </x:c>
      <x:c r="R706" s="8">
        <x:v>160777.710054543</x:v>
      </x:c>
      <x:c r="S706" s="12">
        <x:v>229533.120854544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57770</x:v>
      </x:c>
      <x:c r="B707" s="1">
        <x:v>43199.5615919329</x:v>
      </x:c>
      <x:c r="C707" s="6">
        <x:v>11.7495135233333</x:v>
      </x:c>
      <x:c r="D707" s="14" t="s">
        <x:v>77</x:v>
      </x:c>
      <x:c r="E707" s="15">
        <x:v>43194.5291999653</x:v>
      </x:c>
      <x:c r="F707" t="s">
        <x:v>82</x:v>
      </x:c>
      <x:c r="G707" s="6">
        <x:v>162.430354122015</x:v>
      </x:c>
      <x:c r="H707" t="s">
        <x:v>83</x:v>
      </x:c>
      <x:c r="I707" s="6">
        <x:v>26.3230883286792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23.499</x:v>
      </x:c>
      <x:c r="R707" s="8">
        <x:v>160801.52735556</x:v>
      </x:c>
      <x:c r="S707" s="12">
        <x:v>229530.577373187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57776</x:v>
      </x:c>
      <x:c r="B708" s="1">
        <x:v>43199.5616030903</x:v>
      </x:c>
      <x:c r="C708" s="6">
        <x:v>11.7655644433333</x:v>
      </x:c>
      <x:c r="D708" s="14" t="s">
        <x:v>77</x:v>
      </x:c>
      <x:c r="E708" s="15">
        <x:v>43194.5291999653</x:v>
      </x:c>
      <x:c r="F708" t="s">
        <x:v>82</x:v>
      </x:c>
      <x:c r="G708" s="6">
        <x:v>162.345026943692</x:v>
      </x:c>
      <x:c r="H708" t="s">
        <x:v>83</x:v>
      </x:c>
      <x:c r="I708" s="6">
        <x:v>26.341078544594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23.499</x:v>
      </x:c>
      <x:c r="R708" s="8">
        <x:v>160774.2274211</x:v>
      </x:c>
      <x:c r="S708" s="12">
        <x:v>229524.914221051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57793</x:v>
      </x:c>
      <x:c r="B709" s="1">
        <x:v>43199.5616149306</x:v>
      </x:c>
      <x:c r="C709" s="6">
        <x:v>11.7826320966667</x:v>
      </x:c>
      <x:c r="D709" s="14" t="s">
        <x:v>77</x:v>
      </x:c>
      <x:c r="E709" s="15">
        <x:v>43194.5291999653</x:v>
      </x:c>
      <x:c r="F709" t="s">
        <x:v>82</x:v>
      </x:c>
      <x:c r="G709" s="6">
        <x:v>162.426084133247</x:v>
      </x:c>
      <x:c r="H709" t="s">
        <x:v>83</x:v>
      </x:c>
      <x:c r="I709" s="6">
        <x:v>26.3182448254797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23.501</x:v>
      </x:c>
      <x:c r="R709" s="8">
        <x:v>160786.705701757</x:v>
      </x:c>
      <x:c r="S709" s="12">
        <x:v>229537.093462412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57800</x:v>
      </x:c>
      <x:c r="B710" s="1">
        <x:v>43199.5616261921</x:v>
      </x:c>
      <x:c r="C710" s="6">
        <x:v>11.7988496483333</x:v>
      </x:c>
      <x:c r="D710" s="14" t="s">
        <x:v>77</x:v>
      </x:c>
      <x:c r="E710" s="15">
        <x:v>43194.5291999653</x:v>
      </x:c>
      <x:c r="F710" t="s">
        <x:v>82</x:v>
      </x:c>
      <x:c r="G710" s="6">
        <x:v>162.383926279562</x:v>
      </x:c>
      <x:c r="H710" t="s">
        <x:v>83</x:v>
      </x:c>
      <x:c r="I710" s="6">
        <x:v>26.3242616006914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23.502</x:v>
      </x:c>
      <x:c r="R710" s="8">
        <x:v>160791.580645044</x:v>
      </x:c>
      <x:c r="S710" s="12">
        <x:v>229541.415559689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57806</x:v>
      </x:c>
      <x:c r="B711" s="1">
        <x:v>43199.5616385417</x:v>
      </x:c>
      <x:c r="C711" s="6">
        <x:v>11.8166006433333</x:v>
      </x:c>
      <x:c r="D711" s="14" t="s">
        <x:v>77</x:v>
      </x:c>
      <x:c r="E711" s="15">
        <x:v>43194.5291999653</x:v>
      </x:c>
      <x:c r="F711" t="s">
        <x:v>82</x:v>
      </x:c>
      <x:c r="G711" s="6">
        <x:v>162.453407994472</x:v>
      </x:c>
      <x:c r="H711" t="s">
        <x:v>83</x:v>
      </x:c>
      <x:c r="I711" s="6">
        <x:v>26.3153567772079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</x:v>
      </x:c>
      <x:c r="R711" s="8">
        <x:v>160808.377655781</x:v>
      </x:c>
      <x:c r="S711" s="12">
        <x:v>229535.481445254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57816</x:v>
      </x:c>
      <x:c r="B712" s="1">
        <x:v>43199.561649537</x:v>
      </x:c>
      <x:c r="C712" s="6">
        <x:v>11.8324182133333</x:v>
      </x:c>
      <x:c r="D712" s="14" t="s">
        <x:v>77</x:v>
      </x:c>
      <x:c r="E712" s="15">
        <x:v>43194.5291999653</x:v>
      </x:c>
      <x:c r="F712" t="s">
        <x:v>82</x:v>
      </x:c>
      <x:c r="G712" s="6">
        <x:v>162.414953723795</x:v>
      </x:c>
      <x:c r="H712" t="s">
        <x:v>83</x:v>
      </x:c>
      <x:c r="I712" s="6">
        <x:v>26.3205913665297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23.501</x:v>
      </x:c>
      <x:c r="R712" s="8">
        <x:v>160818.789849979</x:v>
      </x:c>
      <x:c r="S712" s="12">
        <x:v>229538.267269428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57834</x:v>
      </x:c>
      <x:c r="B713" s="1">
        <x:v>43199.5616610764</x:v>
      </x:c>
      <x:c r="C713" s="6">
        <x:v>11.8490191583333</x:v>
      </x:c>
      <x:c r="D713" s="14" t="s">
        <x:v>77</x:v>
      </x:c>
      <x:c r="E713" s="15">
        <x:v>43194.5291999653</x:v>
      </x:c>
      <x:c r="F713" t="s">
        <x:v>82</x:v>
      </x:c>
      <x:c r="G713" s="6">
        <x:v>162.387985905017</x:v>
      </x:c>
      <x:c r="H713" t="s">
        <x:v>83</x:v>
      </x:c>
      <x:c r="I713" s="6">
        <x:v>26.3262772227986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23.501</x:v>
      </x:c>
      <x:c r="R713" s="8">
        <x:v>160812.601202908</x:v>
      </x:c>
      <x:c r="S713" s="12">
        <x:v>229531.251432432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57838</x:v>
      </x:c>
      <x:c r="B714" s="1">
        <x:v>43199.5616729977</x:v>
      </x:c>
      <x:c r="C714" s="6">
        <x:v>11.866220105</x:v>
      </x:c>
      <x:c r="D714" s="14" t="s">
        <x:v>77</x:v>
      </x:c>
      <x:c r="E714" s="15">
        <x:v>43194.5291999653</x:v>
      </x:c>
      <x:c r="F714" t="s">
        <x:v>82</x:v>
      </x:c>
      <x:c r="G714" s="6">
        <x:v>162.375522220073</x:v>
      </x:c>
      <x:c r="H714" t="s">
        <x:v>83</x:v>
      </x:c>
      <x:c r="I714" s="6">
        <x:v>26.3202905278417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23.504</x:v>
      </x:c>
      <x:c r="R714" s="8">
        <x:v>160819.872525763</x:v>
      </x:c>
      <x:c r="S714" s="12">
        <x:v>229540.903243116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57847</x:v>
      </x:c>
      <x:c r="B715" s="1">
        <x:v>43199.5616845255</x:v>
      </x:c>
      <x:c r="C715" s="6">
        <x:v>11.8828377533333</x:v>
      </x:c>
      <x:c r="D715" s="14" t="s">
        <x:v>77</x:v>
      </x:c>
      <x:c r="E715" s="15">
        <x:v>43194.5291999653</x:v>
      </x:c>
      <x:c r="F715" t="s">
        <x:v>82</x:v>
      </x:c>
      <x:c r="G715" s="6">
        <x:v>162.407468384076</x:v>
      </x:c>
      <x:c r="H715" t="s">
        <x:v>83</x:v>
      </x:c>
      <x:c r="I715" s="6">
        <x:v>26.3192977603635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23.502</x:v>
      </x:c>
      <x:c r="R715" s="8">
        <x:v>160807.308362547</x:v>
      </x:c>
      <x:c r="S715" s="12">
        <x:v>229537.022953778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57864</x:v>
      </x:c>
      <x:c r="B716" s="1">
        <x:v>43199.5616963773</x:v>
      </x:c>
      <x:c r="C716" s="6">
        <x:v>11.89985535</x:v>
      </x:c>
      <x:c r="D716" s="14" t="s">
        <x:v>77</x:v>
      </x:c>
      <x:c r="E716" s="15">
        <x:v>43194.5291999653</x:v>
      </x:c>
      <x:c r="F716" t="s">
        <x:v>82</x:v>
      </x:c>
      <x:c r="G716" s="6">
        <x:v>162.329447315857</x:v>
      </x:c>
      <x:c r="H716" t="s">
        <x:v>83</x:v>
      </x:c>
      <x:c r="I716" s="6">
        <x:v>26.3300076310848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23.504</x:v>
      </x:c>
      <x:c r="R716" s="8">
        <x:v>160871.707835363</x:v>
      </x:c>
      <x:c r="S716" s="12">
        <x:v>229536.891700966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57869</x:v>
      </x:c>
      <x:c r="B717" s="1">
        <x:v>43199.5617077546</x:v>
      </x:c>
      <x:c r="C717" s="6">
        <x:v>11.9162729216667</x:v>
      </x:c>
      <x:c r="D717" s="14" t="s">
        <x:v>77</x:v>
      </x:c>
      <x:c r="E717" s="15">
        <x:v>43194.5291999653</x:v>
      </x:c>
      <x:c r="F717" t="s">
        <x:v>82</x:v>
      </x:c>
      <x:c r="G717" s="6">
        <x:v>162.338290768105</x:v>
      </x:c>
      <x:c r="H717" t="s">
        <x:v>83</x:v>
      </x:c>
      <x:c r="I717" s="6">
        <x:v>26.3281424264237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23.504</x:v>
      </x:c>
      <x:c r="R717" s="8">
        <x:v>160844.721947548</x:v>
      </x:c>
      <x:c r="S717" s="12">
        <x:v>229538.37935858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57876</x:v>
      </x:c>
      <x:c r="B718" s="1">
        <x:v>43199.5617190625</x:v>
      </x:c>
      <x:c r="C718" s="6">
        <x:v>11.9325238833333</x:v>
      </x:c>
      <x:c r="D718" s="14" t="s">
        <x:v>77</x:v>
      </x:c>
      <x:c r="E718" s="15">
        <x:v>43194.5291999653</x:v>
      </x:c>
      <x:c r="F718" t="s">
        <x:v>82</x:v>
      </x:c>
      <x:c r="G718" s="6">
        <x:v>162.347277171459</x:v>
      </x:c>
      <x:c r="H718" t="s">
        <x:v>83</x:v>
      </x:c>
      <x:c r="I718" s="6">
        <x:v>26.3262471388775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23.504</x:v>
      </x:c>
      <x:c r="R718" s="8">
        <x:v>160803.73447849</x:v>
      </x:c>
      <x:c r="S718" s="12">
        <x:v>229537.194018157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57887</x:v>
      </x:c>
      <x:c r="B719" s="1">
        <x:v>43199.561730706</x:v>
      </x:c>
      <x:c r="C719" s="6">
        <x:v>11.9493081316667</x:v>
      </x:c>
      <x:c r="D719" s="14" t="s">
        <x:v>77</x:v>
      </x:c>
      <x:c r="E719" s="15">
        <x:v>43194.5291999653</x:v>
      </x:c>
      <x:c r="F719" t="s">
        <x:v>82</x:v>
      </x:c>
      <x:c r="G719" s="6">
        <x:v>162.41865204818</x:v>
      </x:c>
      <x:c r="H719" t="s">
        <x:v>83</x:v>
      </x:c>
      <x:c r="I719" s="6">
        <x:v>26.3255552087703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23.499</x:v>
      </x:c>
      <x:c r="R719" s="8">
        <x:v>160722.877332327</x:v>
      </x:c>
      <x:c r="S719" s="12">
        <x:v>229536.589796361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57898</x:v>
      </x:c>
      <x:c r="B720" s="1">
        <x:v>43199.5617423264</x:v>
      </x:c>
      <x:c r="C720" s="6">
        <x:v>11.9660590633333</x:v>
      </x:c>
      <x:c r="D720" s="14" t="s">
        <x:v>77</x:v>
      </x:c>
      <x:c r="E720" s="15">
        <x:v>43194.5291999653</x:v>
      </x:c>
      <x:c r="F720" t="s">
        <x:v>82</x:v>
      </x:c>
      <x:c r="G720" s="6">
        <x:v>162.332442644306</x:v>
      </x:c>
      <x:c r="H720" t="s">
        <x:v>83</x:v>
      </x:c>
      <x:c r="I720" s="6">
        <x:v>26.3293758680993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23.504</x:v>
      </x:c>
      <x:c r="R720" s="8">
        <x:v>160744.017854919</x:v>
      </x:c>
      <x:c r="S720" s="12">
        <x:v>229540.113166361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57907</x:v>
      </x:c>
      <x:c r="B721" s="1">
        <x:v>43199.5617540856</x:v>
      </x:c>
      <x:c r="C721" s="6">
        <x:v>11.9829934116667</x:v>
      </x:c>
      <x:c r="D721" s="14" t="s">
        <x:v>77</x:v>
      </x:c>
      <x:c r="E721" s="15">
        <x:v>43194.5291999653</x:v>
      </x:c>
      <x:c r="F721" t="s">
        <x:v>82</x:v>
      </x:c>
      <x:c r="G721" s="6">
        <x:v>162.292302913941</x:v>
      </x:c>
      <x:c r="H721" t="s">
        <x:v>83</x:v>
      </x:c>
      <x:c r="I721" s="6">
        <x:v>26.334971487247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23.505</x:v>
      </x:c>
      <x:c r="R721" s="8">
        <x:v>160731.421113724</x:v>
      </x:c>
      <x:c r="S721" s="12">
        <x:v>229526.517920157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57917</x:v>
      </x:c>
      <x:c r="B722" s="1">
        <x:v>43199.5617659375</x:v>
      </x:c>
      <x:c r="C722" s="6">
        <x:v>12.000044315</x:v>
      </x:c>
      <x:c r="D722" s="14" t="s">
        <x:v>77</x:v>
      </x:c>
      <x:c r="E722" s="15">
        <x:v>43194.5291999653</x:v>
      </x:c>
      <x:c r="F722" t="s">
        <x:v>82</x:v>
      </x:c>
      <x:c r="G722" s="6">
        <x:v>162.330588389204</x:v>
      </x:c>
      <x:c r="H722" t="s">
        <x:v>83</x:v>
      </x:c>
      <x:c r="I722" s="6">
        <x:v>26.3297669594576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23.504</x:v>
      </x:c>
      <x:c r="R722" s="8">
        <x:v>160724.327132565</x:v>
      </x:c>
      <x:c r="S722" s="12">
        <x:v>229521.709052523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57929</x:v>
      </x:c>
      <x:c r="B723" s="1">
        <x:v>43199.5617771181</x:v>
      </x:c>
      <x:c r="C723" s="6">
        <x:v>12.0161786316667</x:v>
      </x:c>
      <x:c r="D723" s="14" t="s">
        <x:v>77</x:v>
      </x:c>
      <x:c r="E723" s="15">
        <x:v>43194.5291999653</x:v>
      </x:c>
      <x:c r="F723" t="s">
        <x:v>82</x:v>
      </x:c>
      <x:c r="G723" s="6">
        <x:v>162.346627740905</x:v>
      </x:c>
      <x:c r="H723" t="s">
        <x:v>83</x:v>
      </x:c>
      <x:c r="I723" s="6">
        <x:v>26.329255532306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23.503</x:v>
      </x:c>
      <x:c r="R723" s="8">
        <x:v>160733.990479113</x:v>
      </x:c>
      <x:c r="S723" s="12">
        <x:v>229531.739748472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57944</x:v>
      </x:c>
      <x:c r="B724" s="1">
        <x:v>43199.5617885764</x:v>
      </x:c>
      <x:c r="C724" s="6">
        <x:v>12.032646225</x:v>
      </x:c>
      <x:c r="D724" s="14" t="s">
        <x:v>77</x:v>
      </x:c>
      <x:c r="E724" s="15">
        <x:v>43194.5291999653</x:v>
      </x:c>
      <x:c r="F724" t="s">
        <x:v>82</x:v>
      </x:c>
      <x:c r="G724" s="6">
        <x:v>162.342712609461</x:v>
      </x:c>
      <x:c r="H724" t="s">
        <x:v>83</x:v>
      </x:c>
      <x:c r="I724" s="6">
        <x:v>26.327209824482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23.504</x:v>
      </x:c>
      <x:c r="R724" s="8">
        <x:v>160730.072158177</x:v>
      </x:c>
      <x:c r="S724" s="12">
        <x:v>229526.189638295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57951</x:v>
      </x:c>
      <x:c r="B725" s="1">
        <x:v>43199.5618003819</x:v>
      </x:c>
      <x:c r="C725" s="6">
        <x:v>12.0496637983333</x:v>
      </x:c>
      <x:c r="D725" s="14" t="s">
        <x:v>77</x:v>
      </x:c>
      <x:c r="E725" s="15">
        <x:v>43194.5291999653</x:v>
      </x:c>
      <x:c r="F725" t="s">
        <x:v>82</x:v>
      </x:c>
      <x:c r="G725" s="6">
        <x:v>162.394821439099</x:v>
      </x:c>
      <x:c r="H725" t="s">
        <x:v>83</x:v>
      </x:c>
      <x:c r="I725" s="6">
        <x:v>26.3305792262686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23.499</x:v>
      </x:c>
      <x:c r="R725" s="8">
        <x:v>160713.995904095</x:v>
      </x:c>
      <x:c r="S725" s="12">
        <x:v>229523.015281353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57962</x:v>
      </x:c>
      <x:c r="B726" s="1">
        <x:v>43199.5618117245</x:v>
      </x:c>
      <x:c r="C726" s="6">
        <x:v>12.06598143</x:v>
      </x:c>
      <x:c r="D726" s="14" t="s">
        <x:v>77</x:v>
      </x:c>
      <x:c r="E726" s="15">
        <x:v>43194.5291999653</x:v>
      </x:c>
      <x:c r="F726" t="s">
        <x:v>82</x:v>
      </x:c>
      <x:c r="G726" s="6">
        <x:v>162.321443253604</x:v>
      </x:c>
      <x:c r="H726" t="s">
        <x:v>83</x:v>
      </x:c>
      <x:c r="I726" s="6">
        <x:v>26.3374383760702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23.502</x:v>
      </x:c>
      <x:c r="R726" s="8">
        <x:v>160725.709634226</x:v>
      </x:c>
      <x:c r="S726" s="12">
        <x:v>229512.029086588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57971</x:v>
      </x:c>
      <x:c r="B727" s="1">
        <x:v>43199.5618229167</x:v>
      </x:c>
      <x:c r="C727" s="6">
        <x:v>12.0821323116667</x:v>
      </x:c>
      <x:c r="D727" s="14" t="s">
        <x:v>77</x:v>
      </x:c>
      <x:c r="E727" s="15">
        <x:v>43194.5291999653</x:v>
      </x:c>
      <x:c r="F727" t="s">
        <x:v>82</x:v>
      </x:c>
      <x:c r="G727" s="6">
        <x:v>162.319668753876</x:v>
      </x:c>
      <x:c r="H727" t="s">
        <x:v>83</x:v>
      </x:c>
      <x:c r="I727" s="6">
        <x:v>26.3349414032482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23.503</x:v>
      </x:c>
      <x:c r="R727" s="8">
        <x:v>160729.38870957</x:v>
      </x:c>
      <x:c r="S727" s="12">
        <x:v>229528.66098484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57975</x:v>
      </x:c>
      <x:c r="B728" s="1">
        <x:v>43199.5618349884</x:v>
      </x:c>
      <x:c r="C728" s="6">
        <x:v>12.0994832916667</x:v>
      </x:c>
      <x:c r="D728" s="14" t="s">
        <x:v>77</x:v>
      </x:c>
      <x:c r="E728" s="15">
        <x:v>43194.5291999653</x:v>
      </x:c>
      <x:c r="F728" t="s">
        <x:v>82</x:v>
      </x:c>
      <x:c r="G728" s="6">
        <x:v>162.379204302101</x:v>
      </x:c>
      <x:c r="H728" t="s">
        <x:v>83</x:v>
      </x:c>
      <x:c r="I728" s="6">
        <x:v>26.3310004017303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</x:v>
      </x:c>
      <x:c r="R728" s="8">
        <x:v>160707.596780702</x:v>
      </x:c>
      <x:c r="S728" s="12">
        <x:v>229515.11924985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57985</x:v>
      </x:c>
      <x:c r="B729" s="1">
        <x:v>43199.5618465278</x:v>
      </x:c>
      <x:c r="C729" s="6">
        <x:v>12.116084235</x:v>
      </x:c>
      <x:c r="D729" s="14" t="s">
        <x:v>77</x:v>
      </x:c>
      <x:c r="E729" s="15">
        <x:v>43194.5291999653</x:v>
      </x:c>
      <x:c r="F729" t="s">
        <x:v>82</x:v>
      </x:c>
      <x:c r="G729" s="6">
        <x:v>162.408752561542</x:v>
      </x:c>
      <x:c r="H729" t="s">
        <x:v>83</x:v>
      </x:c>
      <x:c r="I729" s="6">
        <x:v>26.3190270056475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23.502</x:v>
      </x:c>
      <x:c r="R729" s="8">
        <x:v>160710.585833411</x:v>
      </x:c>
      <x:c r="S729" s="12">
        <x:v>229504.026765542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58000</x:v>
      </x:c>
      <x:c r="B730" s="1">
        <x:v>43199.5618579514</x:v>
      </x:c>
      <x:c r="C730" s="6">
        <x:v>12.1325185</x:v>
      </x:c>
      <x:c r="D730" s="14" t="s">
        <x:v>77</x:v>
      </x:c>
      <x:c r="E730" s="15">
        <x:v>43194.5291999653</x:v>
      </x:c>
      <x:c r="F730" t="s">
        <x:v>82</x:v>
      </x:c>
      <x:c r="G730" s="6">
        <x:v>162.309114160633</x:v>
      </x:c>
      <x:c r="H730" t="s">
        <x:v>83</x:v>
      </x:c>
      <x:c r="I730" s="6">
        <x:v>26.3371676198908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23.503</x:v>
      </x:c>
      <x:c r="R730" s="8">
        <x:v>160726.350083807</x:v>
      </x:c>
      <x:c r="S730" s="12">
        <x:v>229515.114648196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58007</x:v>
      </x:c>
      <x:c r="B731" s="1">
        <x:v>43199.5618697569</x:v>
      </x:c>
      <x:c r="C731" s="6">
        <x:v>12.1495694616667</x:v>
      </x:c>
      <x:c r="D731" s="14" t="s">
        <x:v>77</x:v>
      </x:c>
      <x:c r="E731" s="15">
        <x:v>43194.5291999653</x:v>
      </x:c>
      <x:c r="F731" t="s">
        <x:v>82</x:v>
      </x:c>
      <x:c r="G731" s="6">
        <x:v>162.37764875294</x:v>
      </x:c>
      <x:c r="H731" t="s">
        <x:v>83</x:v>
      </x:c>
      <x:c r="I731" s="6">
        <x:v>26.3255852926854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23.502</x:v>
      </x:c>
      <x:c r="R731" s="8">
        <x:v>160714.472408854</x:v>
      </x:c>
      <x:c r="S731" s="12">
        <x:v>229530.083442928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58020</x:v>
      </x:c>
      <x:c r="B732" s="1">
        <x:v>43199.561881169</x:v>
      </x:c>
      <x:c r="C732" s="6">
        <x:v>12.16598709</x:v>
      </x:c>
      <x:c r="D732" s="14" t="s">
        <x:v>77</x:v>
      </x:c>
      <x:c r="E732" s="15">
        <x:v>43194.5291999653</x:v>
      </x:c>
      <x:c r="F732" t="s">
        <x:v>82</x:v>
      </x:c>
      <x:c r="G732" s="6">
        <x:v>162.336420664164</x:v>
      </x:c>
      <x:c r="H732" t="s">
        <x:v>83</x:v>
      </x:c>
      <x:c r="I732" s="6">
        <x:v>26.3342795553413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23.502</x:v>
      </x:c>
      <x:c r="R732" s="8">
        <x:v>160702.30348357</x:v>
      </x:c>
      <x:c r="S732" s="12">
        <x:v>229523.823593576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58032</x:v>
      </x:c>
      <x:c r="B733" s="1">
        <x:v>43199.5618929051</x:v>
      </x:c>
      <x:c r="C733" s="6">
        <x:v>12.1828547016667</x:v>
      </x:c>
      <x:c r="D733" s="14" t="s">
        <x:v>77</x:v>
      </x:c>
      <x:c r="E733" s="15">
        <x:v>43194.5291999653</x:v>
      </x:c>
      <x:c r="F733" t="s">
        <x:v>82</x:v>
      </x:c>
      <x:c r="G733" s="6">
        <x:v>162.341191391411</x:v>
      </x:c>
      <x:c r="H733" t="s">
        <x:v>83</x:v>
      </x:c>
      <x:c r="I733" s="6">
        <x:v>26.336144763412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23.501</x:v>
      </x:c>
      <x:c r="R733" s="8">
        <x:v>160702.984896151</x:v>
      </x:c>
      <x:c r="S733" s="12">
        <x:v>229513.600124648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58040</x:v>
      </x:c>
      <x:c r="B734" s="1">
        <x:v>43199.5619045486</x:v>
      </x:c>
      <x:c r="C734" s="6">
        <x:v>12.1996723466667</x:v>
      </x:c>
      <x:c r="D734" s="14" t="s">
        <x:v>77</x:v>
      </x:c>
      <x:c r="E734" s="15">
        <x:v>43194.5291999653</x:v>
      </x:c>
      <x:c r="F734" t="s">
        <x:v>82</x:v>
      </x:c>
      <x:c r="G734" s="6">
        <x:v>162.29299785502</x:v>
      </x:c>
      <x:c r="H734" t="s">
        <x:v>83</x:v>
      </x:c>
      <x:c r="I734" s="6">
        <x:v>26.3405671157202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23.503</x:v>
      </x:c>
      <x:c r="R734" s="8">
        <x:v>160698.915041539</x:v>
      </x:c>
      <x:c r="S734" s="12">
        <x:v>229509.29608343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58052</x:v>
      </x:c>
      <x:c r="B735" s="1">
        <x:v>43199.5619156597</x:v>
      </x:c>
      <x:c r="C735" s="6">
        <x:v>12.2156565266667</x:v>
      </x:c>
      <x:c r="D735" s="14" t="s">
        <x:v>77</x:v>
      </x:c>
      <x:c r="E735" s="15">
        <x:v>43194.5291999653</x:v>
      </x:c>
      <x:c r="F735" t="s">
        <x:v>82</x:v>
      </x:c>
      <x:c r="G735" s="6">
        <x:v>162.415173546151</x:v>
      </x:c>
      <x:c r="H735" t="s">
        <x:v>83</x:v>
      </x:c>
      <x:c r="I735" s="6">
        <x:v>26.3176732323955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23.502</x:v>
      </x:c>
      <x:c r="R735" s="8">
        <x:v>160685.983095855</x:v>
      </x:c>
      <x:c r="S735" s="12">
        <x:v>229505.68141503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58059</x:v>
      </x:c>
      <x:c r="B736" s="1">
        <x:v>43199.5619276273</x:v>
      </x:c>
      <x:c r="C736" s="6">
        <x:v>12.23289086</x:v>
      </x:c>
      <x:c r="D736" s="14" t="s">
        <x:v>77</x:v>
      </x:c>
      <x:c r="E736" s="15">
        <x:v>43194.5291999653</x:v>
      </x:c>
      <x:c r="F736" t="s">
        <x:v>82</x:v>
      </x:c>
      <x:c r="G736" s="6">
        <x:v>162.344788370299</x:v>
      </x:c>
      <x:c r="H736" t="s">
        <x:v>83</x:v>
      </x:c>
      <x:c r="I736" s="6">
        <x:v>26.3239005938749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23.505</x:v>
      </x:c>
      <x:c r="R736" s="8">
        <x:v>160700.186002144</x:v>
      </x:c>
      <x:c r="S736" s="12">
        <x:v>229513.954716799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58066</x:v>
      </x:c>
      <x:c r="B737" s="1">
        <x:v>43199.5619389699</x:v>
      </x:c>
      <x:c r="C737" s="6">
        <x:v>12.24924174</x:v>
      </x:c>
      <x:c r="D737" s="14" t="s">
        <x:v>77</x:v>
      </x:c>
      <x:c r="E737" s="15">
        <x:v>43194.5291999653</x:v>
      </x:c>
      <x:c r="F737" t="s">
        <x:v>82</x:v>
      </x:c>
      <x:c r="G737" s="6">
        <x:v>162.338639595321</x:v>
      </x:c>
      <x:c r="H737" t="s">
        <x:v>83</x:v>
      </x:c>
      <x:c r="I737" s="6">
        <x:v>26.3309402338036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23.503</x:v>
      </x:c>
      <x:c r="R737" s="8">
        <x:v>160708.743700976</x:v>
      </x:c>
      <x:c r="S737" s="12">
        <x:v>229513.708694328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58080</x:v>
      </x:c>
      <x:c r="B738" s="1">
        <x:v>43199.5619502662</x:v>
      </x:c>
      <x:c r="C738" s="6">
        <x:v>12.2655093833333</x:v>
      </x:c>
      <x:c r="D738" s="14" t="s">
        <x:v>77</x:v>
      </x:c>
      <x:c r="E738" s="15">
        <x:v>43194.5291999653</x:v>
      </x:c>
      <x:c r="F738" t="s">
        <x:v>82</x:v>
      </x:c>
      <x:c r="G738" s="6">
        <x:v>162.397920776781</x:v>
      </x:c>
      <x:c r="H738" t="s">
        <x:v>83</x:v>
      </x:c>
      <x:c r="I738" s="6">
        <x:v>26.3155673639767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23.504</x:v>
      </x:c>
      <x:c r="R738" s="8">
        <x:v>160709.703666896</x:v>
      </x:c>
      <x:c r="S738" s="12">
        <x:v>229510.622821225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58086</x:v>
      </x:c>
      <x:c r="B739" s="1">
        <x:v>43199.5619620718</x:v>
      </x:c>
      <x:c r="C739" s="6">
        <x:v>12.2824769466667</x:v>
      </x:c>
      <x:c r="D739" s="14" t="s">
        <x:v>77</x:v>
      </x:c>
      <x:c r="E739" s="15">
        <x:v>43194.5291999653</x:v>
      </x:c>
      <x:c r="F739" t="s">
        <x:v>82</x:v>
      </x:c>
      <x:c r="G739" s="6">
        <x:v>162.324375672946</x:v>
      </x:c>
      <x:c r="H739" t="s">
        <x:v>83</x:v>
      </x:c>
      <x:c r="I739" s="6">
        <x:v>26.3339486314371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23.503</x:v>
      </x:c>
      <x:c r="R739" s="8">
        <x:v>160716.522668094</x:v>
      </x:c>
      <x:c r="S739" s="12">
        <x:v>229511.761929679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58097</x:v>
      </x:c>
      <x:c r="B740" s="1">
        <x:v>43199.5619741551</x:v>
      </x:c>
      <x:c r="C740" s="6">
        <x:v>12.29989464</x:v>
      </x:c>
      <x:c r="D740" s="14" t="s">
        <x:v>77</x:v>
      </x:c>
      <x:c r="E740" s="15">
        <x:v>43194.5291999653</x:v>
      </x:c>
      <x:c r="F740" t="s">
        <x:v>82</x:v>
      </x:c>
      <x:c r="G740" s="6">
        <x:v>162.354315814225</x:v>
      </x:c>
      <x:c r="H740" t="s">
        <x:v>83</x:v>
      </x:c>
      <x:c r="I740" s="6">
        <x:v>26.3333770356794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23.501</x:v>
      </x:c>
      <x:c r="R740" s="8">
        <x:v>160721.550344553</x:v>
      </x:c>
      <x:c r="S740" s="12">
        <x:v>229527.592729753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58112</x:v>
      </x:c>
      <x:c r="B741" s="1">
        <x:v>43199.5619855324</x:v>
      </x:c>
      <x:c r="C741" s="6">
        <x:v>12.3162955416667</x:v>
      </x:c>
      <x:c r="D741" s="14" t="s">
        <x:v>77</x:v>
      </x:c>
      <x:c r="E741" s="15">
        <x:v>43194.5291999653</x:v>
      </x:c>
      <x:c r="F741" t="s">
        <x:v>82</x:v>
      </x:c>
      <x:c r="G741" s="6">
        <x:v>162.336135371927</x:v>
      </x:c>
      <x:c r="H741" t="s">
        <x:v>83</x:v>
      </x:c>
      <x:c r="I741" s="6">
        <x:v>26.3343397233275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23.502</x:v>
      </x:c>
      <x:c r="R741" s="8">
        <x:v>160711.052219252</x:v>
      </x:c>
      <x:c r="S741" s="12">
        <x:v>229504.881536812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58116</x:v>
      </x:c>
      <x:c r="B742" s="1">
        <x:v>43199.5619967245</x:v>
      </x:c>
      <x:c r="C742" s="6">
        <x:v>12.33241313</x:v>
      </x:c>
      <x:c r="D742" s="14" t="s">
        <x:v>77</x:v>
      </x:c>
      <x:c r="E742" s="15">
        <x:v>43194.5291999653</x:v>
      </x:c>
      <x:c r="F742" t="s">
        <x:v>82</x:v>
      </x:c>
      <x:c r="G742" s="6">
        <x:v>162.298292554869</x:v>
      </x:c>
      <x:c r="H742" t="s">
        <x:v>83</x:v>
      </x:c>
      <x:c r="I742" s="6">
        <x:v>26.3337079595276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23.505</x:v>
      </x:c>
      <x:c r="R742" s="8">
        <x:v>160725.084124484</x:v>
      </x:c>
      <x:c r="S742" s="12">
        <x:v>229506.679502192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58132</x:v>
      </x:c>
      <x:c r="B743" s="1">
        <x:v>43199.5620084838</x:v>
      </x:c>
      <x:c r="C743" s="6">
        <x:v>12.3493474333333</x:v>
      </x:c>
      <x:c r="D743" s="14" t="s">
        <x:v>77</x:v>
      </x:c>
      <x:c r="E743" s="15">
        <x:v>43194.5291999653</x:v>
      </x:c>
      <x:c r="F743" t="s">
        <x:v>82</x:v>
      </x:c>
      <x:c r="G743" s="6">
        <x:v>162.395625719757</x:v>
      </x:c>
      <x:c r="H743" t="s">
        <x:v>83</x:v>
      </x:c>
      <x:c r="I743" s="6">
        <x:v>26.3217947215512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23.502</x:v>
      </x:c>
      <x:c r="R743" s="8">
        <x:v>160711.962241444</x:v>
      </x:c>
      <x:c r="S743" s="12">
        <x:v>229512.624902374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58142</x:v>
      </x:c>
      <x:c r="B744" s="1">
        <x:v>43199.5620199421</x:v>
      </x:c>
      <x:c r="C744" s="6">
        <x:v>12.3658150166667</x:v>
      </x:c>
      <x:c r="D744" s="14" t="s">
        <x:v>77</x:v>
      </x:c>
      <x:c r="E744" s="15">
        <x:v>43194.5291999653</x:v>
      </x:c>
      <x:c r="F744" t="s">
        <x:v>82</x:v>
      </x:c>
      <x:c r="G744" s="6">
        <x:v>162.346406093791</x:v>
      </x:c>
      <x:c r="H744" t="s">
        <x:v>83</x:v>
      </x:c>
      <x:c r="I744" s="6">
        <x:v>26.3321736765079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23.502</x:v>
      </x:c>
      <x:c r="R744" s="8">
        <x:v>160701.340187822</x:v>
      </x:c>
      <x:c r="S744" s="12">
        <x:v>229515.112018474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58154</x:v>
      </x:c>
      <x:c r="B745" s="1">
        <x:v>43199.562031331</x:v>
      </x:c>
      <x:c r="C745" s="6">
        <x:v>12.3821992933333</x:v>
      </x:c>
      <x:c r="D745" s="14" t="s">
        <x:v>77</x:v>
      </x:c>
      <x:c r="E745" s="15">
        <x:v>43194.5291999653</x:v>
      </x:c>
      <x:c r="F745" t="s">
        <x:v>82</x:v>
      </x:c>
      <x:c r="G745" s="6">
        <x:v>162.334582186207</x:v>
      </x:c>
      <x:c r="H745" t="s">
        <x:v>83</x:v>
      </x:c>
      <x:c r="I745" s="6">
        <x:v>26.3289246088971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23.504</x:v>
      </x:c>
      <x:c r="R745" s="8">
        <x:v>160694.441987649</x:v>
      </x:c>
      <x:c r="S745" s="12">
        <x:v>229512.566997467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58159</x:v>
      </x:c>
      <x:c r="B746" s="1">
        <x:v>43199.5620433681</x:v>
      </x:c>
      <x:c r="C746" s="6">
        <x:v>12.3995502833333</x:v>
      </x:c>
      <x:c r="D746" s="14" t="s">
        <x:v>77</x:v>
      </x:c>
      <x:c r="E746" s="15">
        <x:v>43194.5291999653</x:v>
      </x:c>
      <x:c r="F746" t="s">
        <x:v>82</x:v>
      </x:c>
      <x:c r="G746" s="6">
        <x:v>162.341825248988</x:v>
      </x:c>
      <x:c r="H746" t="s">
        <x:v>83</x:v>
      </x:c>
      <x:c r="I746" s="6">
        <x:v>26.3388824093918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</x:v>
      </x:c>
      <x:c r="R746" s="8">
        <x:v>160679.85378998</x:v>
      </x:c>
      <x:c r="S746" s="12">
        <x:v>229502.502831591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58171</x:v>
      </x:c>
      <x:c r="B747" s="1">
        <x:v>43199.5620545486</x:v>
      </x:c>
      <x:c r="C747" s="6">
        <x:v>12.415651155</x:v>
      </x:c>
      <x:c r="D747" s="14" t="s">
        <x:v>77</x:v>
      </x:c>
      <x:c r="E747" s="15">
        <x:v>43194.5291999653</x:v>
      </x:c>
      <x:c r="F747" t="s">
        <x:v>82</x:v>
      </x:c>
      <x:c r="G747" s="6">
        <x:v>162.334867459818</x:v>
      </x:c>
      <x:c r="H747" t="s">
        <x:v>83</x:v>
      </x:c>
      <x:c r="I747" s="6">
        <x:v>26.3288644410081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23.504</x:v>
      </x:c>
      <x:c r="R747" s="8">
        <x:v>160677.813106408</x:v>
      </x:c>
      <x:c r="S747" s="12">
        <x:v>229513.07966614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58176</x:v>
      </x:c>
      <x:c r="B748" s="1">
        <x:v>43199.5620665856</x:v>
      </x:c>
      <x:c r="C748" s="6">
        <x:v>12.4329688283333</x:v>
      </x:c>
      <x:c r="D748" s="14" t="s">
        <x:v>77</x:v>
      </x:c>
      <x:c r="E748" s="15">
        <x:v>43194.5291999653</x:v>
      </x:c>
      <x:c r="F748" t="s">
        <x:v>82</x:v>
      </x:c>
      <x:c r="G748" s="6">
        <x:v>162.434646318196</x:v>
      </x:c>
      <x:c r="H748" t="s">
        <x:v>83</x:v>
      </x:c>
      <x:c r="I748" s="6">
        <x:v>26.3164397950186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23.501</x:v>
      </x:c>
      <x:c r="R748" s="8">
        <x:v>160673.921508316</x:v>
      </x:c>
      <x:c r="S748" s="12">
        <x:v>229516.876984395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58185</x:v>
      </x:c>
      <x:c r="B749" s="1">
        <x:v>43199.5620779745</x:v>
      </x:c>
      <x:c r="C749" s="6">
        <x:v>12.4493697416667</x:v>
      </x:c>
      <x:c r="D749" s="14" t="s">
        <x:v>77</x:v>
      </x:c>
      <x:c r="E749" s="15">
        <x:v>43194.5291999653</x:v>
      </x:c>
      <x:c r="F749" t="s">
        <x:v>82</x:v>
      </x:c>
      <x:c r="G749" s="6">
        <x:v>162.295074878412</x:v>
      </x:c>
      <x:c r="H749" t="s">
        <x:v>83</x:v>
      </x:c>
      <x:c r="I749" s="6">
        <x:v>26.3372578719477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23.504</x:v>
      </x:c>
      <x:c r="R749" s="8">
        <x:v>160673.541145752</x:v>
      </x:c>
      <x:c r="S749" s="12">
        <x:v>229511.200082024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58197</x:v>
      </x:c>
      <x:c r="B750" s="1">
        <x:v>43199.5620891551</x:v>
      </x:c>
      <x:c r="C750" s="6">
        <x:v>12.465504</x:v>
      </x:c>
      <x:c r="D750" s="14" t="s">
        <x:v>77</x:v>
      </x:c>
      <x:c r="E750" s="15">
        <x:v>43194.5291999653</x:v>
      </x:c>
      <x:c r="F750" t="s">
        <x:v>82</x:v>
      </x:c>
      <x:c r="G750" s="6">
        <x:v>162.311824082039</x:v>
      </x:c>
      <x:c r="H750" t="s">
        <x:v>83</x:v>
      </x:c>
      <x:c r="I750" s="6">
        <x:v>26.3365960235851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23.503</x:v>
      </x:c>
      <x:c r="R750" s="8">
        <x:v>160671.131440393</x:v>
      </x:c>
      <x:c r="S750" s="12">
        <x:v>229512.073466284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58206</x:v>
      </x:c>
      <x:c r="B751" s="1">
        <x:v>43199.5621008449</x:v>
      </x:c>
      <x:c r="C751" s="6">
        <x:v>12.4823049183333</x:v>
      </x:c>
      <x:c r="D751" s="14" t="s">
        <x:v>77</x:v>
      </x:c>
      <x:c r="E751" s="15">
        <x:v>43194.5291999653</x:v>
      </x:c>
      <x:c r="F751" t="s">
        <x:v>82</x:v>
      </x:c>
      <x:c r="G751" s="6">
        <x:v>162.326007704496</x:v>
      </x:c>
      <x:c r="H751" t="s">
        <x:v>83</x:v>
      </x:c>
      <x:c r="I751" s="6">
        <x:v>26.336475687533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23.502</x:v>
      </x:c>
      <x:c r="R751" s="8">
        <x:v>160667.33274459</x:v>
      </x:c>
      <x:c r="S751" s="12">
        <x:v>229505.791775036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58224</x:v>
      </x:c>
      <x:c r="B752" s="1">
        <x:v>43199.5621125</x:v>
      </x:c>
      <x:c r="C752" s="6">
        <x:v>12.4991225066667</x:v>
      </x:c>
      <x:c r="D752" s="14" t="s">
        <x:v>77</x:v>
      </x:c>
      <x:c r="E752" s="15">
        <x:v>43194.5291999653</x:v>
      </x:c>
      <x:c r="F752" t="s">
        <x:v>82</x:v>
      </x:c>
      <x:c r="G752" s="6">
        <x:v>162.410244851037</x:v>
      </x:c>
      <x:c r="H752" t="s">
        <x:v>83</x:v>
      </x:c>
      <x:c r="I752" s="6">
        <x:v>26.3215841343908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23.501</x:v>
      </x:c>
      <x:c r="R752" s="8">
        <x:v>160671.872897292</x:v>
      </x:c>
      <x:c r="S752" s="12">
        <x:v>229501.971571274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58232</x:v>
      </x:c>
      <x:c r="B753" s="1">
        <x:v>43199.5621239931</x:v>
      </x:c>
      <x:c r="C753" s="6">
        <x:v>12.51567351</x:v>
      </x:c>
      <x:c r="D753" s="14" t="s">
        <x:v>77</x:v>
      </x:c>
      <x:c r="E753" s="15">
        <x:v>43194.5291999653</x:v>
      </x:c>
      <x:c r="F753" t="s">
        <x:v>82</x:v>
      </x:c>
      <x:c r="G753" s="6">
        <x:v>162.350066039645</x:v>
      </x:c>
      <x:c r="H753" t="s">
        <x:v>83</x:v>
      </x:c>
      <x:c r="I753" s="6">
        <x:v>26.322787489768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23.505</x:v>
      </x:c>
      <x:c r="R753" s="8">
        <x:v>160673.004072679</x:v>
      </x:c>
      <x:c r="S753" s="12">
        <x:v>229512.462560629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58243</x:v>
      </x:c>
      <x:c r="B754" s="1">
        <x:v>43199.5621359606</x:v>
      </x:c>
      <x:c r="C754" s="6">
        <x:v>12.5329078083333</x:v>
      </x:c>
      <x:c r="D754" s="14" t="s">
        <x:v>77</x:v>
      </x:c>
      <x:c r="E754" s="15">
        <x:v>43194.5291999653</x:v>
      </x:c>
      <x:c r="F754" t="s">
        <x:v>82</x:v>
      </x:c>
      <x:c r="G754" s="6">
        <x:v>162.351763109718</x:v>
      </x:c>
      <x:c r="H754" t="s">
        <x:v>83</x:v>
      </x:c>
      <x:c r="I754" s="6">
        <x:v>26.328172510362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23.503</x:v>
      </x:c>
      <x:c r="R754" s="8">
        <x:v>160672.562779916</x:v>
      </x:c>
      <x:c r="S754" s="12">
        <x:v>229510.991833906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58246</x:v>
      </x:c>
      <x:c r="B755" s="1">
        <x:v>43199.5621471065</x:v>
      </x:c>
      <x:c r="C755" s="6">
        <x:v>12.54894201</x:v>
      </x:c>
      <x:c r="D755" s="14" t="s">
        <x:v>77</x:v>
      </x:c>
      <x:c r="E755" s="15">
        <x:v>43194.5291999653</x:v>
      </x:c>
      <x:c r="F755" t="s">
        <x:v>82</x:v>
      </x:c>
      <x:c r="G755" s="6">
        <x:v>162.403966489613</x:v>
      </x:c>
      <x:c r="H755" t="s">
        <x:v>83</x:v>
      </x:c>
      <x:c r="I755" s="6">
        <x:v>26.3229078253289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23.501</x:v>
      </x:c>
      <x:c r="R755" s="8">
        <x:v>160675.964538154</x:v>
      </x:c>
      <x:c r="S755" s="12">
        <x:v>229516.880662557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58257</x:v>
      </x:c>
      <x:c r="B756" s="1">
        <x:v>43199.5621587153</x:v>
      </x:c>
      <x:c r="C756" s="6">
        <x:v>12.5656430233333</x:v>
      </x:c>
      <x:c r="D756" s="14" t="s">
        <x:v>77</x:v>
      </x:c>
      <x:c r="E756" s="15">
        <x:v>43194.5291999653</x:v>
      </x:c>
      <x:c r="F756" t="s">
        <x:v>82</x:v>
      </x:c>
      <x:c r="G756" s="6">
        <x:v>162.326452022655</x:v>
      </x:c>
      <x:c r="H756" t="s">
        <x:v>83</x:v>
      </x:c>
      <x:c r="I756" s="6">
        <x:v>26.3306393941884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23.504</x:v>
      </x:c>
      <x:c r="R756" s="8">
        <x:v>160670.181530136</x:v>
      </x:c>
      <x:c r="S756" s="12">
        <x:v>229516.635131559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58270</x:v>
      </x:c>
      <x:c r="B757" s="1">
        <x:v>43199.5621704051</x:v>
      </x:c>
      <x:c r="C757" s="6">
        <x:v>12.5825105983333</x:v>
      </x:c>
      <x:c r="D757" s="14" t="s">
        <x:v>77</x:v>
      </x:c>
      <x:c r="E757" s="15">
        <x:v>43194.5291999653</x:v>
      </x:c>
      <x:c r="F757" t="s">
        <x:v>82</x:v>
      </x:c>
      <x:c r="G757" s="6">
        <x:v>162.396636729755</x:v>
      </x:c>
      <x:c r="H757" t="s">
        <x:v>83</x:v>
      </x:c>
      <x:c r="I757" s="6">
        <x:v>26.3158381184139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23.504</x:v>
      </x:c>
      <x:c r="R757" s="8">
        <x:v>160690.412863982</x:v>
      </x:c>
      <x:c r="S757" s="12">
        <x:v>229514.891160127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58280</x:v>
      </x:c>
      <x:c r="B758" s="1">
        <x:v>43199.5621821412</x:v>
      </x:c>
      <x:c r="C758" s="6">
        <x:v>12.5994115733333</x:v>
      </x:c>
      <x:c r="D758" s="14" t="s">
        <x:v>77</x:v>
      </x:c>
      <x:c r="E758" s="15">
        <x:v>43194.5291999653</x:v>
      </x:c>
      <x:c r="F758" t="s">
        <x:v>82</x:v>
      </x:c>
      <x:c r="G758" s="6">
        <x:v>162.384574856857</x:v>
      </x:c>
      <x:c r="H758" t="s">
        <x:v>83</x:v>
      </x:c>
      <x:c r="I758" s="6">
        <x:v>26.3212532117377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23.503</x:v>
      </x:c>
      <x:c r="R758" s="8">
        <x:v>160683.116176918</x:v>
      </x:c>
      <x:c r="S758" s="12">
        <x:v>229502.477091628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58286</x:v>
      </x:c>
      <x:c r="B759" s="1">
        <x:v>43199.5621933681</x:v>
      </x:c>
      <x:c r="C759" s="6">
        <x:v>12.61554582</x:v>
      </x:c>
      <x:c r="D759" s="14" t="s">
        <x:v>77</x:v>
      </x:c>
      <x:c r="E759" s="15">
        <x:v>43194.5291999653</x:v>
      </x:c>
      <x:c r="F759" t="s">
        <x:v>82</x:v>
      </x:c>
      <x:c r="G759" s="6">
        <x:v>162.390826106174</x:v>
      </x:c>
      <x:c r="H759" t="s">
        <x:v>83</x:v>
      </x:c>
      <x:c r="I759" s="6">
        <x:v>26.3314215772443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23.499</x:v>
      </x:c>
      <x:c r="R759" s="8">
        <x:v>160675.247213632</x:v>
      </x:c>
      <x:c r="S759" s="12">
        <x:v>229494.779327752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58302</x:v>
      </x:c>
      <x:c r="B760" s="1">
        <x:v>43199.5622054745</x:v>
      </x:c>
      <x:c r="C760" s="6">
        <x:v>12.632996785</x:v>
      </x:c>
      <x:c r="D760" s="14" t="s">
        <x:v>77</x:v>
      </x:c>
      <x:c r="E760" s="15">
        <x:v>43194.5291999653</x:v>
      </x:c>
      <x:c r="F760" t="s">
        <x:v>82</x:v>
      </x:c>
      <x:c r="G760" s="6">
        <x:v>162.285234661164</x:v>
      </x:c>
      <x:c r="H760" t="s">
        <x:v>83</x:v>
      </x:c>
      <x:c r="I760" s="6">
        <x:v>26.3393336699328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23.504</x:v>
      </x:c>
      <x:c r="R760" s="8">
        <x:v>160675.368130199</x:v>
      </x:c>
      <x:c r="S760" s="12">
        <x:v>229505.11175752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58306</x:v>
      </x:c>
      <x:c r="B761" s="1">
        <x:v>43199.5622167477</x:v>
      </x:c>
      <x:c r="C761" s="6">
        <x:v>12.649230985</x:v>
      </x:c>
      <x:c r="D761" s="14" t="s">
        <x:v>77</x:v>
      </x:c>
      <x:c r="E761" s="15">
        <x:v>43194.5291999653</x:v>
      </x:c>
      <x:c r="F761" t="s">
        <x:v>82</x:v>
      </x:c>
      <x:c r="G761" s="6">
        <x:v>162.34049396392</x:v>
      </x:c>
      <x:c r="H761" t="s">
        <x:v>83</x:v>
      </x:c>
      <x:c r="I761" s="6">
        <x:v>26.3305491423093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23.503</x:v>
      </x:c>
      <x:c r="R761" s="8">
        <x:v>160663.867354943</x:v>
      </x:c>
      <x:c r="S761" s="12">
        <x:v>229506.428484363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58320</x:v>
      </x:c>
      <x:c r="B762" s="1">
        <x:v>43199.5622285069</x:v>
      </x:c>
      <x:c r="C762" s="6">
        <x:v>12.66616531</x:v>
      </x:c>
      <x:c r="D762" s="14" t="s">
        <x:v>77</x:v>
      </x:c>
      <x:c r="E762" s="15">
        <x:v>43194.5291999653</x:v>
      </x:c>
      <x:c r="F762" t="s">
        <x:v>82</x:v>
      </x:c>
      <x:c r="G762" s="6">
        <x:v>162.296135462942</x:v>
      </x:c>
      <x:c r="H762" t="s">
        <x:v>83</x:v>
      </x:c>
      <x:c r="I762" s="6">
        <x:v>26.3399052667046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23.503</x:v>
      </x:c>
      <x:c r="R762" s="8">
        <x:v>160662.897896224</x:v>
      </x:c>
      <x:c r="S762" s="12">
        <x:v>229506.853644607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58326</x:v>
      </x:c>
      <x:c r="B763" s="1">
        <x:v>43199.5622408218</x:v>
      </x:c>
      <x:c r="C763" s="6">
        <x:v>12.6838996466667</x:v>
      </x:c>
      <x:c r="D763" s="14" t="s">
        <x:v>77</x:v>
      </x:c>
      <x:c r="E763" s="15">
        <x:v>43194.5291999653</x:v>
      </x:c>
      <x:c r="F763" t="s">
        <x:v>82</x:v>
      </x:c>
      <x:c r="G763" s="6">
        <x:v>162.328591514205</x:v>
      </x:c>
      <x:c r="H763" t="s">
        <x:v>83</x:v>
      </x:c>
      <x:c r="I763" s="6">
        <x:v>26.3301881348161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23.504</x:v>
      </x:c>
      <x:c r="R763" s="8">
        <x:v>160668.541006662</x:v>
      </x:c>
      <x:c r="S763" s="12">
        <x:v>229494.174462274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58342</x:v>
      </x:c>
      <x:c r="B764" s="1">
        <x:v>43199.5622522801</x:v>
      </x:c>
      <x:c r="C764" s="6">
        <x:v>12.7004005933333</x:v>
      </x:c>
      <x:c r="D764" s="14" t="s">
        <x:v>77</x:v>
      </x:c>
      <x:c r="E764" s="15">
        <x:v>43194.5291999653</x:v>
      </x:c>
      <x:c r="F764" t="s">
        <x:v>82</x:v>
      </x:c>
      <x:c r="G764" s="6">
        <x:v>162.355520754068</x:v>
      </x:c>
      <x:c r="H764" t="s">
        <x:v>83</x:v>
      </x:c>
      <x:c r="I764" s="6">
        <x:v>26.3359943433679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</x:v>
      </x:c>
      <x:c r="R764" s="8">
        <x:v>160668.37540323</x:v>
      </x:c>
      <x:c r="S764" s="12">
        <x:v>229504.414749426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58347</x:v>
      </x:c>
      <x:c r="B765" s="1">
        <x:v>43199.562266169</x:v>
      </x:c>
      <x:c r="C765" s="6">
        <x:v>12.7204017033333</x:v>
      </x:c>
      <x:c r="D765" s="14" t="s">
        <x:v>77</x:v>
      </x:c>
      <x:c r="E765" s="15">
        <x:v>43194.5291999653</x:v>
      </x:c>
      <x:c r="F765" t="s">
        <x:v>82</x:v>
      </x:c>
      <x:c r="G765" s="6">
        <x:v>162.314043326212</x:v>
      </x:c>
      <x:c r="H765" t="s">
        <x:v>83</x:v>
      </x:c>
      <x:c r="I765" s="6">
        <x:v>26.3332566997428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23.504</x:v>
      </x:c>
      <x:c r="R765" s="8">
        <x:v>160695.01175512</x:v>
      </x:c>
      <x:c r="S765" s="12">
        <x:v>229515.397304838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58363</x:v>
      </x:c>
      <x:c r="B766" s="1">
        <x:v>43199.5622758449</x:v>
      </x:c>
      <x:c r="C766" s="6">
        <x:v>12.7343025066667</x:v>
      </x:c>
      <x:c r="D766" s="14" t="s">
        <x:v>77</x:v>
      </x:c>
      <x:c r="E766" s="15">
        <x:v>43194.5291999653</x:v>
      </x:c>
      <x:c r="F766" t="s">
        <x:v>82</x:v>
      </x:c>
      <x:c r="G766" s="6">
        <x:v>162.389918608545</x:v>
      </x:c>
      <x:c r="H766" t="s">
        <x:v>83</x:v>
      </x:c>
      <x:c r="I766" s="6">
        <x:v>26.3229980770029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23.502</x:v>
      </x:c>
      <x:c r="R766" s="8">
        <x:v>160664.848393493</x:v>
      </x:c>
      <x:c r="S766" s="12">
        <x:v>229501.058472098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58365</x:v>
      </x:c>
      <x:c r="B767" s="1">
        <x:v>43199.5622860301</x:v>
      </x:c>
      <x:c r="C767" s="6">
        <x:v>12.7490033083333</x:v>
      </x:c>
      <x:c r="D767" s="14" t="s">
        <x:v>77</x:v>
      </x:c>
      <x:c r="E767" s="15">
        <x:v>43194.5291999653</x:v>
      </x:c>
      <x:c r="F767" t="s">
        <x:v>82</x:v>
      </x:c>
      <x:c r="G767" s="6">
        <x:v>162.359038392919</x:v>
      </x:c>
      <x:c r="H767" t="s">
        <x:v>83</x:v>
      </x:c>
      <x:c r="I767" s="6">
        <x:v>26.3266382298707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23.503</x:v>
      </x:c>
      <x:c r="R767" s="8">
        <x:v>160676.2075968</x:v>
      </x:c>
      <x:c r="S767" s="12">
        <x:v>229493.020618483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58382</x:v>
      </x:c>
      <x:c r="B768" s="1">
        <x:v>43199.5622976852</x:v>
      </x:c>
      <x:c r="C768" s="6">
        <x:v>12.7657709316667</x:v>
      </x:c>
      <x:c r="D768" s="14" t="s">
        <x:v>77</x:v>
      </x:c>
      <x:c r="E768" s="15">
        <x:v>43194.5291999653</x:v>
      </x:c>
      <x:c r="F768" t="s">
        <x:v>82</x:v>
      </x:c>
      <x:c r="G768" s="6">
        <x:v>162.355835945912</x:v>
      </x:c>
      <x:c r="H768" t="s">
        <x:v>83</x:v>
      </x:c>
      <x:c r="I768" s="6">
        <x:v>26.324442104115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23.504</x:v>
      </x:c>
      <x:c r="R768" s="8">
        <x:v>160670.215282532</x:v>
      </x:c>
      <x:c r="S768" s="12">
        <x:v>229495.909264186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58386</x:v>
      </x:c>
      <x:c r="B769" s="1">
        <x:v>43199.5623094907</x:v>
      </x:c>
      <x:c r="C769" s="6">
        <x:v>12.7827552233333</x:v>
      </x:c>
      <x:c r="D769" s="14" t="s">
        <x:v>77</x:v>
      </x:c>
      <x:c r="E769" s="15">
        <x:v>43194.5291999653</x:v>
      </x:c>
      <x:c r="F769" t="s">
        <x:v>82</x:v>
      </x:c>
      <x:c r="G769" s="6">
        <x:v>162.343759160066</x:v>
      </x:c>
      <x:c r="H769" t="s">
        <x:v>83</x:v>
      </x:c>
      <x:c r="I769" s="6">
        <x:v>26.3356032512847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23.501</x:v>
      </x:c>
      <x:c r="R769" s="8">
        <x:v>160659.018623861</x:v>
      </x:c>
      <x:c r="S769" s="12">
        <x:v>229501.734721972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58399</x:v>
      </x:c>
      <x:c r="B770" s="1">
        <x:v>43199.5623242245</x:v>
      </x:c>
      <x:c r="C770" s="6">
        <x:v>12.80400645</x:v>
      </x:c>
      <x:c r="D770" s="14" t="s">
        <x:v>77</x:v>
      </x:c>
      <x:c r="E770" s="15">
        <x:v>43194.5291999653</x:v>
      </x:c>
      <x:c r="F770" t="s">
        <x:v>82</x:v>
      </x:c>
      <x:c r="G770" s="6">
        <x:v>162.312331829328</x:v>
      </x:c>
      <x:c r="H770" t="s">
        <x:v>83</x:v>
      </x:c>
      <x:c r="I770" s="6">
        <x:v>26.3336177075662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23.504</x:v>
      </x:c>
      <x:c r="R770" s="8">
        <x:v>160669.772483828</x:v>
      </x:c>
      <x:c r="S770" s="12">
        <x:v>229498.901307438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58407</x:v>
      </x:c>
      <x:c r="B771" s="1">
        <x:v>43199.5623327893</x:v>
      </x:c>
      <x:c r="C771" s="6">
        <x:v>12.8163238233333</x:v>
      </x:c>
      <x:c r="D771" s="14" t="s">
        <x:v>77</x:v>
      </x:c>
      <x:c r="E771" s="15">
        <x:v>43194.5291999653</x:v>
      </x:c>
      <x:c r="F771" t="s">
        <x:v>82</x:v>
      </x:c>
      <x:c r="G771" s="6">
        <x:v>162.311601434582</x:v>
      </x:c>
      <x:c r="H771" t="s">
        <x:v>83</x:v>
      </x:c>
      <x:c r="I771" s="6">
        <x:v>26.3395141741662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23.502</x:v>
      </x:c>
      <x:c r="R771" s="8">
        <x:v>160653.963911823</x:v>
      </x:c>
      <x:c r="S771" s="12">
        <x:v>229489.835480033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58424</x:v>
      </x:c>
      <x:c r="B772" s="1">
        <x:v>43199.5623443287</x:v>
      </x:c>
      <x:c r="C772" s="6">
        <x:v>12.8329247316667</x:v>
      </x:c>
      <x:c r="D772" s="14" t="s">
        <x:v>77</x:v>
      </x:c>
      <x:c r="E772" s="15">
        <x:v>43194.5291999653</x:v>
      </x:c>
      <x:c r="F772" t="s">
        <x:v>82</x:v>
      </x:c>
      <x:c r="G772" s="6">
        <x:v>162.357105202904</x:v>
      </x:c>
      <x:c r="H772" t="s">
        <x:v>83</x:v>
      </x:c>
      <x:c r="I772" s="6">
        <x:v>26.329917379222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23.502</x:v>
      </x:c>
      <x:c r="R772" s="8">
        <x:v>160641.44633065</x:v>
      </x:c>
      <x:c r="S772" s="12">
        <x:v>229489.131305426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58426</x:v>
      </x:c>
      <x:c r="B773" s="1">
        <x:v>43199.5623559375</x:v>
      </x:c>
      <x:c r="C773" s="6">
        <x:v>12.8496423683333</x:v>
      </x:c>
      <x:c r="D773" s="14" t="s">
        <x:v>77</x:v>
      </x:c>
      <x:c r="E773" s="15">
        <x:v>43194.5291999653</x:v>
      </x:c>
      <x:c r="F773" t="s">
        <x:v>82</x:v>
      </x:c>
      <x:c r="G773" s="6">
        <x:v>162.365522151378</x:v>
      </x:c>
      <x:c r="H773" t="s">
        <x:v>83</x:v>
      </x:c>
      <x:c r="I773" s="6">
        <x:v>26.3281424264237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23.502</x:v>
      </x:c>
      <x:c r="R773" s="8">
        <x:v>160646.461942324</x:v>
      </x:c>
      <x:c r="S773" s="12">
        <x:v>229503.29551301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58442</x:v>
      </x:c>
      <x:c r="B774" s="1">
        <x:v>43199.5623672801</x:v>
      </x:c>
      <x:c r="C774" s="6">
        <x:v>12.86599326</x:v>
      </x:c>
      <x:c r="D774" s="14" t="s">
        <x:v>77</x:v>
      </x:c>
      <x:c r="E774" s="15">
        <x:v>43194.5291999653</x:v>
      </x:c>
      <x:c r="F774" t="s">
        <x:v>82</x:v>
      </x:c>
      <x:c r="G774" s="6">
        <x:v>162.303426644946</x:v>
      </x:c>
      <x:c r="H774" t="s">
        <x:v>83</x:v>
      </x:c>
      <x:c r="I774" s="6">
        <x:v>26.3326249361462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23.505</x:v>
      </x:c>
      <x:c r="R774" s="8">
        <x:v>160652.578922506</x:v>
      </x:c>
      <x:c r="S774" s="12">
        <x:v>229498.290278501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58447</x:v>
      </x:c>
      <x:c r="B775" s="1">
        <x:v>43199.5623789005</x:v>
      </x:c>
      <x:c r="C775" s="6">
        <x:v>12.8827275433333</x:v>
      </x:c>
      <x:c r="D775" s="14" t="s">
        <x:v>77</x:v>
      </x:c>
      <x:c r="E775" s="15">
        <x:v>43194.5291999653</x:v>
      </x:c>
      <x:c r="F775" t="s">
        <x:v>82</x:v>
      </x:c>
      <x:c r="G775" s="6">
        <x:v>162.296073182554</x:v>
      </x:c>
      <x:c r="H775" t="s">
        <x:v>83</x:v>
      </x:c>
      <x:c r="I775" s="6">
        <x:v>26.3370472838183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23.504</x:v>
      </x:c>
      <x:c r="R775" s="8">
        <x:v>160647.731585886</x:v>
      </x:c>
      <x:c r="S775" s="12">
        <x:v>229507.278768915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58462</x:v>
      </x:c>
      <x:c r="B776" s="1">
        <x:v>43199.5623906597</x:v>
      </x:c>
      <x:c r="C776" s="6">
        <x:v>12.8996451883333</x:v>
      </x:c>
      <x:c r="D776" s="14" t="s">
        <x:v>77</x:v>
      </x:c>
      <x:c r="E776" s="15">
        <x:v>43194.5291999653</x:v>
      </x:c>
      <x:c r="F776" t="s">
        <x:v>82</x:v>
      </x:c>
      <x:c r="G776" s="6">
        <x:v>162.292177916118</x:v>
      </x:c>
      <x:c r="H776" t="s">
        <x:v>83</x:v>
      </x:c>
      <x:c r="I776" s="6">
        <x:v>26.329255532306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23.507</x:v>
      </x:c>
      <x:c r="R776" s="8">
        <x:v>160641.168980978</x:v>
      </x:c>
      <x:c r="S776" s="12">
        <x:v>229489.040510237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58470</x:v>
      </x:c>
      <x:c r="B777" s="1">
        <x:v>43199.5624018171</x:v>
      </x:c>
      <x:c r="C777" s="6">
        <x:v>12.9157460933333</x:v>
      </x:c>
      <x:c r="D777" s="14" t="s">
        <x:v>77</x:v>
      </x:c>
      <x:c r="E777" s="15">
        <x:v>43194.5291999653</x:v>
      </x:c>
      <x:c r="F777" t="s">
        <x:v>82</x:v>
      </x:c>
      <x:c r="G777" s="6">
        <x:v>162.440430992602</x:v>
      </x:c>
      <x:c r="H777" t="s">
        <x:v>83</x:v>
      </x:c>
      <x:c r="I777" s="6">
        <x:v>26.3123483962331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23.502</x:v>
      </x:c>
      <x:c r="R777" s="8">
        <x:v>160638.201562455</x:v>
      </x:c>
      <x:c r="S777" s="12">
        <x:v>229493.783594591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58483</x:v>
      </x:c>
      <x:c r="B778" s="1">
        <x:v>43199.5624135069</x:v>
      </x:c>
      <x:c r="C778" s="6">
        <x:v>12.9325803416667</x:v>
      </x:c>
      <x:c r="D778" s="14" t="s">
        <x:v>77</x:v>
      </x:c>
      <x:c r="E778" s="15">
        <x:v>43194.5291999653</x:v>
      </x:c>
      <x:c r="F778" t="s">
        <x:v>82</x:v>
      </x:c>
      <x:c r="G778" s="6">
        <x:v>162.377777520009</x:v>
      </x:c>
      <x:c r="H778" t="s">
        <x:v>83</x:v>
      </x:c>
      <x:c r="I778" s="6">
        <x:v>26.3313012413773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</x:v>
      </x:c>
      <x:c r="R778" s="8">
        <x:v>160657.674737797</x:v>
      </x:c>
      <x:c r="S778" s="12">
        <x:v>229502.418488661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58490</x:v>
      </x:c>
      <x:c r="B779" s="1">
        <x:v>43199.5624252662</x:v>
      </x:c>
      <x:c r="C779" s="6">
        <x:v>12.9495146216667</x:v>
      </x:c>
      <x:c r="D779" s="14" t="s">
        <x:v>77</x:v>
      </x:c>
      <x:c r="E779" s="15">
        <x:v>43194.5291999653</x:v>
      </x:c>
      <x:c r="F779" t="s">
        <x:v>82</x:v>
      </x:c>
      <x:c r="G779" s="6">
        <x:v>162.277633100082</x:v>
      </x:c>
      <x:c r="H779" t="s">
        <x:v>83</x:v>
      </x:c>
      <x:c r="I779" s="6">
        <x:v>26.3323240963805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23.507</x:v>
      </x:c>
      <x:c r="R779" s="8">
        <x:v>160652.356742744</x:v>
      </x:c>
      <x:c r="S779" s="12">
        <x:v>229489.3455027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58496</x:v>
      </x:c>
      <x:c r="B780" s="1">
        <x:v>43199.5624372338</x:v>
      </x:c>
      <x:c r="C780" s="6">
        <x:v>12.9666989433333</x:v>
      </x:c>
      <x:c r="D780" s="14" t="s">
        <x:v>77</x:v>
      </x:c>
      <x:c r="E780" s="15">
        <x:v>43194.5291999653</x:v>
      </x:c>
      <x:c r="F780" t="s">
        <x:v>82</x:v>
      </x:c>
      <x:c r="G780" s="6">
        <x:v>162.301902622426</x:v>
      </x:c>
      <x:c r="H780" t="s">
        <x:v>83</x:v>
      </x:c>
      <x:c r="I780" s="6">
        <x:v>26.3415598894876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23.502</x:v>
      </x:c>
      <x:c r="R780" s="8">
        <x:v>160647.888101713</x:v>
      </x:c>
      <x:c r="S780" s="12">
        <x:v>229502.981905132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58508</x:v>
      </x:c>
      <x:c r="B781" s="1">
        <x:v>43199.5624481482</x:v>
      </x:c>
      <x:c r="C781" s="6">
        <x:v>12.9824331616667</x:v>
      </x:c>
      <x:c r="D781" s="14" t="s">
        <x:v>77</x:v>
      </x:c>
      <x:c r="E781" s="15">
        <x:v>43194.5291999653</x:v>
      </x:c>
      <x:c r="F781" t="s">
        <x:v>82</x:v>
      </x:c>
      <x:c r="G781" s="6">
        <x:v>162.339289241698</x:v>
      </x:c>
      <x:c r="H781" t="s">
        <x:v>83</x:v>
      </x:c>
      <x:c r="I781" s="6">
        <x:v>26.3279318388654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23.504</x:v>
      </x:c>
      <x:c r="R781" s="8">
        <x:v>160651.601567158</x:v>
      </x:c>
      <x:c r="S781" s="12">
        <x:v>229489.75481369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58521</x:v>
      </x:c>
      <x:c r="B782" s="1">
        <x:v>43199.5624595255</x:v>
      </x:c>
      <x:c r="C782" s="6">
        <x:v>12.998800735</x:v>
      </x:c>
      <x:c r="D782" s="14" t="s">
        <x:v>77</x:v>
      </x:c>
      <x:c r="E782" s="15">
        <x:v>43194.5291999653</x:v>
      </x:c>
      <x:c r="F782" t="s">
        <x:v>82</x:v>
      </x:c>
      <x:c r="G782" s="6">
        <x:v>162.352175916543</x:v>
      </x:c>
      <x:c r="H782" t="s">
        <x:v>83</x:v>
      </x:c>
      <x:c r="I782" s="6">
        <x:v>26.3338282954805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23.501</x:v>
      </x:c>
      <x:c r="R782" s="8">
        <x:v>160640.438577032</x:v>
      </x:c>
      <x:c r="S782" s="12">
        <x:v>229491.811016767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58529</x:v>
      </x:c>
      <x:c r="B783" s="1">
        <x:v>43199.5624713773</x:v>
      </x:c>
      <x:c r="C783" s="6">
        <x:v>13.0159017516667</x:v>
      </x:c>
      <x:c r="D783" s="14" t="s">
        <x:v>77</x:v>
      </x:c>
      <x:c r="E783" s="15">
        <x:v>43194.5291999653</x:v>
      </x:c>
      <x:c r="F783" t="s">
        <x:v>82</x:v>
      </x:c>
      <x:c r="G783" s="6">
        <x:v>162.242211493048</x:v>
      </x:c>
      <x:c r="H783" t="s">
        <x:v>83</x:v>
      </x:c>
      <x:c r="I783" s="6">
        <x:v>26.3369269477503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23.508</x:v>
      </x:c>
      <x:c r="R783" s="8">
        <x:v>160639.129405112</x:v>
      </x:c>
      <x:c r="S783" s="12">
        <x:v>229483.844236682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58541</x:v>
      </x:c>
      <x:c r="B784" s="1">
        <x:v>43199.5624830671</x:v>
      </x:c>
      <x:c r="C784" s="6">
        <x:v>13.03270267</x:v>
      </x:c>
      <x:c r="D784" s="14" t="s">
        <x:v>77</x:v>
      </x:c>
      <x:c r="E784" s="15">
        <x:v>43194.5291999653</x:v>
      </x:c>
      <x:c r="F784" t="s">
        <x:v>82</x:v>
      </x:c>
      <x:c r="G784" s="6">
        <x:v>162.348196870384</x:v>
      </x:c>
      <x:c r="H784" t="s">
        <x:v>83</x:v>
      </x:c>
      <x:c r="I784" s="6">
        <x:v>26.3289246088971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23.503</x:v>
      </x:c>
      <x:c r="R784" s="8">
        <x:v>160639.64035983</x:v>
      </x:c>
      <x:c r="S784" s="12">
        <x:v>229488.994189655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58548</x:v>
      </x:c>
      <x:c r="B785" s="1">
        <x:v>43199.5624944792</x:v>
      </x:c>
      <x:c r="C785" s="6">
        <x:v>13.0491369466667</x:v>
      </x:c>
      <x:c r="D785" s="14" t="s">
        <x:v>77</x:v>
      </x:c>
      <x:c r="E785" s="15">
        <x:v>43194.5291999653</x:v>
      </x:c>
      <x:c r="F785" t="s">
        <x:v>82</x:v>
      </x:c>
      <x:c r="G785" s="6">
        <x:v>162.38329083936</x:v>
      </x:c>
      <x:c r="H785" t="s">
        <x:v>83</x:v>
      </x:c>
      <x:c r="I785" s="6">
        <x:v>26.3215239666338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23.503</x:v>
      </x:c>
      <x:c r="R785" s="8">
        <x:v>160628.475624653</x:v>
      </x:c>
      <x:c r="S785" s="12">
        <x:v>229485.092271515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58564</x:v>
      </x:c>
      <x:c r="B786" s="1">
        <x:v>43199.562506169</x:v>
      </x:c>
      <x:c r="C786" s="6">
        <x:v>13.0660045583333</x:v>
      </x:c>
      <x:c r="D786" s="14" t="s">
        <x:v>77</x:v>
      </x:c>
      <x:c r="E786" s="15">
        <x:v>43194.5291999653</x:v>
      </x:c>
      <x:c r="F786" t="s">
        <x:v>82</x:v>
      </x:c>
      <x:c r="G786" s="6">
        <x:v>162.287801637723</x:v>
      </x:c>
      <x:c r="H786" t="s">
        <x:v>83</x:v>
      </x:c>
      <x:c r="I786" s="6">
        <x:v>26.3387921572908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23.504</x:v>
      </x:c>
      <x:c r="R786" s="8">
        <x:v>160625.625448935</x:v>
      </x:c>
      <x:c r="S786" s="12">
        <x:v>229487.834621972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58565</x:v>
      </x:c>
      <x:c r="B787" s="1">
        <x:v>43199.5625176736</x:v>
      </x:c>
      <x:c r="C787" s="6">
        <x:v>13.0825388333333</x:v>
      </x:c>
      <x:c r="D787" s="14" t="s">
        <x:v>77</x:v>
      </x:c>
      <x:c r="E787" s="15">
        <x:v>43194.5291999653</x:v>
      </x:c>
      <x:c r="F787" t="s">
        <x:v>82</x:v>
      </x:c>
      <x:c r="G787" s="6">
        <x:v>162.301144814353</x:v>
      </x:c>
      <x:c r="H787" t="s">
        <x:v>83</x:v>
      </x:c>
      <x:c r="I787" s="6">
        <x:v>26.3331062798284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23.505</x:v>
      </x:c>
      <x:c r="R787" s="8">
        <x:v>160625.826641205</x:v>
      </x:c>
      <x:c r="S787" s="12">
        <x:v>229486.445478383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58576</x:v>
      </x:c>
      <x:c r="B788" s="1">
        <x:v>43199.5625292824</x:v>
      </x:c>
      <x:c r="C788" s="6">
        <x:v>13.0992897633333</x:v>
      </x:c>
      <x:c r="D788" s="14" t="s">
        <x:v>77</x:v>
      </x:c>
      <x:c r="E788" s="15">
        <x:v>43194.5291999653</x:v>
      </x:c>
      <x:c r="F788" t="s">
        <x:v>82</x:v>
      </x:c>
      <x:c r="G788" s="6">
        <x:v>162.32985902354</x:v>
      </x:c>
      <x:c r="H788" t="s">
        <x:v>83</x:v>
      </x:c>
      <x:c r="I788" s="6">
        <x:v>26.3356634192951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23.502</x:v>
      </x:c>
      <x:c r="R788" s="8">
        <x:v>160641.555637723</x:v>
      </x:c>
      <x:c r="S788" s="12">
        <x:v>229491.32455002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58587</x:v>
      </x:c>
      <x:c r="B789" s="1">
        <x:v>43199.5625406597</x:v>
      </x:c>
      <x:c r="C789" s="6">
        <x:v>13.1156573366667</x:v>
      </x:c>
      <x:c r="D789" s="14" t="s">
        <x:v>77</x:v>
      </x:c>
      <x:c r="E789" s="15">
        <x:v>43194.5291999653</x:v>
      </x:c>
      <x:c r="F789" t="s">
        <x:v>82</x:v>
      </x:c>
      <x:c r="G789" s="6">
        <x:v>162.372162959251</x:v>
      </x:c>
      <x:c r="H789" t="s">
        <x:v>83</x:v>
      </x:c>
      <x:c r="I789" s="6">
        <x:v>26.3238705099752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23.503</x:v>
      </x:c>
      <x:c r="R789" s="8">
        <x:v>160640.115698726</x:v>
      </x:c>
      <x:c r="S789" s="12">
        <x:v>229489.108937948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58602</x:v>
      </x:c>
      <x:c r="B790" s="1">
        <x:v>43199.562552662</x:v>
      </x:c>
      <x:c r="C790" s="6">
        <x:v>13.1329416916667</x:v>
      </x:c>
      <x:c r="D790" s="14" t="s">
        <x:v>77</x:v>
      </x:c>
      <x:c r="E790" s="15">
        <x:v>43194.5291999653</x:v>
      </x:c>
      <x:c r="F790" t="s">
        <x:v>82</x:v>
      </x:c>
      <x:c r="G790" s="6">
        <x:v>162.370087392387</x:v>
      </x:c>
      <x:c r="H790" t="s">
        <x:v>83</x:v>
      </x:c>
      <x:c r="I790" s="6">
        <x:v>26.3271797405523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23.502</x:v>
      </x:c>
      <x:c r="R790" s="8">
        <x:v>160643.415795455</x:v>
      </x:c>
      <x:c r="S790" s="12">
        <x:v>229477.746411794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58605</x:v>
      </x:c>
      <x:c r="B791" s="1">
        <x:v>43199.5625641551</x:v>
      </x:c>
      <x:c r="C791" s="6">
        <x:v>13.149509295</x:v>
      </x:c>
      <x:c r="D791" s="14" t="s">
        <x:v>77</x:v>
      </x:c>
      <x:c r="E791" s="15">
        <x:v>43194.5291999653</x:v>
      </x:c>
      <x:c r="F791" t="s">
        <x:v>82</x:v>
      </x:c>
      <x:c r="G791" s="6">
        <x:v>162.336293832676</x:v>
      </x:c>
      <x:c r="H791" t="s">
        <x:v>83</x:v>
      </x:c>
      <x:c r="I791" s="6">
        <x:v>26.3285636015789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23.504</x:v>
      </x:c>
      <x:c r="R791" s="8">
        <x:v>160642.662707763</x:v>
      </x:c>
      <x:c r="S791" s="12">
        <x:v>229485.179621536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58619</x:v>
      </x:c>
      <x:c r="B792" s="1">
        <x:v>43199.5625758102</x:v>
      </x:c>
      <x:c r="C792" s="6">
        <x:v>13.1662768733333</x:v>
      </x:c>
      <x:c r="D792" s="14" t="s">
        <x:v>77</x:v>
      </x:c>
      <x:c r="E792" s="15">
        <x:v>43194.5291999653</x:v>
      </x:c>
      <x:c r="F792" t="s">
        <x:v>82</x:v>
      </x:c>
      <x:c r="G792" s="6">
        <x:v>162.277044227135</x:v>
      </x:c>
      <x:c r="H792" t="s">
        <x:v>83</x:v>
      </x:c>
      <x:c r="I792" s="6">
        <x:v>26.3381904766807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23.505</x:v>
      </x:c>
      <x:c r="R792" s="8">
        <x:v>160643.015247603</x:v>
      </x:c>
      <x:c r="S792" s="12">
        <x:v>229489.067125221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58633</x:v>
      </x:c>
      <x:c r="B793" s="1">
        <x:v>43199.562586956</x:v>
      </x:c>
      <x:c r="C793" s="6">
        <x:v>13.1823444383333</x:v>
      </x:c>
      <x:c r="D793" s="14" t="s">
        <x:v>77</x:v>
      </x:c>
      <x:c r="E793" s="15">
        <x:v>43194.5291999653</x:v>
      </x:c>
      <x:c r="F793" t="s">
        <x:v>82</x:v>
      </x:c>
      <x:c r="G793" s="6">
        <x:v>162.307197407699</x:v>
      </x:c>
      <x:c r="H793" t="s">
        <x:v>83</x:v>
      </x:c>
      <x:c r="I793" s="6">
        <x:v>26.3347007312668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23.504</x:v>
      </x:c>
      <x:c r="R793" s="8">
        <x:v>160642.19663739</x:v>
      </x:c>
      <x:c r="S793" s="12">
        <x:v>229480.544484416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58644</x:v>
      </x:c>
      <x:c r="B794" s="1">
        <x:v>43199.5625988773</x:v>
      </x:c>
      <x:c r="C794" s="6">
        <x:v>13.19949541</x:v>
      </x:c>
      <x:c r="D794" s="14" t="s">
        <x:v>77</x:v>
      </x:c>
      <x:c r="E794" s="15">
        <x:v>43194.5291999653</x:v>
      </x:c>
      <x:c r="F794" t="s">
        <x:v>82</x:v>
      </x:c>
      <x:c r="G794" s="6">
        <x:v>162.418301242837</x:v>
      </x:c>
      <x:c r="H794" t="s">
        <x:v>83</x:v>
      </x:c>
      <x:c r="I794" s="6">
        <x:v>26.3227574058778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</x:v>
      </x:c>
      <x:c r="R794" s="8">
        <x:v>160637.33067011</x:v>
      </x:c>
      <x:c r="S794" s="12">
        <x:v>229479.965853237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58653</x:v>
      </x:c>
      <x:c r="B795" s="1">
        <x:v>43199.5626104514</x:v>
      </x:c>
      <x:c r="C795" s="6">
        <x:v>13.216179705</x:v>
      </x:c>
      <x:c r="D795" s="14" t="s">
        <x:v>77</x:v>
      </x:c>
      <x:c r="E795" s="15">
        <x:v>43194.5291999653</x:v>
      </x:c>
      <x:c r="F795" t="s">
        <x:v>82</x:v>
      </x:c>
      <x:c r="G795" s="6">
        <x:v>162.361256651999</x:v>
      </x:c>
      <x:c r="H795" t="s">
        <x:v>83</x:v>
      </x:c>
      <x:c r="I795" s="6">
        <x:v>26.3232989159333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23.504</x:v>
      </x:c>
      <x:c r="R795" s="8">
        <x:v>160631.081132235</x:v>
      </x:c>
      <x:c r="S795" s="12">
        <x:v>229477.177465031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58662</x:v>
      </x:c>
      <x:c r="B796" s="1">
        <x:v>43199.5626219907</x:v>
      </x:c>
      <x:c r="C796" s="6">
        <x:v>13.2327639916667</x:v>
      </x:c>
      <x:c r="D796" s="14" t="s">
        <x:v>77</x:v>
      </x:c>
      <x:c r="E796" s="15">
        <x:v>43194.5291999653</x:v>
      </x:c>
      <x:c r="F796" t="s">
        <x:v>82</x:v>
      </x:c>
      <x:c r="G796" s="6">
        <x:v>162.287088586083</x:v>
      </x:c>
      <x:c r="H796" t="s">
        <x:v>83</x:v>
      </x:c>
      <x:c r="I796" s="6">
        <x:v>26.3389425774608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23.504</x:v>
      </x:c>
      <x:c r="R796" s="8">
        <x:v>160623.389853657</x:v>
      </x:c>
      <x:c r="S796" s="12">
        <x:v>229485.320166191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58670</x:v>
      </x:c>
      <x:c r="B797" s="1">
        <x:v>43199.5626332176</x:v>
      </x:c>
      <x:c r="C797" s="6">
        <x:v>13.2489648616667</x:v>
      </x:c>
      <x:c r="D797" s="14" t="s">
        <x:v>77</x:v>
      </x:c>
      <x:c r="E797" s="15">
        <x:v>43194.5291999653</x:v>
      </x:c>
      <x:c r="F797" t="s">
        <x:v>82</x:v>
      </x:c>
      <x:c r="G797" s="6">
        <x:v>162.248850942365</x:v>
      </x:c>
      <x:c r="H797" t="s">
        <x:v>83</x:v>
      </x:c>
      <x:c r="I797" s="6">
        <x:v>26.3527511777211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23.502</x:v>
      </x:c>
      <x:c r="R797" s="8">
        <x:v>160613.247616255</x:v>
      </x:c>
      <x:c r="S797" s="12">
        <x:v>229480.336270134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58680</x:v>
      </x:c>
      <x:c r="B798" s="1">
        <x:v>43199.5626452546</x:v>
      </x:c>
      <x:c r="C798" s="6">
        <x:v>13.26626591</x:v>
      </x:c>
      <x:c r="D798" s="14" t="s">
        <x:v>77</x:v>
      </x:c>
      <x:c r="E798" s="15">
        <x:v>43194.5291999653</x:v>
      </x:c>
      <x:c r="F798" t="s">
        <x:v>82</x:v>
      </x:c>
      <x:c r="G798" s="6">
        <x:v>162.322647163775</x:v>
      </x:c>
      <x:c r="H798" t="s">
        <x:v>83</x:v>
      </x:c>
      <x:c r="I798" s="6">
        <x:v>26.3400556869237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23.501</x:v>
      </x:c>
      <x:c r="R798" s="8">
        <x:v>160613.418616575</x:v>
      </x:c>
      <x:c r="S798" s="12">
        <x:v>229473.709738634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58686</x:v>
      </x:c>
      <x:c r="B799" s="1">
        <x:v>43199.5626565162</x:v>
      </x:c>
      <x:c r="C799" s="6">
        <x:v>13.2825168016667</x:v>
      </x:c>
      <x:c r="D799" s="14" t="s">
        <x:v>77</x:v>
      </x:c>
      <x:c r="E799" s="15">
        <x:v>43194.5291999653</x:v>
      </x:c>
      <x:c r="F799" t="s">
        <x:v>82</x:v>
      </x:c>
      <x:c r="G799" s="6">
        <x:v>162.335833696916</x:v>
      </x:c>
      <x:c r="H799" t="s">
        <x:v>83</x:v>
      </x:c>
      <x:c r="I799" s="6">
        <x:v>26.3401459390584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</x:v>
      </x:c>
      <x:c r="R799" s="8">
        <x:v>160601.927271346</x:v>
      </x:c>
      <x:c r="S799" s="12">
        <x:v>229477.218984713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58703</x:v>
      </x:c>
      <x:c r="B800" s="1">
        <x:v>43199.5626681366</x:v>
      </x:c>
      <x:c r="C800" s="6">
        <x:v>13.2992344033333</x:v>
      </x:c>
      <x:c r="D800" s="14" t="s">
        <x:v>77</x:v>
      </x:c>
      <x:c r="E800" s="15">
        <x:v>43194.5291999653</x:v>
      </x:c>
      <x:c r="F800" t="s">
        <x:v>82</x:v>
      </x:c>
      <x:c r="G800" s="6">
        <x:v>162.333123279143</x:v>
      </x:c>
      <x:c r="H800" t="s">
        <x:v>83</x:v>
      </x:c>
      <x:c r="I800" s="6">
        <x:v>26.3407175359689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</x:v>
      </x:c>
      <x:c r="R800" s="8">
        <x:v>160609.720499707</x:v>
      </x:c>
      <x:c r="S800" s="12">
        <x:v>229478.800899329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58705</x:v>
      </x:c>
      <x:c r="B801" s="1">
        <x:v>43199.5626796643</x:v>
      </x:c>
      <x:c r="C801" s="6">
        <x:v>13.3158353833333</x:v>
      </x:c>
      <x:c r="D801" s="14" t="s">
        <x:v>77</x:v>
      </x:c>
      <x:c r="E801" s="15">
        <x:v>43194.5291999653</x:v>
      </x:c>
      <x:c r="F801" t="s">
        <x:v>82</x:v>
      </x:c>
      <x:c r="G801" s="6">
        <x:v>162.305485956822</x:v>
      </x:c>
      <x:c r="H801" t="s">
        <x:v>83</x:v>
      </x:c>
      <x:c r="I801" s="6">
        <x:v>26.3350617392452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23.504</x:v>
      </x:c>
      <x:c r="R801" s="8">
        <x:v>160612.289609568</x:v>
      </x:c>
      <x:c r="S801" s="12">
        <x:v>229465.809595899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58722</x:v>
      </x:c>
      <x:c r="B802" s="1">
        <x:v>43199.5626912847</x:v>
      </x:c>
      <x:c r="C802" s="6">
        <x:v>13.3325696083333</x:v>
      </x:c>
      <x:c r="D802" s="14" t="s">
        <x:v>77</x:v>
      </x:c>
      <x:c r="E802" s="15">
        <x:v>43194.5291999653</x:v>
      </x:c>
      <x:c r="F802" t="s">
        <x:v>82</x:v>
      </x:c>
      <x:c r="G802" s="6">
        <x:v>162.233330236667</x:v>
      </x:c>
      <x:c r="H802" t="s">
        <x:v>83</x:v>
      </x:c>
      <x:c r="I802" s="6">
        <x:v>26.3502842776466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23.504</x:v>
      </x:c>
      <x:c r="R802" s="8">
        <x:v>160611.539796103</x:v>
      </x:c>
      <x:c r="S802" s="12">
        <x:v>229471.539279986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58728</x:v>
      </x:c>
      <x:c r="B803" s="1">
        <x:v>43199.5627028588</x:v>
      </x:c>
      <x:c r="C803" s="6">
        <x:v>13.3491871883333</x:v>
      </x:c>
      <x:c r="D803" s="14" t="s">
        <x:v>77</x:v>
      </x:c>
      <x:c r="E803" s="15">
        <x:v>43194.5291999653</x:v>
      </x:c>
      <x:c r="F803" t="s">
        <x:v>82</x:v>
      </x:c>
      <x:c r="G803" s="6">
        <x:v>162.339273604109</x:v>
      </x:c>
      <x:c r="H803" t="s">
        <x:v>83</x:v>
      </x:c>
      <x:c r="I803" s="6">
        <x:v>26.3336778755402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23.502</x:v>
      </x:c>
      <x:c r="R803" s="8">
        <x:v>160609.978458417</x:v>
      </x:c>
      <x:c r="S803" s="12">
        <x:v>229466.570554128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58736</x:v>
      </x:c>
      <x:c r="B804" s="1">
        <x:v>43199.5627149653</x:v>
      </x:c>
      <x:c r="C804" s="6">
        <x:v>13.3666381883333</x:v>
      </x:c>
      <x:c r="D804" s="14" t="s">
        <x:v>77</x:v>
      </x:c>
      <x:c r="E804" s="15">
        <x:v>43194.5291999653</x:v>
      </x:c>
      <x:c r="F804" t="s">
        <x:v>82</x:v>
      </x:c>
      <x:c r="G804" s="6">
        <x:v>162.325088850091</x:v>
      </x:c>
      <x:c r="H804" t="s">
        <x:v>83</x:v>
      </x:c>
      <x:c r="I804" s="6">
        <x:v>26.3337982114913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23.503</x:v>
      </x:c>
      <x:c r="R804" s="8">
        <x:v>160612.732335735</x:v>
      </x:c>
      <x:c r="S804" s="12">
        <x:v>229475.245407235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58748</x:v>
      </x:c>
      <x:c r="B805" s="1">
        <x:v>43199.5627261227</x:v>
      </x:c>
      <x:c r="C805" s="6">
        <x:v>13.38272246</x:v>
      </x:c>
      <x:c r="D805" s="14" t="s">
        <x:v>77</x:v>
      </x:c>
      <x:c r="E805" s="15">
        <x:v>43194.5291999653</x:v>
      </x:c>
      <x:c r="F805" t="s">
        <x:v>82</x:v>
      </x:c>
      <x:c r="G805" s="6">
        <x:v>162.296215797753</x:v>
      </x:c>
      <x:c r="H805" t="s">
        <x:v>83</x:v>
      </x:c>
      <x:c r="I805" s="6">
        <x:v>26.3370171998004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23.504</x:v>
      </x:c>
      <x:c r="R805" s="8">
        <x:v>160613.681448583</x:v>
      </x:c>
      <x:c r="S805" s="12">
        <x:v>229466.06717085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58761</x:v>
      </x:c>
      <x:c r="B806" s="1">
        <x:v>43199.5627377662</x:v>
      </x:c>
      <x:c r="C806" s="6">
        <x:v>13.399473355</x:v>
      </x:c>
      <x:c r="D806" s="14" t="s">
        <x:v>77</x:v>
      </x:c>
      <x:c r="E806" s="15">
        <x:v>43194.5291999653</x:v>
      </x:c>
      <x:c r="F806" t="s">
        <x:v>82</x:v>
      </x:c>
      <x:c r="G806" s="6">
        <x:v>162.220520482937</x:v>
      </x:c>
      <x:c r="H806" t="s">
        <x:v>83</x:v>
      </x:c>
      <x:c r="I806" s="6">
        <x:v>26.3472457812668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23.506</x:v>
      </x:c>
      <x:c r="R806" s="8">
        <x:v>160601.941257665</x:v>
      </x:c>
      <x:c r="S806" s="12">
        <x:v>229465.770281939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58768</x:v>
      </x:c>
      <x:c r="B807" s="1">
        <x:v>43199.5627491898</x:v>
      </x:c>
      <x:c r="C807" s="6">
        <x:v>13.4159576783333</x:v>
      </x:c>
      <x:c r="D807" s="14" t="s">
        <x:v>77</x:v>
      </x:c>
      <x:c r="E807" s="15">
        <x:v>43194.5291999653</x:v>
      </x:c>
      <x:c r="F807" t="s">
        <x:v>82</x:v>
      </x:c>
      <x:c r="G807" s="6">
        <x:v>162.27068894905</x:v>
      </x:c>
      <x:c r="H807" t="s">
        <x:v>83</x:v>
      </x:c>
      <x:c r="I807" s="6">
        <x:v>26.3424022432182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23.504</x:v>
      </x:c>
      <x:c r="R807" s="8">
        <x:v>160604.468428954</x:v>
      </x:c>
      <x:c r="S807" s="12">
        <x:v>229462.529832499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58780</x:v>
      </x:c>
      <x:c r="B808" s="1">
        <x:v>43199.5627609143</x:v>
      </x:c>
      <x:c r="C808" s="6">
        <x:v>13.4328085833333</x:v>
      </x:c>
      <x:c r="D808" s="14" t="s">
        <x:v>77</x:v>
      </x:c>
      <x:c r="E808" s="15">
        <x:v>43194.5291999653</x:v>
      </x:c>
      <x:c r="F808" t="s">
        <x:v>82</x:v>
      </x:c>
      <x:c r="G808" s="6">
        <x:v>162.266125759445</x:v>
      </x:c>
      <x:c r="H808" t="s">
        <x:v>83</x:v>
      </x:c>
      <x:c r="I808" s="6">
        <x:v>26.3433649334534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23.504</x:v>
      </x:c>
      <x:c r="R808" s="8">
        <x:v>160595.044227809</x:v>
      </x:c>
      <x:c r="S808" s="12">
        <x:v>229471.130600142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58790</x:v>
      </x:c>
      <x:c r="B809" s="1">
        <x:v>43199.562772338</x:v>
      </x:c>
      <x:c r="C809" s="6">
        <x:v>13.4492595183333</x:v>
      </x:c>
      <x:c r="D809" s="14" t="s">
        <x:v>77</x:v>
      </x:c>
      <x:c r="E809" s="15">
        <x:v>43194.5291999653</x:v>
      </x:c>
      <x:c r="F809" t="s">
        <x:v>82</x:v>
      </x:c>
      <x:c r="G809" s="6">
        <x:v>162.315960333446</x:v>
      </x:c>
      <x:c r="H809" t="s">
        <x:v>83</x:v>
      </x:c>
      <x:c r="I809" s="6">
        <x:v>26.3357235873059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23.503</x:v>
      </x:c>
      <x:c r="R809" s="8">
        <x:v>160585.54026803</x:v>
      </x:c>
      <x:c r="S809" s="12">
        <x:v>229463.100558518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58797</x:v>
      </x:c>
      <x:c r="B810" s="1">
        <x:v>43199.562783912</x:v>
      </x:c>
      <x:c r="C810" s="6">
        <x:v>13.4659271566667</x:v>
      </x:c>
      <x:c r="D810" s="14" t="s">
        <x:v>77</x:v>
      </x:c>
      <x:c r="E810" s="15">
        <x:v>43194.5291999653</x:v>
      </x:c>
      <x:c r="F810" t="s">
        <x:v>82</x:v>
      </x:c>
      <x:c r="G810" s="6">
        <x:v>162.320398401731</x:v>
      </x:c>
      <x:c r="H810" t="s">
        <x:v>83</x:v>
      </x:c>
      <x:c r="I810" s="6">
        <x:v>26.329044944679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23.505</x:v>
      </x:c>
      <x:c r="R810" s="8">
        <x:v>160592.024755509</x:v>
      </x:c>
      <x:c r="S810" s="12">
        <x:v>229471.257200634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58804</x:v>
      </x:c>
      <x:c r="B811" s="1">
        <x:v>43199.5627954514</x:v>
      </x:c>
      <x:c r="C811" s="6">
        <x:v>13.4825781233333</x:v>
      </x:c>
      <x:c r="D811" s="14" t="s">
        <x:v>77</x:v>
      </x:c>
      <x:c r="E811" s="15">
        <x:v>43194.5291999653</x:v>
      </x:c>
      <x:c r="F811" t="s">
        <x:v>82</x:v>
      </x:c>
      <x:c r="G811" s="6">
        <x:v>162.36238359568</x:v>
      </x:c>
      <x:c r="H811" t="s">
        <x:v>83</x:v>
      </x:c>
      <x:c r="I811" s="6">
        <x:v>26.3288042731201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23.502</x:v>
      </x:c>
      <x:c r="R811" s="8">
        <x:v>160592.216714927</x:v>
      </x:c>
      <x:c r="S811" s="12">
        <x:v>229465.223375271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58816</x:v>
      </x:c>
      <x:c r="B812" s="1">
        <x:v>43199.5628078356</x:v>
      </x:c>
      <x:c r="C812" s="6">
        <x:v>13.5004123883333</x:v>
      </x:c>
      <x:c r="D812" s="14" t="s">
        <x:v>77</x:v>
      </x:c>
      <x:c r="E812" s="15">
        <x:v>43194.5291999653</x:v>
      </x:c>
      <x:c r="F812" t="s">
        <x:v>82</x:v>
      </x:c>
      <x:c r="G812" s="6">
        <x:v>162.302998800151</x:v>
      </x:c>
      <x:c r="H812" t="s">
        <x:v>83</x:v>
      </x:c>
      <x:c r="I812" s="6">
        <x:v>26.3327151880817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23.505</x:v>
      </x:c>
      <x:c r="R812" s="8">
        <x:v>160611.138045826</x:v>
      </x:c>
      <x:c r="S812" s="12">
        <x:v>229475.345183095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58831</x:v>
      </x:c>
      <x:c r="B813" s="1">
        <x:v>43199.5628232292</x:v>
      </x:c>
      <x:c r="C813" s="6">
        <x:v>13.52258033</x:v>
      </x:c>
      <x:c r="D813" s="14" t="s">
        <x:v>77</x:v>
      </x:c>
      <x:c r="E813" s="15">
        <x:v>43194.5291999653</x:v>
      </x:c>
      <x:c r="F813" t="s">
        <x:v>82</x:v>
      </x:c>
      <x:c r="G813" s="6">
        <x:v>162.405107998349</x:v>
      </x:c>
      <x:c r="H813" t="s">
        <x:v>83</x:v>
      </x:c>
      <x:c r="I813" s="6">
        <x:v>26.3226671542102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23.501</x:v>
      </x:c>
      <x:c r="R813" s="8">
        <x:v>160627.905472888</x:v>
      </x:c>
      <x:c r="S813" s="12">
        <x:v>229489.759897805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58837</x:v>
      </x:c>
      <x:c r="B814" s="1">
        <x:v>43199.5628353009</x:v>
      </x:c>
      <x:c r="C814" s="6">
        <x:v>13.5399646833333</x:v>
      </x:c>
      <x:c r="D814" s="14" t="s">
        <x:v>77</x:v>
      </x:c>
      <x:c r="E814" s="15">
        <x:v>43194.5291999653</x:v>
      </x:c>
      <x:c r="F814" t="s">
        <x:v>82</x:v>
      </x:c>
      <x:c r="G814" s="6">
        <x:v>162.360179632682</x:v>
      </x:c>
      <x:c r="H814" t="s">
        <x:v>83</x:v>
      </x:c>
      <x:c r="I814" s="6">
        <x:v>26.326397558485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23.503</x:v>
      </x:c>
      <x:c r="R814" s="8">
        <x:v>160612.049610121</x:v>
      </x:c>
      <x:c r="S814" s="12">
        <x:v>229469.213634112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58849</x:v>
      </x:c>
      <x:c r="B815" s="1">
        <x:v>43199.5628455671</x:v>
      </x:c>
      <x:c r="C815" s="6">
        <x:v>13.55474879</x:v>
      </x:c>
      <x:c r="D815" s="14" t="s">
        <x:v>77</x:v>
      </x:c>
      <x:c r="E815" s="15">
        <x:v>43194.5291999653</x:v>
      </x:c>
      <x:c r="F815" t="s">
        <x:v>82</x:v>
      </x:c>
      <x:c r="G815" s="6">
        <x:v>162.297864718705</x:v>
      </x:c>
      <x:c r="H815" t="s">
        <x:v>83</x:v>
      </x:c>
      <x:c r="I815" s="6">
        <x:v>26.3337982114913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23.505</x:v>
      </x:c>
      <x:c r="R815" s="8">
        <x:v>160611.979817571</x:v>
      </x:c>
      <x:c r="S815" s="12">
        <x:v>229471.84956227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58856</x:v>
      </x:c>
      <x:c r="B816" s="1">
        <x:v>43199.5628658565</x:v>
      </x:c>
      <x:c r="C816" s="6">
        <x:v>13.5839338433333</x:v>
      </x:c>
      <x:c r="D816" s="14" t="s">
        <x:v>77</x:v>
      </x:c>
      <x:c r="E816" s="15">
        <x:v>43194.5291999653</x:v>
      </x:c>
      <x:c r="F816" t="s">
        <x:v>82</x:v>
      </x:c>
      <x:c r="G816" s="6">
        <x:v>162.28800628566</x:v>
      </x:c>
      <x:c r="H816" t="s">
        <x:v>83</x:v>
      </x:c>
      <x:c r="I816" s="6">
        <x:v>26.3416200576039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23.503</x:v>
      </x:c>
      <x:c r="R816" s="8">
        <x:v>160641.260218916</x:v>
      </x:c>
      <x:c r="S816" s="12">
        <x:v>229483.481948182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58869</x:v>
      </x:c>
      <x:c r="B817" s="1">
        <x:v>43199.562868831</x:v>
      </x:c>
      <x:c r="C817" s="6">
        <x:v>13.588217415</x:v>
      </x:c>
      <x:c r="D817" s="14" t="s">
        <x:v>77</x:v>
      </x:c>
      <x:c r="E817" s="15">
        <x:v>43194.5291999653</x:v>
      </x:c>
      <x:c r="F817" t="s">
        <x:v>82</x:v>
      </x:c>
      <x:c r="G817" s="6">
        <x:v>162.260788313932</x:v>
      </x:c>
      <x:c r="H817" t="s">
        <x:v>83</x:v>
      </x:c>
      <x:c r="I817" s="6">
        <x:v>26.3416200576039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23.505</x:v>
      </x:c>
      <x:c r="R817" s="8">
        <x:v>160563.222291278</x:v>
      </x:c>
      <x:c r="S817" s="12">
        <x:v>229435.351445958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58874</x:v>
      </x:c>
      <x:c r="B818" s="1">
        <x:v>43199.5628775116</x:v>
      </x:c>
      <x:c r="C818" s="6">
        <x:v>13.600701455</x:v>
      </x:c>
      <x:c r="D818" s="14" t="s">
        <x:v>77</x:v>
      </x:c>
      <x:c r="E818" s="15">
        <x:v>43194.5291999653</x:v>
      </x:c>
      <x:c r="F818" t="s">
        <x:v>82</x:v>
      </x:c>
      <x:c r="G818" s="6">
        <x:v>162.252171750696</x:v>
      </x:c>
      <x:c r="H818" t="s">
        <x:v>83</x:v>
      </x:c>
      <x:c r="I818" s="6">
        <x:v>26.3405671157202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23.506</x:v>
      </x:c>
      <x:c r="R818" s="8">
        <x:v>160574.705200501</x:v>
      </x:c>
      <x:c r="S818" s="12">
        <x:v>229436.171356775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58892</x:v>
      </x:c>
      <x:c r="B819" s="1">
        <x:v>43199.5628895833</x:v>
      </x:c>
      <x:c r="C819" s="6">
        <x:v>13.6181190916667</x:v>
      </x:c>
      <x:c r="D819" s="14" t="s">
        <x:v>77</x:v>
      </x:c>
      <x:c r="E819" s="15">
        <x:v>43194.5291999653</x:v>
      </x:c>
      <x:c r="F819" t="s">
        <x:v>82</x:v>
      </x:c>
      <x:c r="G819" s="6">
        <x:v>162.155829864231</x:v>
      </x:c>
      <x:c r="H819" t="s">
        <x:v>83</x:v>
      </x:c>
      <x:c r="I819" s="6">
        <x:v>26.3551579112464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23.508</x:v>
      </x:c>
      <x:c r="R819" s="8">
        <x:v>160585.495073706</x:v>
      </x:c>
      <x:c r="S819" s="12">
        <x:v>229454.607530605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58898</x:v>
      </x:c>
      <x:c r="B820" s="1">
        <x:v>43199.5629001968</x:v>
      </x:c>
      <x:c r="C820" s="6">
        <x:v>13.6333866133333</x:v>
      </x:c>
      <x:c r="D820" s="14" t="s">
        <x:v>77</x:v>
      </x:c>
      <x:c r="E820" s="15">
        <x:v>43194.5291999653</x:v>
      </x:c>
      <x:c r="F820" t="s">
        <x:v>82</x:v>
      </x:c>
      <x:c r="G820" s="6">
        <x:v>162.338940269998</x:v>
      </x:c>
      <x:c r="H820" t="s">
        <x:v>83</x:v>
      </x:c>
      <x:c r="I820" s="6">
        <x:v>26.325134033993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23.505</x:v>
      </x:c>
      <x:c r="R820" s="8">
        <x:v>160583.156978158</x:v>
      </x:c>
      <x:c r="S820" s="12">
        <x:v>229446.809607008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58911</x:v>
      </x:c>
      <x:c r="B821" s="1">
        <x:v>43199.5629126505</x:v>
      </x:c>
      <x:c r="C821" s="6">
        <x:v>13.6513376166667</x:v>
      </x:c>
      <x:c r="D821" s="14" t="s">
        <x:v>77</x:v>
      </x:c>
      <x:c r="E821" s="15">
        <x:v>43194.5291999653</x:v>
      </x:c>
      <x:c r="F821" t="s">
        <x:v>82</x:v>
      </x:c>
      <x:c r="G821" s="6">
        <x:v>162.314534032272</x:v>
      </x:c>
      <x:c r="H821" t="s">
        <x:v>83</x:v>
      </x:c>
      <x:c r="I821" s="6">
        <x:v>26.3360244273763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23.503</x:v>
      </x:c>
      <x:c r="R821" s="8">
        <x:v>160584.452449928</x:v>
      </x:c>
      <x:c r="S821" s="12">
        <x:v>229463.007932782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58921</x:v>
      </x:c>
      <x:c r="B822" s="1">
        <x:v>43199.5629228356</x:v>
      </x:c>
      <x:c r="C822" s="6">
        <x:v>13.6659717833333</x:v>
      </x:c>
      <x:c r="D822" s="14" t="s">
        <x:v>77</x:v>
      </x:c>
      <x:c r="E822" s="15">
        <x:v>43194.5291999653</x:v>
      </x:c>
      <x:c r="F822" t="s">
        <x:v>82</x:v>
      </x:c>
      <x:c r="G822" s="6">
        <x:v>162.294584665302</x:v>
      </x:c>
      <x:c r="H822" t="s">
        <x:v>83</x:v>
      </x:c>
      <x:c r="I822" s="6">
        <x:v>26.3344901432979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23.505</x:v>
      </x:c>
      <x:c r="R822" s="8">
        <x:v>160583.645153605</x:v>
      </x:c>
      <x:c r="S822" s="12">
        <x:v>229447.559581849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58929</x:v>
      </x:c>
      <x:c r="B823" s="1">
        <x:v>43199.5629342593</x:v>
      </x:c>
      <x:c r="C823" s="6">
        <x:v>13.6824560716667</x:v>
      </x:c>
      <x:c r="D823" s="14" t="s">
        <x:v>77</x:v>
      </x:c>
      <x:c r="E823" s="15">
        <x:v>43194.5291999653</x:v>
      </x:c>
      <x:c r="F823" t="s">
        <x:v>82</x:v>
      </x:c>
      <x:c r="G823" s="6">
        <x:v>162.355329399024</x:v>
      </x:c>
      <x:c r="H823" t="s">
        <x:v>83</x:v>
      </x:c>
      <x:c r="I823" s="6">
        <x:v>26.3274204119948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23.503</x:v>
      </x:c>
      <x:c r="R823" s="8">
        <x:v>160579.539396816</x:v>
      </x:c>
      <x:c r="S823" s="12">
        <x:v>229447.458106902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58942</x:v>
      </x:c>
      <x:c r="B824" s="1">
        <x:v>43199.5629460301</x:v>
      </x:c>
      <x:c r="C824" s="6">
        <x:v>13.6993903166667</x:v>
      </x:c>
      <x:c r="D824" s="14" t="s">
        <x:v>77</x:v>
      </x:c>
      <x:c r="E824" s="15">
        <x:v>43194.5291999653</x:v>
      </x:c>
      <x:c r="F824" t="s">
        <x:v>82</x:v>
      </x:c>
      <x:c r="G824" s="6">
        <x:v>162.357833034716</x:v>
      </x:c>
      <x:c r="H824" t="s">
        <x:v>83</x:v>
      </x:c>
      <x:c r="I824" s="6">
        <x:v>26.3240209294763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23.504</x:v>
      </x:c>
      <x:c r="R824" s="8">
        <x:v>160586.885105609</x:v>
      </x:c>
      <x:c r="S824" s="12">
        <x:v>229456.627227062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58946</x:v>
      </x:c>
      <x:c r="B825" s="1">
        <x:v>43199.5629572569</x:v>
      </x:c>
      <x:c r="C825" s="6">
        <x:v>13.7155412566667</x:v>
      </x:c>
      <x:c r="D825" s="14" t="s">
        <x:v>77</x:v>
      </x:c>
      <x:c r="E825" s="15">
        <x:v>43194.5291999653</x:v>
      </x:c>
      <x:c r="F825" t="s">
        <x:v>82</x:v>
      </x:c>
      <x:c r="G825" s="6">
        <x:v>162.340366623528</x:v>
      </x:c>
      <x:c r="H825" t="s">
        <x:v>83</x:v>
      </x:c>
      <x:c r="I825" s="6">
        <x:v>26.324833194898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23.505</x:v>
      </x:c>
      <x:c r="R825" s="8">
        <x:v>160583.049766041</x:v>
      </x:c>
      <x:c r="S825" s="12">
        <x:v>229453.193642981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58962</x:v>
      </x:c>
      <x:c r="B826" s="1">
        <x:v>43199.5629693634</x:v>
      </x:c>
      <x:c r="C826" s="6">
        <x:v>13.7329755866667</x:v>
      </x:c>
      <x:c r="D826" s="14" t="s">
        <x:v>77</x:v>
      </x:c>
      <x:c r="E826" s="15">
        <x:v>43194.5291999653</x:v>
      </x:c>
      <x:c r="F826" t="s">
        <x:v>82</x:v>
      </x:c>
      <x:c r="G826" s="6">
        <x:v>162.276454742815</x:v>
      </x:c>
      <x:c r="H826" t="s">
        <x:v>83</x:v>
      </x:c>
      <x:c r="I826" s="6">
        <x:v>26.3440568672318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23.503</x:v>
      </x:c>
      <x:c r="R826" s="8">
        <x:v>160586.690719794</x:v>
      </x:c>
      <x:c r="S826" s="12">
        <x:v>229461.446905607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58966</x:v>
      </x:c>
      <x:c r="B827" s="1">
        <x:v>43199.5629807523</x:v>
      </x:c>
      <x:c r="C827" s="6">
        <x:v>13.7494098166667</x:v>
      </x:c>
      <x:c r="D827" s="14" t="s">
        <x:v>77</x:v>
      </x:c>
      <x:c r="E827" s="15">
        <x:v>43194.5291999653</x:v>
      </x:c>
      <x:c r="F827" t="s">
        <x:v>82</x:v>
      </x:c>
      <x:c r="G827" s="6">
        <x:v>162.331285452777</x:v>
      </x:c>
      <x:c r="H827" t="s">
        <x:v>83</x:v>
      </x:c>
      <x:c r="I827" s="6">
        <x:v>26.3353625792565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23.502</x:v>
      </x:c>
      <x:c r="R827" s="8">
        <x:v>160593.434206267</x:v>
      </x:c>
      <x:c r="S827" s="12">
        <x:v>229451.876734477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58974</x:v>
      </x:c>
      <x:c r="B828" s="1">
        <x:v>43199.5629919792</x:v>
      </x:c>
      <x:c r="C828" s="6">
        <x:v>13.76554404</x:v>
      </x:c>
      <x:c r="D828" s="14" t="s">
        <x:v>77</x:v>
      </x:c>
      <x:c r="E828" s="15">
        <x:v>43194.5291999653</x:v>
      </x:c>
      <x:c r="F828" t="s">
        <x:v>82</x:v>
      </x:c>
      <x:c r="G828" s="6">
        <x:v>162.31718110037</x:v>
      </x:c>
      <x:c r="H828" t="s">
        <x:v>83</x:v>
      </x:c>
      <x:c r="I828" s="6">
        <x:v>26.3325948521688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23.504</x:v>
      </x:c>
      <x:c r="R828" s="8">
        <x:v>160583.48264382</x:v>
      </x:c>
      <x:c r="S828" s="12">
        <x:v>229458.936015913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58987</x:v>
      </x:c>
      <x:c r="B829" s="1">
        <x:v>43199.5630041667</x:v>
      </x:c>
      <x:c r="C829" s="6">
        <x:v>13.7831116866667</x:v>
      </x:c>
      <x:c r="D829" s="14" t="s">
        <x:v>77</x:v>
      </x:c>
      <x:c r="E829" s="15">
        <x:v>43194.5291999653</x:v>
      </x:c>
      <x:c r="F829" t="s">
        <x:v>82</x:v>
      </x:c>
      <x:c r="G829" s="6">
        <x:v>162.321237717232</x:v>
      </x:c>
      <x:c r="H829" t="s">
        <x:v>83</x:v>
      </x:c>
      <x:c r="I829" s="6">
        <x:v>26.334610479279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23.503</x:v>
      </x:c>
      <x:c r="R829" s="8">
        <x:v>160586.109759876</x:v>
      </x:c>
      <x:c r="S829" s="12">
        <x:v>229459.395549742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59000</x:v>
      </x:c>
      <x:c r="B830" s="1">
        <x:v>43199.5630153588</x:v>
      </x:c>
      <x:c r="C830" s="6">
        <x:v>13.7991959683333</x:v>
      </x:c>
      <x:c r="D830" s="14" t="s">
        <x:v>77</x:v>
      </x:c>
      <x:c r="E830" s="15">
        <x:v>43194.5291999653</x:v>
      </x:c>
      <x:c r="F830" t="s">
        <x:v>82</x:v>
      </x:c>
      <x:c r="G830" s="6">
        <x:v>162.359245078673</x:v>
      </x:c>
      <x:c r="H830" t="s">
        <x:v>83</x:v>
      </x:c>
      <x:c r="I830" s="6">
        <x:v>26.3294661199479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23.502</x:v>
      </x:c>
      <x:c r="R830" s="8">
        <x:v>160583.662744113</x:v>
      </x:c>
      <x:c r="S830" s="12">
        <x:v>229461.511430036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59009</x:v>
      </x:c>
      <x:c r="B831" s="1">
        <x:v>43199.5630269329</x:v>
      </x:c>
      <x:c r="C831" s="6">
        <x:v>13.815863595</x:v>
      </x:c>
      <x:c r="D831" s="14" t="s">
        <x:v>77</x:v>
      </x:c>
      <x:c r="E831" s="15">
        <x:v>43194.5291999653</x:v>
      </x:c>
      <x:c r="F831" t="s">
        <x:v>82</x:v>
      </x:c>
      <x:c r="G831" s="6">
        <x:v>162.26983334478</x:v>
      </x:c>
      <x:c r="H831" t="s">
        <x:v>83</x:v>
      </x:c>
      <x:c r="I831" s="6">
        <x:v>26.3425827476158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23.504</x:v>
      </x:c>
      <x:c r="R831" s="8">
        <x:v>160588.969765509</x:v>
      </x:c>
      <x:c r="S831" s="12">
        <x:v>229443.455323933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59021</x:v>
      </x:c>
      <x:c r="B832" s="1">
        <x:v>43199.5630384606</x:v>
      </x:c>
      <x:c r="C832" s="6">
        <x:v>13.8324978683333</x:v>
      </x:c>
      <x:c r="D832" s="14" t="s">
        <x:v>77</x:v>
      </x:c>
      <x:c r="E832" s="15">
        <x:v>43194.5291999653</x:v>
      </x:c>
      <x:c r="F832" t="s">
        <x:v>82</x:v>
      </x:c>
      <x:c r="G832" s="6">
        <x:v>162.305771197837</x:v>
      </x:c>
      <x:c r="H832" t="s">
        <x:v>83</x:v>
      </x:c>
      <x:c r="I832" s="6">
        <x:v>26.3350015712458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23.504</x:v>
      </x:c>
      <x:c r="R832" s="8">
        <x:v>160564.51065332</x:v>
      </x:c>
      <x:c r="S832" s="12">
        <x:v>229442.515391635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59030</x:v>
      </x:c>
      <x:c r="B833" s="1">
        <x:v>43199.5630503472</x:v>
      </x:c>
      <x:c r="C833" s="6">
        <x:v>13.849615475</x:v>
      </x:c>
      <x:c r="D833" s="14" t="s">
        <x:v>77</x:v>
      </x:c>
      <x:c r="E833" s="15">
        <x:v>43194.5291999653</x:v>
      </x:c>
      <x:c r="F833" t="s">
        <x:v>82</x:v>
      </x:c>
      <x:c r="G833" s="6">
        <x:v>162.285011390957</x:v>
      </x:c>
      <x:c r="H833" t="s">
        <x:v>83</x:v>
      </x:c>
      <x:c r="I833" s="6">
        <x:v>26.3422518228936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23.503</x:v>
      </x:c>
      <x:c r="R833" s="8">
        <x:v>160577.036993625</x:v>
      </x:c>
      <x:c r="S833" s="12">
        <x:v>229454.926721462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59041</x:v>
      </x:c>
      <x:c r="B834" s="1">
        <x:v>43199.5630616551</x:v>
      </x:c>
      <x:c r="C834" s="6">
        <x:v>13.8658831066667</x:v>
      </x:c>
      <x:c r="D834" s="14" t="s">
        <x:v>77</x:v>
      </x:c>
      <x:c r="E834" s="15">
        <x:v>43194.5291999653</x:v>
      </x:c>
      <x:c r="F834" t="s">
        <x:v>82</x:v>
      </x:c>
      <x:c r="G834" s="6">
        <x:v>162.332949672502</x:v>
      </x:c>
      <x:c r="H834" t="s">
        <x:v>83</x:v>
      </x:c>
      <x:c r="I834" s="6">
        <x:v>26.326397558485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23.505</x:v>
      </x:c>
      <x:c r="R834" s="8">
        <x:v>160571.733709711</x:v>
      </x:c>
      <x:c r="S834" s="12">
        <x:v>229455.235452183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59048</x:v>
      </x:c>
      <x:c r="B835" s="1">
        <x:v>43199.5630732639</x:v>
      </x:c>
      <x:c r="C835" s="6">
        <x:v>13.882584015</x:v>
      </x:c>
      <x:c r="D835" s="14" t="s">
        <x:v>77</x:v>
      </x:c>
      <x:c r="E835" s="15">
        <x:v>43194.5291999653</x:v>
      </x:c>
      <x:c r="F835" t="s">
        <x:v>82</x:v>
      </x:c>
      <x:c r="G835" s="6">
        <x:v>162.296581214515</x:v>
      </x:c>
      <x:c r="H835" t="s">
        <x:v>83</x:v>
      </x:c>
      <x:c r="I835" s="6">
        <x:v>26.3340689673987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23.505</x:v>
      </x:c>
      <x:c r="R835" s="8">
        <x:v>160571.753383681</x:v>
      </x:c>
      <x:c r="S835" s="12">
        <x:v>229460.700679973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59057</x:v>
      </x:c>
      <x:c r="B836" s="1">
        <x:v>43199.5630845718</x:v>
      </x:c>
      <x:c r="C836" s="6">
        <x:v>13.898901565</x:v>
      </x:c>
      <x:c r="D836" s="14" t="s">
        <x:v>77</x:v>
      </x:c>
      <x:c r="E836" s="15">
        <x:v>43194.5291999653</x:v>
      </x:c>
      <x:c r="F836" t="s">
        <x:v>82</x:v>
      </x:c>
      <x:c r="G836" s="6">
        <x:v>162.301287428165</x:v>
      </x:c>
      <x:c r="H836" t="s">
        <x:v>83</x:v>
      </x:c>
      <x:c r="I836" s="6">
        <x:v>26.3330761958464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23.505</x:v>
      </x:c>
      <x:c r="R836" s="8">
        <x:v>160571.818384297</x:v>
      </x:c>
      <x:c r="S836" s="12">
        <x:v>229459.412213411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59069</x:v>
      </x:c>
      <x:c r="B837" s="1">
        <x:v>43199.5630965625</x:v>
      </x:c>
      <x:c r="C837" s="6">
        <x:v>13.916169215</x:v>
      </x:c>
      <x:c r="D837" s="14" t="s">
        <x:v>77</x:v>
      </x:c>
      <x:c r="E837" s="15">
        <x:v>43194.5291999653</x:v>
      </x:c>
      <x:c r="F837" t="s">
        <x:v>82</x:v>
      </x:c>
      <x:c r="G837" s="6">
        <x:v>162.268488354073</x:v>
      </x:c>
      <x:c r="H837" t="s">
        <x:v>83</x:v>
      </x:c>
      <x:c r="I837" s="6">
        <x:v>26.3399955188352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23.505</x:v>
      </x:c>
      <x:c r="R837" s="8">
        <x:v>160581.57298566</x:v>
      </x:c>
      <x:c r="S837" s="12">
        <x:v>229444.580495095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59081</x:v>
      </x:c>
      <x:c r="B838" s="1">
        <x:v>43199.5631083681</x:v>
      </x:c>
      <x:c r="C838" s="6">
        <x:v>13.9331368816667</x:v>
      </x:c>
      <x:c r="D838" s="14" t="s">
        <x:v>77</x:v>
      </x:c>
      <x:c r="E838" s="15">
        <x:v>43194.5291999653</x:v>
      </x:c>
      <x:c r="F838" t="s">
        <x:v>82</x:v>
      </x:c>
      <x:c r="G838" s="6">
        <x:v>162.226853871298</x:v>
      </x:c>
      <x:c r="H838" t="s">
        <x:v>83</x:v>
      </x:c>
      <x:c r="I838" s="6">
        <x:v>26.3487800711741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23.505</x:v>
      </x:c>
      <x:c r="R838" s="8">
        <x:v>160591.446683104</x:v>
      </x:c>
      <x:c r="S838" s="12">
        <x:v>229452.826388968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59084</x:v>
      </x:c>
      <x:c r="B839" s="1">
        <x:v>43199.5631196412</x:v>
      </x:c>
      <x:c r="C839" s="6">
        <x:v>13.949371105</x:v>
      </x:c>
      <x:c r="D839" s="14" t="s">
        <x:v>77</x:v>
      </x:c>
      <x:c r="E839" s="15">
        <x:v>43194.5291999653</x:v>
      </x:c>
      <x:c r="F839" t="s">
        <x:v>82</x:v>
      </x:c>
      <x:c r="G839" s="6">
        <x:v>162.232923889866</x:v>
      </x:c>
      <x:c r="H839" t="s">
        <x:v>83</x:v>
      </x:c>
      <x:c r="I839" s="6">
        <x:v>26.3446284648071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23.506</x:v>
      </x:c>
      <x:c r="R839" s="8">
        <x:v>160585.855800606</x:v>
      </x:c>
      <x:c r="S839" s="12">
        <x:v>229448.996444649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59100</x:v>
      </x:c>
      <x:c r="B840" s="1">
        <x:v>43199.5631309375</x:v>
      </x:c>
      <x:c r="C840" s="6">
        <x:v>13.96567202</x:v>
      </x:c>
      <x:c r="D840" s="14" t="s">
        <x:v>77</x:v>
      </x:c>
      <x:c r="E840" s="15">
        <x:v>43194.5291999653</x:v>
      </x:c>
      <x:c r="F840" t="s">
        <x:v>82</x:v>
      </x:c>
      <x:c r="G840" s="6">
        <x:v>162.2535162674</x:v>
      </x:c>
      <x:c r="H840" t="s">
        <x:v>83</x:v>
      </x:c>
      <x:c r="I840" s="6">
        <x:v>26.343154344941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23.505</x:v>
      </x:c>
      <x:c r="R840" s="8">
        <x:v>160577.54603269</x:v>
      </x:c>
      <x:c r="S840" s="12">
        <x:v>229445.579678638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59108</x:v>
      </x:c>
      <x:c r="B841" s="1">
        <x:v>43199.5631426736</x:v>
      </x:c>
      <x:c r="C841" s="6">
        <x:v>13.9825729816667</x:v>
      </x:c>
      <x:c r="D841" s="14" t="s">
        <x:v>77</x:v>
      </x:c>
      <x:c r="E841" s="15">
        <x:v>43194.5291999653</x:v>
      </x:c>
      <x:c r="F841" t="s">
        <x:v>82</x:v>
      </x:c>
      <x:c r="G841" s="6">
        <x:v>162.322584358663</x:v>
      </x:c>
      <x:c r="H841" t="s">
        <x:v>83</x:v>
      </x:c>
      <x:c r="I841" s="6">
        <x:v>26.3371977039096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23.502</x:v>
      </x:c>
      <x:c r="R841" s="8">
        <x:v>160585.713115245</x:v>
      </x:c>
      <x:c r="S841" s="12">
        <x:v>229450.452807307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59120</x:v>
      </x:c>
      <x:c r="B842" s="1">
        <x:v>43199.5631540856</x:v>
      </x:c>
      <x:c r="C842" s="6">
        <x:v>13.9989905533333</x:v>
      </x:c>
      <x:c r="D842" s="14" t="s">
        <x:v>77</x:v>
      </x:c>
      <x:c r="E842" s="15">
        <x:v>43194.5291999653</x:v>
      </x:c>
      <x:c r="F842" t="s">
        <x:v>82</x:v>
      </x:c>
      <x:c r="G842" s="6">
        <x:v>162.270056909293</x:v>
      </x:c>
      <x:c r="H842" t="s">
        <x:v>83</x:v>
      </x:c>
      <x:c r="I842" s="6">
        <x:v>26.3396645943676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23.505</x:v>
      </x:c>
      <x:c r="R842" s="8">
        <x:v>160582.064510905</x:v>
      </x:c>
      <x:c r="S842" s="12">
        <x:v>229456.589768613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59124</x:v>
      </x:c>
      <x:c r="B843" s="1">
        <x:v>43199.5631659375</x:v>
      </x:c>
      <x:c r="C843" s="6">
        <x:v>14.016041515</x:v>
      </x:c>
      <x:c r="D843" s="14" t="s">
        <x:v>77</x:v>
      </x:c>
      <x:c r="E843" s="15">
        <x:v>43194.5291999653</x:v>
      </x:c>
      <x:c r="F843" t="s">
        <x:v>82</x:v>
      </x:c>
      <x:c r="G843" s="6">
        <x:v>162.367169837925</x:v>
      </x:c>
      <x:c r="H843" t="s">
        <x:v>83</x:v>
      </x:c>
      <x:c r="I843" s="6">
        <x:v>26.3249234466234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23.503</x:v>
      </x:c>
      <x:c r="R843" s="8">
        <x:v>160570.540887402</x:v>
      </x:c>
      <x:c r="S843" s="12">
        <x:v>229455.111956652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59142</x:v>
      </x:c>
      <x:c r="B844" s="1">
        <x:v>43199.5631777431</x:v>
      </x:c>
      <x:c r="C844" s="6">
        <x:v>14.0330424983333</x:v>
      </x:c>
      <x:c r="D844" s="14" t="s">
        <x:v>77</x:v>
      </x:c>
      <x:c r="E844" s="15">
        <x:v>43194.5291999653</x:v>
      </x:c>
      <x:c r="F844" t="s">
        <x:v>82</x:v>
      </x:c>
      <x:c r="G844" s="6">
        <x:v>162.271278472707</x:v>
      </x:c>
      <x:c r="H844" t="s">
        <x:v>83</x:v>
      </x:c>
      <x:c r="I844" s="6">
        <x:v>26.3365358555579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23.506</x:v>
      </x:c>
      <x:c r="R844" s="8">
        <x:v>160581.344248318</x:v>
      </x:c>
      <x:c r="S844" s="12">
        <x:v>229466.476422378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59153</x:v>
      </x:c>
      <x:c r="B845" s="1">
        <x:v>43199.5631892708</x:v>
      </x:c>
      <x:c r="C845" s="6">
        <x:v>14.0496600783333</x:v>
      </x:c>
      <x:c r="D845" s="14" t="s">
        <x:v>77</x:v>
      </x:c>
      <x:c r="E845" s="15">
        <x:v>43194.5291999653</x:v>
      </x:c>
      <x:c r="F845" t="s">
        <x:v>82</x:v>
      </x:c>
      <x:c r="G845" s="6">
        <x:v>162.294994510139</x:v>
      </x:c>
      <x:c r="H845" t="s">
        <x:v>83</x:v>
      </x:c>
      <x:c r="I845" s="6">
        <x:v>26.3401459390584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23.503</x:v>
      </x:c>
      <x:c r="R845" s="8">
        <x:v>160579.138333735</x:v>
      </x:c>
      <x:c r="S845" s="12">
        <x:v>229448.282488057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59159</x:v>
      </x:c>
      <x:c r="B846" s="1">
        <x:v>43199.5632004282</x:v>
      </x:c>
      <x:c r="C846" s="6">
        <x:v>14.0657443833333</x:v>
      </x:c>
      <x:c r="D846" s="14" t="s">
        <x:v>77</x:v>
      </x:c>
      <x:c r="E846" s="15">
        <x:v>43194.5291999653</x:v>
      </x:c>
      <x:c r="F846" t="s">
        <x:v>82</x:v>
      </x:c>
      <x:c r="G846" s="6">
        <x:v>162.235205041889</x:v>
      </x:c>
      <x:c r="H846" t="s">
        <x:v>83</x:v>
      </x:c>
      <x:c r="I846" s="6">
        <x:v>26.3441471194742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23.506</x:v>
      </x:c>
      <x:c r="R846" s="8">
        <x:v>160576.559051784</x:v>
      </x:c>
      <x:c r="S846" s="12">
        <x:v>229450.703286784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59165</x:v>
      </x:c>
      <x:c r="B847" s="1">
        <x:v>43199.5632122338</x:v>
      </x:c>
      <x:c r="C847" s="6">
        <x:v>14.08272864</x:v>
      </x:c>
      <x:c r="D847" s="14" t="s">
        <x:v>77</x:v>
      </x:c>
      <x:c r="E847" s="15">
        <x:v>43194.5291999653</x:v>
      </x:c>
      <x:c r="F847" t="s">
        <x:v>82</x:v>
      </x:c>
      <x:c r="G847" s="6">
        <x:v>162.25746673708</x:v>
      </x:c>
      <x:c r="H847" t="s">
        <x:v>83</x:v>
      </x:c>
      <x:c r="I847" s="6">
        <x:v>26.3337079595276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23.508</x:v>
      </x:c>
      <x:c r="R847" s="8">
        <x:v>160578.561956347</x:v>
      </x:c>
      <x:c r="S847" s="12">
        <x:v>229451.663859714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59175</x:v>
      </x:c>
      <x:c r="B848" s="1">
        <x:v>43199.5632239583</x:v>
      </x:c>
      <x:c r="C848" s="6">
        <x:v>14.0996129783333</x:v>
      </x:c>
      <x:c r="D848" s="14" t="s">
        <x:v>77</x:v>
      </x:c>
      <x:c r="E848" s="15">
        <x:v>43194.5291999653</x:v>
      </x:c>
      <x:c r="F848" t="s">
        <x:v>82</x:v>
      </x:c>
      <x:c r="G848" s="6">
        <x:v>162.33201473808</x:v>
      </x:c>
      <x:c r="H848" t="s">
        <x:v>83</x:v>
      </x:c>
      <x:c r="I848" s="6">
        <x:v>26.3294661199479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23.504</x:v>
      </x:c>
      <x:c r="R848" s="8">
        <x:v>160582.92824988</x:v>
      </x:c>
      <x:c r="S848" s="12">
        <x:v>229450.762532564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59191</x:v>
      </x:c>
      <x:c r="B849" s="1">
        <x:v>43199.5632351042</x:v>
      </x:c>
      <x:c r="C849" s="6">
        <x:v>14.1156471583333</x:v>
      </x:c>
      <x:c r="D849" s="14" t="s">
        <x:v>77</x:v>
      </x:c>
      <x:c r="E849" s="15">
        <x:v>43194.5291999653</x:v>
      </x:c>
      <x:c r="F849" t="s">
        <x:v>82</x:v>
      </x:c>
      <x:c r="G849" s="6">
        <x:v>162.349766009536</x:v>
      </x:c>
      <x:c r="H849" t="s">
        <x:v>83</x:v>
      </x:c>
      <x:c r="I849" s="6">
        <x:v>26.3285936855209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23.503</x:v>
      </x:c>
      <x:c r="R849" s="8">
        <x:v>160564.646269022</x:v>
      </x:c>
      <x:c r="S849" s="12">
        <x:v>229445.522299957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59194</x:v>
      </x:c>
      <x:c r="B850" s="1">
        <x:v>43199.5632465625</x:v>
      </x:c>
      <x:c r="C850" s="6">
        <x:v>14.13216481</x:v>
      </x:c>
      <x:c r="D850" s="14" t="s">
        <x:v>77</x:v>
      </x:c>
      <x:c r="E850" s="15">
        <x:v>43194.5291999653</x:v>
      </x:c>
      <x:c r="F850" t="s">
        <x:v>82</x:v>
      </x:c>
      <x:c r="G850" s="6">
        <x:v>162.279753646835</x:v>
      </x:c>
      <x:c r="H850" t="s">
        <x:v>83</x:v>
      </x:c>
      <x:c r="I850" s="6">
        <x:v>26.3376188802013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23.505</x:v>
      </x:c>
      <x:c r="R850" s="8">
        <x:v>160577.187577363</x:v>
      </x:c>
      <x:c r="S850" s="12">
        <x:v>229452.123712773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59204</x:v>
      </x:c>
      <x:c r="B851" s="1">
        <x:v>43199.5632584491</x:v>
      </x:c>
      <x:c r="C851" s="6">
        <x:v>14.1492657683333</x:v>
      </x:c>
      <x:c r="D851" s="14" t="s">
        <x:v>77</x:v>
      </x:c>
      <x:c r="E851" s="15">
        <x:v>43194.5291999653</x:v>
      </x:c>
      <x:c r="F851" t="s">
        <x:v>82</x:v>
      </x:c>
      <x:c r="G851" s="6">
        <x:v>162.331650173521</x:v>
      </x:c>
      <x:c r="H851" t="s">
        <x:v>83</x:v>
      </x:c>
      <x:c r="I851" s="6">
        <x:v>26.3324143483078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23.503</x:v>
      </x:c>
      <x:c r="R851" s="8">
        <x:v>160579.479059581</x:v>
      </x:c>
      <x:c r="S851" s="12">
        <x:v>229451.542826439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59220</x:v>
      </x:c>
      <x:c r="B852" s="1">
        <x:v>43199.5632697106</x:v>
      </x:c>
      <x:c r="C852" s="6">
        <x:v>14.165483355</x:v>
      </x:c>
      <x:c r="D852" s="14" t="s">
        <x:v>77</x:v>
      </x:c>
      <x:c r="E852" s="15">
        <x:v>43194.5291999653</x:v>
      </x:c>
      <x:c r="F852" t="s">
        <x:v>82</x:v>
      </x:c>
      <x:c r="G852" s="6">
        <x:v>162.343504629446</x:v>
      </x:c>
      <x:c r="H852" t="s">
        <x:v>83</x:v>
      </x:c>
      <x:c r="I852" s="6">
        <x:v>26.3241713489842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23.505</x:v>
      </x:c>
      <x:c r="R852" s="8">
        <x:v>160573.557091133</x:v>
      </x:c>
      <x:c r="S852" s="12">
        <x:v>229450.276775576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59228</x:v>
      </x:c>
      <x:c r="B853" s="1">
        <x:v>43199.563281713</x:v>
      </x:c>
      <x:c r="C853" s="6">
        <x:v>14.1827843116667</x:v>
      </x:c>
      <x:c r="D853" s="14" t="s">
        <x:v>77</x:v>
      </x:c>
      <x:c r="E853" s="15">
        <x:v>43194.5291999653</x:v>
      </x:c>
      <x:c r="F853" t="s">
        <x:v>82</x:v>
      </x:c>
      <x:c r="G853" s="6">
        <x:v>162.315565441926</x:v>
      </x:c>
      <x:c r="H853" t="s">
        <x:v>83</x:v>
      </x:c>
      <x:c r="I853" s="6">
        <x:v>26.3243217684985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23.507</x:v>
      </x:c>
      <x:c r="R853" s="8">
        <x:v>160571.869173531</x:v>
      </x:c>
      <x:c r="S853" s="12">
        <x:v>229447.622639917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59241</x:v>
      </x:c>
      <x:c r="B854" s="1">
        <x:v>43199.5632934375</x:v>
      </x:c>
      <x:c r="C854" s="6">
        <x:v>14.199668605</x:v>
      </x:c>
      <x:c r="D854" s="14" t="s">
        <x:v>77</x:v>
      </x:c>
      <x:c r="E854" s="15">
        <x:v>43194.5291999653</x:v>
      </x:c>
      <x:c r="F854" t="s">
        <x:v>82</x:v>
      </x:c>
      <x:c r="G854" s="6">
        <x:v>162.243820528055</x:v>
      </x:c>
      <x:c r="H854" t="s">
        <x:v>83</x:v>
      </x:c>
      <x:c r="I854" s="6">
        <x:v>26.3452000624807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23.505</x:v>
      </x:c>
      <x:c r="R854" s="8">
        <x:v>160562.260099192</x:v>
      </x:c>
      <x:c r="S854" s="12">
        <x:v>229442.217663962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59251</x:v>
      </x:c>
      <x:c r="B855" s="1">
        <x:v>43199.5633046643</x:v>
      </x:c>
      <x:c r="C855" s="6">
        <x:v>14.2158195216667</x:v>
      </x:c>
      <x:c r="D855" s="14" t="s">
        <x:v>77</x:v>
      </x:c>
      <x:c r="E855" s="15">
        <x:v>43194.5291999653</x:v>
      </x:c>
      <x:c r="F855" t="s">
        <x:v>82</x:v>
      </x:c>
      <x:c r="G855" s="6">
        <x:v>162.207322226923</x:v>
      </x:c>
      <x:c r="H855" t="s">
        <x:v>83</x:v>
      </x:c>
      <x:c r="I855" s="6">
        <x:v>26.3529015985155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23.505</x:v>
      </x:c>
      <x:c r="R855" s="8">
        <x:v>160556.660387408</x:v>
      </x:c>
      <x:c r="S855" s="12">
        <x:v>229447.474977942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59262</x:v>
      </x:c>
      <x:c r="B856" s="1">
        <x:v>43199.563316169</x:v>
      </x:c>
      <x:c r="C856" s="6">
        <x:v>14.232403795</x:v>
      </x:c>
      <x:c r="D856" s="14" t="s">
        <x:v>77</x:v>
      </x:c>
      <x:c r="E856" s="15">
        <x:v>43194.5291999653</x:v>
      </x:c>
      <x:c r="F856" t="s">
        <x:v>82</x:v>
      </x:c>
      <x:c r="G856" s="6">
        <x:v>162.267490187592</x:v>
      </x:c>
      <x:c r="H856" t="s">
        <x:v>83</x:v>
      </x:c>
      <x:c r="I856" s="6">
        <x:v>26.3402061071506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23.505</x:v>
      </x:c>
      <x:c r="R856" s="8">
        <x:v>160558.932745289</x:v>
      </x:c>
      <x:c r="S856" s="12">
        <x:v>229452.532906686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59265</x:v>
      </x:c>
      <x:c r="B857" s="1">
        <x:v>43199.563328044</x:v>
      </x:c>
      <x:c r="C857" s="6">
        <x:v>14.2494880966667</x:v>
      </x:c>
      <x:c r="D857" s="14" t="s">
        <x:v>77</x:v>
      </x:c>
      <x:c r="E857" s="15">
        <x:v>43194.5291999653</x:v>
      </x:c>
      <x:c r="F857" t="s">
        <x:v>82</x:v>
      </x:c>
      <x:c r="G857" s="6">
        <x:v>162.300618983762</x:v>
      </x:c>
      <x:c r="H857" t="s">
        <x:v>83</x:v>
      </x:c>
      <x:c r="I857" s="6">
        <x:v>26.3418306460208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23.502</x:v>
      </x:c>
      <x:c r="R857" s="8">
        <x:v>160564.9357783</x:v>
      </x:c>
      <x:c r="S857" s="12">
        <x:v>229445.892098298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59278</x:v>
      </x:c>
      <x:c r="B858" s="1">
        <x:v>43199.5633396991</x:v>
      </x:c>
      <x:c r="C858" s="6">
        <x:v>14.2662723333333</x:v>
      </x:c>
      <x:c r="D858" s="14" t="s">
        <x:v>77</x:v>
      </x:c>
      <x:c r="E858" s="15">
        <x:v>43194.5291999653</x:v>
      </x:c>
      <x:c r="F858" t="s">
        <x:v>82</x:v>
      </x:c>
      <x:c r="G858" s="6">
        <x:v>162.23669154317</x:v>
      </x:c>
      <x:c r="H858" t="s">
        <x:v>83</x:v>
      </x:c>
      <x:c r="I858" s="6">
        <x:v>26.3467042673492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23.505</x:v>
      </x:c>
      <x:c r="R858" s="8">
        <x:v>160557.447868546</x:v>
      </x:c>
      <x:c r="S858" s="12">
        <x:v>229447.784190374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59286</x:v>
      </x:c>
      <x:c r="B859" s="1">
        <x:v>43199.5633510764</x:v>
      </x:c>
      <x:c r="C859" s="6">
        <x:v>14.2826399516667</x:v>
      </x:c>
      <x:c r="D859" s="14" t="s">
        <x:v>77</x:v>
      </x:c>
      <x:c r="E859" s="15">
        <x:v>43194.5291999653</x:v>
      </x:c>
      <x:c r="F859" t="s">
        <x:v>82</x:v>
      </x:c>
      <x:c r="G859" s="6">
        <x:v>162.292774665696</x:v>
      </x:c>
      <x:c r="H859" t="s">
        <x:v>83</x:v>
      </x:c>
      <x:c r="I859" s="6">
        <x:v>26.3434852697524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23.502</x:v>
      </x:c>
      <x:c r="R859" s="8">
        <x:v>160567.41061121</x:v>
      </x:c>
      <x:c r="S859" s="12">
        <x:v>229443.504210196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59296</x:v>
      </x:c>
      <x:c r="B860" s="1">
        <x:v>43199.5633624653</x:v>
      </x:c>
      <x:c r="C860" s="6">
        <x:v>14.2990575233333</x:v>
      </x:c>
      <x:c r="D860" s="14" t="s">
        <x:v>77</x:v>
      </x:c>
      <x:c r="E860" s="15">
        <x:v>43194.5291999653</x:v>
      </x:c>
      <x:c r="F860" t="s">
        <x:v>82</x:v>
      </x:c>
      <x:c r="G860" s="6">
        <x:v>162.329732583714</x:v>
      </x:c>
      <x:c r="H860" t="s">
        <x:v>83</x:v>
      </x:c>
      <x:c r="I860" s="6">
        <x:v>26.3299474631763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23.504</x:v>
      </x:c>
      <x:c r="R860" s="8">
        <x:v>160567.649612095</x:v>
      </x:c>
      <x:c r="S860" s="12">
        <x:v>229436.934756047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59312</x:v>
      </x:c>
      <x:c r="B861" s="1">
        <x:v>43199.5633739236</x:v>
      </x:c>
      <x:c r="C861" s="6">
        <x:v>14.315575175</x:v>
      </x:c>
      <x:c r="D861" s="14" t="s">
        <x:v>77</x:v>
      </x:c>
      <x:c r="E861" s="15">
        <x:v>43194.5291999653</x:v>
      </x:c>
      <x:c r="F861" t="s">
        <x:v>82</x:v>
      </x:c>
      <x:c r="G861" s="6">
        <x:v>162.272419217862</x:v>
      </x:c>
      <x:c r="H861" t="s">
        <x:v>83</x:v>
      </x:c>
      <x:c r="I861" s="6">
        <x:v>26.3362951834629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23.506</x:v>
      </x:c>
      <x:c r="R861" s="8">
        <x:v>160576.083118576</x:v>
      </x:c>
      <x:c r="S861" s="12">
        <x:v>229431.936372869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59320</x:v>
      </x:c>
      <x:c r="B862" s="1">
        <x:v>43199.5633859606</x:v>
      </x:c>
      <x:c r="C862" s="6">
        <x:v>14.3328594266667</x:v>
      </x:c>
      <x:c r="D862" s="14" t="s">
        <x:v>77</x:v>
      </x:c>
      <x:c r="E862" s="15">
        <x:v>43194.5291999653</x:v>
      </x:c>
      <x:c r="F862" t="s">
        <x:v>82</x:v>
      </x:c>
      <x:c r="G862" s="6">
        <x:v>162.379866824399</x:v>
      </x:c>
      <x:c r="H862" t="s">
        <x:v>83</x:v>
      </x:c>
      <x:c r="I862" s="6">
        <x:v>26.3222459797948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23.503</x:v>
      </x:c>
      <x:c r="R862" s="8">
        <x:v>160573.194968119</x:v>
      </x:c>
      <x:c r="S862" s="12">
        <x:v>229434.915764538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59331</x:v>
      </x:c>
      <x:c r="B863" s="1">
        <x:v>43199.5633974884</x:v>
      </x:c>
      <x:c r="C863" s="6">
        <x:v>14.3495103816667</x:v>
      </x:c>
      <x:c r="D863" s="14" t="s">
        <x:v>77</x:v>
      </x:c>
      <x:c r="E863" s="15">
        <x:v>43194.5291999653</x:v>
      </x:c>
      <x:c r="F863" t="s">
        <x:v>82</x:v>
      </x:c>
      <x:c r="G863" s="6">
        <x:v>162.295297716797</x:v>
      </x:c>
      <x:c r="H863" t="s">
        <x:v>83</x:v>
      </x:c>
      <x:c r="I863" s="6">
        <x:v>26.3343397233275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23.505</x:v>
      </x:c>
      <x:c r="R863" s="8">
        <x:v>160568.785964444</x:v>
      </x:c>
      <x:c r="S863" s="12">
        <x:v>229430.705609637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59336</x:v>
      </x:c>
      <x:c r="B864" s="1">
        <x:v>43199.5634089468</x:v>
      </x:c>
      <x:c r="C864" s="6">
        <x:v>14.3659946566667</x:v>
      </x:c>
      <x:c r="D864" s="14" t="s">
        <x:v>77</x:v>
      </x:c>
      <x:c r="E864" s="15">
        <x:v>43194.5291999653</x:v>
      </x:c>
      <x:c r="F864" t="s">
        <x:v>82</x:v>
      </x:c>
      <x:c r="G864" s="6">
        <x:v>162.242985562248</x:v>
      </x:c>
      <x:c r="H864" t="s">
        <x:v>83</x:v>
      </x:c>
      <x:c r="I864" s="6">
        <x:v>26.3396345103265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23.507</x:v>
      </x:c>
      <x:c r="R864" s="8">
        <x:v>160562.843769988</x:v>
      </x:c>
      <x:c r="S864" s="12">
        <x:v>229433.554553848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59353</x:v>
      </x:c>
      <x:c r="B865" s="1">
        <x:v>43199.5634206829</x:v>
      </x:c>
      <x:c r="C865" s="6">
        <x:v>14.382895585</x:v>
      </x:c>
      <x:c r="D865" s="14" t="s">
        <x:v>77</x:v>
      </x:c>
      <x:c r="E865" s="15">
        <x:v>43194.5291999653</x:v>
      </x:c>
      <x:c r="F865" t="s">
        <x:v>82</x:v>
      </x:c>
      <x:c r="G865" s="6">
        <x:v>162.273683586625</x:v>
      </x:c>
      <x:c r="H865" t="s">
        <x:v>83</x:v>
      </x:c>
      <x:c r="I865" s="6">
        <x:v>26.3417704779008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23.504</x:v>
      </x:c>
      <x:c r="R865" s="8">
        <x:v>160555.712451262</x:v>
      </x:c>
      <x:c r="S865" s="12">
        <x:v>229429.135583123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59354</x:v>
      </x:c>
      <x:c r="B866" s="1">
        <x:v>43199.5634321412</x:v>
      </x:c>
      <x:c r="C866" s="6">
        <x:v>14.3993798616667</x:v>
      </x:c>
      <x:c r="D866" s="14" t="s">
        <x:v>77</x:v>
      </x:c>
      <x:c r="E866" s="15">
        <x:v>43194.5291999653</x:v>
      </x:c>
      <x:c r="F866" t="s">
        <x:v>82</x:v>
      </x:c>
      <x:c r="G866" s="6">
        <x:v>162.323377228297</x:v>
      </x:c>
      <x:c r="H866" t="s">
        <x:v>83</x:v>
      </x:c>
      <x:c r="I866" s="6">
        <x:v>26.3341592193729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23.503</x:v>
      </x:c>
      <x:c r="R866" s="8">
        <x:v>160558.19039173</x:v>
      </x:c>
      <x:c r="S866" s="12">
        <x:v>229430.860217239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59369</x:v>
      </x:c>
      <x:c r="B867" s="1">
        <x:v>43199.5634437847</x:v>
      </x:c>
      <x:c r="C867" s="6">
        <x:v>14.4161641433333</x:v>
      </x:c>
      <x:c r="D867" s="14" t="s">
        <x:v>77</x:v>
      </x:c>
      <x:c r="E867" s="15">
        <x:v>43194.5291999653</x:v>
      </x:c>
      <x:c r="F867" t="s">
        <x:v>82</x:v>
      </x:c>
      <x:c r="G867" s="6">
        <x:v>162.270484698755</x:v>
      </x:c>
      <x:c r="H867" t="s">
        <x:v>83</x:v>
      </x:c>
      <x:c r="I867" s="6">
        <x:v>26.3395743422461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23.505</x:v>
      </x:c>
      <x:c r="R867" s="8">
        <x:v>160553.055988975</x:v>
      </x:c>
      <x:c r="S867" s="12">
        <x:v>229435.900650086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59382</x:v>
      </x:c>
      <x:c r="B868" s="1">
        <x:v>43199.5634552894</x:v>
      </x:c>
      <x:c r="C868" s="6">
        <x:v>14.432731725</x:v>
      </x:c>
      <x:c r="D868" s="14" t="s">
        <x:v>77</x:v>
      </x:c>
      <x:c r="E868" s="15">
        <x:v>43194.5291999653</x:v>
      </x:c>
      <x:c r="F868" t="s">
        <x:v>82</x:v>
      </x:c>
      <x:c r="G868" s="6">
        <x:v>162.304264899528</x:v>
      </x:c>
      <x:c r="H868" t="s">
        <x:v>83</x:v>
      </x:c>
      <x:c r="I868" s="6">
        <x:v>26.3381904766807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23.503</x:v>
      </x:c>
      <x:c r="R868" s="8">
        <x:v>160552.322920759</x:v>
      </x:c>
      <x:c r="S868" s="12">
        <x:v>229434.818984351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59384</x:v>
      </x:c>
      <x:c r="B869" s="1">
        <x:v>43199.5634668634</x:v>
      </x:c>
      <x:c r="C869" s="6">
        <x:v>14.4493993733333</x:v>
      </x:c>
      <x:c r="D869" s="14" t="s">
        <x:v>77</x:v>
      </x:c>
      <x:c r="E869" s="15">
        <x:v>43194.5291999653</x:v>
      </x:c>
      <x:c r="F869" t="s">
        <x:v>82</x:v>
      </x:c>
      <x:c r="G869" s="6">
        <x:v>162.32038191784</x:v>
      </x:c>
      <x:c r="H869" t="s">
        <x:v>83</x:v>
      </x:c>
      <x:c r="I869" s="6">
        <x:v>26.3347909832582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23.503</x:v>
      </x:c>
      <x:c r="R869" s="8">
        <x:v>160537.544607133</x:v>
      </x:c>
      <x:c r="S869" s="12">
        <x:v>229431.472498109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59402</x:v>
      </x:c>
      <x:c r="B870" s="1">
        <x:v>43199.563478044</x:v>
      </x:c>
      <x:c r="C870" s="6">
        <x:v>14.4655169383333</x:v>
      </x:c>
      <x:c r="D870" s="14" t="s">
        <x:v>77</x:v>
      </x:c>
      <x:c r="E870" s="15">
        <x:v>43194.5291999653</x:v>
      </x:c>
      <x:c r="F870" t="s">
        <x:v>82</x:v>
      </x:c>
      <x:c r="G870" s="6">
        <x:v>162.319588968787</x:v>
      </x:c>
      <x:c r="H870" t="s">
        <x:v>83</x:v>
      </x:c>
      <x:c r="I870" s="6">
        <x:v>26.3378294683666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23.502</x:v>
      </x:c>
      <x:c r="R870" s="8">
        <x:v>160547.303676793</x:v>
      </x:c>
      <x:c r="S870" s="12">
        <x:v>229432.290988676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59406</x:v>
      </x:c>
      <x:c r="B871" s="1">
        <x:v>43199.5634897338</x:v>
      </x:c>
      <x:c r="C871" s="6">
        <x:v>14.4823345616667</x:v>
      </x:c>
      <x:c r="D871" s="14" t="s">
        <x:v>77</x:v>
      </x:c>
      <x:c r="E871" s="15">
        <x:v>43194.5291999653</x:v>
      </x:c>
      <x:c r="F871" t="s">
        <x:v>82</x:v>
      </x:c>
      <x:c r="G871" s="6">
        <x:v>162.34420274164</x:v>
      </x:c>
      <x:c r="H871" t="s">
        <x:v>83</x:v>
      </x:c>
      <x:c r="I871" s="6">
        <x:v>26.3297669594576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23.503</x:v>
      </x:c>
      <x:c r="R871" s="8">
        <x:v>160539.937934162</x:v>
      </x:c>
      <x:c r="S871" s="12">
        <x:v>229435.162889998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59416</x:v>
      </x:c>
      <x:c r="B872" s="1">
        <x:v>43199.5635014699</x:v>
      </x:c>
      <x:c r="C872" s="6">
        <x:v>14.4992021833333</x:v>
      </x:c>
      <x:c r="D872" s="14" t="s">
        <x:v>77</x:v>
      </x:c>
      <x:c r="E872" s="15">
        <x:v>43194.5291999653</x:v>
      </x:c>
      <x:c r="F872" t="s">
        <x:v>82</x:v>
      </x:c>
      <x:c r="G872" s="6">
        <x:v>162.385275012541</x:v>
      </x:c>
      <x:c r="H872" t="s">
        <x:v>83</x:v>
      </x:c>
      <x:c r="I872" s="6">
        <x:v>26.326848817348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23.501</x:v>
      </x:c>
      <x:c r="R872" s="8">
        <x:v>160548.100322427</x:v>
      </x:c>
      <x:c r="S872" s="12">
        <x:v>229434.030176085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59429</x:v>
      </x:c>
      <x:c r="B873" s="1">
        <x:v>43199.563512963</x:v>
      </x:c>
      <x:c r="C873" s="6">
        <x:v>14.5157531066667</x:v>
      </x:c>
      <x:c r="D873" s="14" t="s">
        <x:v>77</x:v>
      </x:c>
      <x:c r="E873" s="15">
        <x:v>43194.5291999653</x:v>
      </x:c>
      <x:c r="F873" t="s">
        <x:v>82</x:v>
      </x:c>
      <x:c r="G873" s="6">
        <x:v>162.25015523894</x:v>
      </x:c>
      <x:c r="H873" t="s">
        <x:v>83</x:v>
      </x:c>
      <x:c r="I873" s="6">
        <x:v>26.3467343514535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23.504</x:v>
      </x:c>
      <x:c r="R873" s="8">
        <x:v>160544.607036754</x:v>
      </x:c>
      <x:c r="S873" s="12">
        <x:v>229428.396054266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59435</x:v>
      </x:c>
      <x:c r="B874" s="1">
        <x:v>43199.5635246528</x:v>
      </x:c>
      <x:c r="C874" s="6">
        <x:v>14.5325873533333</x:v>
      </x:c>
      <x:c r="D874" s="14" t="s">
        <x:v>77</x:v>
      </x:c>
      <x:c r="E874" s="15">
        <x:v>43194.5291999653</x:v>
      </x:c>
      <x:c r="F874" t="s">
        <x:v>82</x:v>
      </x:c>
      <x:c r="G874" s="6">
        <x:v>162.265636460226</x:v>
      </x:c>
      <x:c r="H874" t="s">
        <x:v>83</x:v>
      </x:c>
      <x:c r="I874" s="6">
        <x:v>26.340597199769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23.505</x:v>
      </x:c>
      <x:c r="R874" s="8">
        <x:v>160539.212923291</x:v>
      </x:c>
      <x:c r="S874" s="12">
        <x:v>229421.364249355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59448</x:v>
      </x:c>
      <x:c r="B875" s="1">
        <x:v>43199.5635373495</x:v>
      </x:c>
      <x:c r="C875" s="6">
        <x:v>14.55088842</x:v>
      </x:c>
      <x:c r="D875" s="14" t="s">
        <x:v>77</x:v>
      </x:c>
      <x:c r="E875" s="15">
        <x:v>43194.5291999653</x:v>
      </x:c>
      <x:c r="F875" t="s">
        <x:v>82</x:v>
      </x:c>
      <x:c r="G875" s="6">
        <x:v>162.185083634463</x:v>
      </x:c>
      <x:c r="H875" t="s">
        <x:v>83</x:v>
      </x:c>
      <x:c r="I875" s="6">
        <x:v>26.357594730699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23.505</x:v>
      </x:c>
      <x:c r="R875" s="8">
        <x:v>160547.049002879</x:v>
      </x:c>
      <x:c r="S875" s="12">
        <x:v>229417.033162288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59458</x:v>
      </x:c>
      <x:c r="B876" s="1">
        <x:v>43199.5635476042</x:v>
      </x:c>
      <x:c r="C876" s="6">
        <x:v>14.56567262</x:v>
      </x:c>
      <x:c r="D876" s="14" t="s">
        <x:v>77</x:v>
      </x:c>
      <x:c r="E876" s="15">
        <x:v>43194.5291999653</x:v>
      </x:c>
      <x:c r="F876" t="s">
        <x:v>82</x:v>
      </x:c>
      <x:c r="G876" s="6">
        <x:v>162.277657206079</x:v>
      </x:c>
      <x:c r="H876" t="s">
        <x:v>83</x:v>
      </x:c>
      <x:c r="I876" s="6">
        <x:v>26.3466741832453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23.502</x:v>
      </x:c>
      <x:c r="R876" s="8">
        <x:v>160543.915817158</x:v>
      </x:c>
      <x:c r="S876" s="12">
        <x:v>229424.93646902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59468</x:v>
      </x:c>
      <x:c r="B877" s="1">
        <x:v>43199.563559294</x:v>
      </x:c>
      <x:c r="C877" s="6">
        <x:v>14.5824902083333</x:v>
      </x:c>
      <x:c r="D877" s="14" t="s">
        <x:v>77</x:v>
      </x:c>
      <x:c r="E877" s="15">
        <x:v>43194.5291999653</x:v>
      </x:c>
      <x:c r="F877" t="s">
        <x:v>82</x:v>
      </x:c>
      <x:c r="G877" s="6">
        <x:v>162.246387011407</x:v>
      </x:c>
      <x:c r="H877" t="s">
        <x:v>83</x:v>
      </x:c>
      <x:c r="I877" s="6">
        <x:v>26.3446585488932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23.505</x:v>
      </x:c>
      <x:c r="R877" s="8">
        <x:v>160532.997547895</x:v>
      </x:c>
      <x:c r="S877" s="12">
        <x:v>229428.44514848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59474</x:v>
      </x:c>
      <x:c r="B878" s="1">
        <x:v>43199.5635706829</x:v>
      </x:c>
      <x:c r="C878" s="6">
        <x:v>14.59887444</x:v>
      </x:c>
      <x:c r="D878" s="14" t="s">
        <x:v>77</x:v>
      </x:c>
      <x:c r="E878" s="15">
        <x:v>43194.5291999653</x:v>
      </x:c>
      <x:c r="F878" t="s">
        <x:v>82</x:v>
      </x:c>
      <x:c r="G878" s="6">
        <x:v>162.253231093331</x:v>
      </x:c>
      <x:c r="H878" t="s">
        <x:v>83</x:v>
      </x:c>
      <x:c r="I878" s="6">
        <x:v>26.3432145130864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23.505</x:v>
      </x:c>
      <x:c r="R878" s="8">
        <x:v>160536.452876085</x:v>
      </x:c>
      <x:c r="S878" s="12">
        <x:v>229413.300898336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59489</x:v>
      </x:c>
      <x:c r="B879" s="1">
        <x:v>43199.5635825231</x:v>
      </x:c>
      <x:c r="C879" s="6">
        <x:v>14.6159420933333</x:v>
      </x:c>
      <x:c r="D879" s="14" t="s">
        <x:v>77</x:v>
      </x:c>
      <x:c r="E879" s="15">
        <x:v>43194.5291999653</x:v>
      </x:c>
      <x:c r="F879" t="s">
        <x:v>82</x:v>
      </x:c>
      <x:c r="G879" s="6">
        <x:v>162.22465488487</x:v>
      </x:c>
      <x:c r="H879" t="s">
        <x:v>83</x:v>
      </x:c>
      <x:c r="I879" s="6">
        <x:v>26.3463733422204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23.506</x:v>
      </x:c>
      <x:c r="R879" s="8">
        <x:v>160523.237450207</x:v>
      </x:c>
      <x:c r="S879" s="12">
        <x:v>229423.9616233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59500</x:v>
      </x:c>
      <x:c r="B880" s="1">
        <x:v>43199.5635940625</x:v>
      </x:c>
      <x:c r="C880" s="6">
        <x:v>14.6325596616667</x:v>
      </x:c>
      <x:c r="D880" s="14" t="s">
        <x:v>77</x:v>
      </x:c>
      <x:c r="E880" s="15">
        <x:v>43194.5291999653</x:v>
      </x:c>
      <x:c r="F880" t="s">
        <x:v>82</x:v>
      </x:c>
      <x:c r="G880" s="6">
        <x:v>162.256877004468</x:v>
      </x:c>
      <x:c r="H880" t="s">
        <x:v>83</x:v>
      </x:c>
      <x:c r="I880" s="6">
        <x:v>26.3395743422461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23.506</x:v>
      </x:c>
      <x:c r="R880" s="8">
        <x:v>160526.417550012</x:v>
      </x:c>
      <x:c r="S880" s="12">
        <x:v>229433.097824656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59507</x:v>
      </x:c>
      <x:c r="B881" s="1">
        <x:v>43199.5636055556</x:v>
      </x:c>
      <x:c r="C881" s="6">
        <x:v>14.6491106533333</x:v>
      </x:c>
      <x:c r="D881" s="14" t="s">
        <x:v>77</x:v>
      </x:c>
      <x:c r="E881" s="15">
        <x:v>43194.5291999653</x:v>
      </x:c>
      <x:c r="F881" t="s">
        <x:v>82</x:v>
      </x:c>
      <x:c r="G881" s="6">
        <x:v>162.286170808452</x:v>
      </x:c>
      <x:c r="H881" t="s">
        <x:v>83</x:v>
      </x:c>
      <x:c r="I881" s="6">
        <x:v>26.3362650994522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23.505</x:v>
      </x:c>
      <x:c r="R881" s="8">
        <x:v>160525.051273978</x:v>
      </x:c>
      <x:c r="S881" s="12">
        <x:v>229421.145828008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59514</x:v>
      </x:c>
      <x:c r="B882" s="1">
        <x:v>43199.5636175116</x:v>
      </x:c>
      <x:c r="C882" s="6">
        <x:v>14.666344975</x:v>
      </x:c>
      <x:c r="D882" s="14" t="s">
        <x:v>77</x:v>
      </x:c>
      <x:c r="E882" s="15">
        <x:v>43194.5291999653</x:v>
      </x:c>
      <x:c r="F882" t="s">
        <x:v>82</x:v>
      </x:c>
      <x:c r="G882" s="6">
        <x:v>162.241620891413</x:v>
      </x:c>
      <x:c r="H882" t="s">
        <x:v>83</x:v>
      </x:c>
      <x:c r="I882" s="6">
        <x:v>26.3427933360927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23.506</x:v>
      </x:c>
      <x:c r="R882" s="8">
        <x:v>160539.240798097</x:v>
      </x:c>
      <x:c r="S882" s="12">
        <x:v>229433.459109669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59532</x:v>
      </x:c>
      <x:c r="B883" s="1">
        <x:v>43199.5636285069</x:v>
      </x:c>
      <x:c r="C883" s="6">
        <x:v>14.6821625566667</x:v>
      </x:c>
      <x:c r="D883" s="14" t="s">
        <x:v>77</x:v>
      </x:c>
      <x:c r="E883" s="15">
        <x:v>43194.5291999653</x:v>
      </x:c>
      <x:c r="F883" t="s">
        <x:v>82</x:v>
      </x:c>
      <x:c r="G883" s="6">
        <x:v>162.307402646176</x:v>
      </x:c>
      <x:c r="H883" t="s">
        <x:v>83</x:v>
      </x:c>
      <x:c r="I883" s="6">
        <x:v>26.3375286281339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23.503</x:v>
      </x:c>
      <x:c r="R883" s="8">
        <x:v>160537.277523343</x:v>
      </x:c>
      <x:c r="S883" s="12">
        <x:v>229419.42204201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59541</x:v>
      </x:c>
      <x:c r="B884" s="1">
        <x:v>43199.5636406597</x:v>
      </x:c>
      <x:c r="C884" s="6">
        <x:v>14.6996801566667</x:v>
      </x:c>
      <x:c r="D884" s="14" t="s">
        <x:v>77</x:v>
      </x:c>
      <x:c r="E884" s="15">
        <x:v>43194.5291999653</x:v>
      </x:c>
      <x:c r="F884" t="s">
        <x:v>82</x:v>
      </x:c>
      <x:c r="G884" s="6">
        <x:v>162.262499413858</x:v>
      </x:c>
      <x:c r="H884" t="s">
        <x:v>83</x:v>
      </x:c>
      <x:c r="I884" s="6">
        <x:v>26.3412590489206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23.505</x:v>
      </x:c>
      <x:c r="R884" s="8">
        <x:v>160533.842572629</x:v>
      </x:c>
      <x:c r="S884" s="12">
        <x:v>229438.956907277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59549</x:v>
      </x:c>
      <x:c r="B885" s="1">
        <x:v>43199.5636518171</x:v>
      </x:c>
      <x:c r="C885" s="6">
        <x:v>14.715714405</x:v>
      </x:c>
      <x:c r="D885" s="14" t="s">
        <x:v>77</x:v>
      </x:c>
      <x:c r="E885" s="15">
        <x:v>43194.5291999653</x:v>
      </x:c>
      <x:c r="F885" t="s">
        <x:v>82</x:v>
      </x:c>
      <x:c r="G885" s="6">
        <x:v>162.248240598785</x:v>
      </x:c>
      <x:c r="H885" t="s">
        <x:v>83</x:v>
      </x:c>
      <x:c r="I885" s="6">
        <x:v>26.3442674558009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23.505</x:v>
      </x:c>
      <x:c r="R885" s="8">
        <x:v>160541.282446385</x:v>
      </x:c>
      <x:c r="S885" s="12">
        <x:v>229425.561953719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59563</x:v>
      </x:c>
      <x:c r="B886" s="1">
        <x:v>43199.5636639699</x:v>
      </x:c>
      <x:c r="C886" s="6">
        <x:v>14.7331987233333</x:v>
      </x:c>
      <x:c r="D886" s="14" t="s">
        <x:v>77</x:v>
      </x:c>
      <x:c r="E886" s="15">
        <x:v>43194.5291999653</x:v>
      </x:c>
      <x:c r="F886" t="s">
        <x:v>82</x:v>
      </x:c>
      <x:c r="G886" s="6">
        <x:v>162.25259949745</x:v>
      </x:c>
      <x:c r="H886" t="s">
        <x:v>83</x:v>
      </x:c>
      <x:c r="I886" s="6">
        <x:v>26.3404768635737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23.506</x:v>
      </x:c>
      <x:c r="R886" s="8">
        <x:v>160554.732091317</x:v>
      </x:c>
      <x:c r="S886" s="12">
        <x:v>229429.888851588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59572</x:v>
      </x:c>
      <x:c r="B887" s="1">
        <x:v>43199.563674919</x:v>
      </x:c>
      <x:c r="C887" s="6">
        <x:v>14.74898293</x:v>
      </x:c>
      <x:c r="D887" s="14" t="s">
        <x:v>77</x:v>
      </x:c>
      <x:c r="E887" s="15">
        <x:v>43194.5291999653</x:v>
      </x:c>
      <x:c r="F887" t="s">
        <x:v>82</x:v>
      </x:c>
      <x:c r="G887" s="6">
        <x:v>162.291571682371</x:v>
      </x:c>
      <x:c r="H887" t="s">
        <x:v>83</x:v>
      </x:c>
      <x:c r="I887" s="6">
        <x:v>26.3408679562249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23.503</x:v>
      </x:c>
      <x:c r="R887" s="8">
        <x:v>160545.617221548</x:v>
      </x:c>
      <x:c r="S887" s="12">
        <x:v>229416.28070156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59579</x:v>
      </x:c>
      <x:c r="B888" s="1">
        <x:v>43199.5636866551</x:v>
      </x:c>
      <x:c r="C888" s="6">
        <x:v>14.7658672333333</x:v>
      </x:c>
      <x:c r="D888" s="14" t="s">
        <x:v>77</x:v>
      </x:c>
      <x:c r="E888" s="15">
        <x:v>43194.5291999653</x:v>
      </x:c>
      <x:c r="F888" t="s">
        <x:v>82</x:v>
      </x:c>
      <x:c r="G888" s="6">
        <x:v>162.166459999237</x:v>
      </x:c>
      <x:c r="H888" t="s">
        <x:v>83</x:v>
      </x:c>
      <x:c r="I888" s="6">
        <x:v>26.3500436045661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23.509</x:v>
      </x:c>
      <x:c r="R888" s="8">
        <x:v>160547.173139859</x:v>
      </x:c>
      <x:c r="S888" s="12">
        <x:v>229423.579705614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59593</x:v>
      </x:c>
      <x:c r="B889" s="1">
        <x:v>43199.5636984606</x:v>
      </x:c>
      <x:c r="C889" s="6">
        <x:v>14.7828848883333</x:v>
      </x:c>
      <x:c r="D889" s="14" t="s">
        <x:v>77</x:v>
      </x:c>
      <x:c r="E889" s="15">
        <x:v>43194.5291999653</x:v>
      </x:c>
      <x:c r="F889" t="s">
        <x:v>82</x:v>
      </x:c>
      <x:c r="G889" s="6">
        <x:v>162.255369906617</x:v>
      </x:c>
      <x:c r="H889" t="s">
        <x:v>83</x:v>
      </x:c>
      <x:c r="I889" s="6">
        <x:v>26.3427632520238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23.505</x:v>
      </x:c>
      <x:c r="R889" s="8">
        <x:v>160563.806836849</x:v>
      </x:c>
      <x:c r="S889" s="12">
        <x:v>229416.495090006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59603</x:v>
      </x:c>
      <x:c r="B890" s="1">
        <x:v>43199.5637101042</x:v>
      </x:c>
      <x:c r="C890" s="6">
        <x:v>14.799635795</x:v>
      </x:c>
      <x:c r="D890" s="14" t="s">
        <x:v>77</x:v>
      </x:c>
      <x:c r="E890" s="15">
        <x:v>43194.5291999653</x:v>
      </x:c>
      <x:c r="F890" t="s">
        <x:v>82</x:v>
      </x:c>
      <x:c r="G890" s="6">
        <x:v>162.325374121505</x:v>
      </x:c>
      <x:c r="H890" t="s">
        <x:v>83</x:v>
      </x:c>
      <x:c r="I890" s="6">
        <x:v>26.3337380435155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23.503</x:v>
      </x:c>
      <x:c r="R890" s="8">
        <x:v>160579.925054365</x:v>
      </x:c>
      <x:c r="S890" s="12">
        <x:v>229421.911197953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59613</x:v>
      </x:c>
      <x:c r="B891" s="1">
        <x:v>43199.5637212616</x:v>
      </x:c>
      <x:c r="C891" s="6">
        <x:v>14.815736725</x:v>
      </x:c>
      <x:c r="D891" s="14" t="s">
        <x:v>77</x:v>
      </x:c>
      <x:c r="E891" s="15">
        <x:v>43194.5291999653</x:v>
      </x:c>
      <x:c r="F891" t="s">
        <x:v>82</x:v>
      </x:c>
      <x:c r="G891" s="6">
        <x:v>162.315184330524</x:v>
      </x:c>
      <x:c r="H891" t="s">
        <x:v>83</x:v>
      </x:c>
      <x:c r="I891" s="6">
        <x:v>26.3330160278824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23.504</x:v>
      </x:c>
      <x:c r="R891" s="8">
        <x:v>160588.312218198</x:v>
      </x:c>
      <x:c r="S891" s="12">
        <x:v>229427.248283551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59618</x:v>
      </x:c>
      <x:c r="B892" s="1">
        <x:v>43199.5637329514</x:v>
      </x:c>
      <x:c r="C892" s="6">
        <x:v>14.8325210066667</x:v>
      </x:c>
      <x:c r="D892" s="14" t="s">
        <x:v>77</x:v>
      </x:c>
      <x:c r="E892" s="15">
        <x:v>43194.5291999653</x:v>
      </x:c>
      <x:c r="F892" t="s">
        <x:v>82</x:v>
      </x:c>
      <x:c r="G892" s="6">
        <x:v>162.258364275367</x:v>
      </x:c>
      <x:c r="H892" t="s">
        <x:v>83</x:v>
      </x:c>
      <x:c r="I892" s="6">
        <x:v>26.3421314866387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23.505</x:v>
      </x:c>
      <x:c r="R892" s="8">
        <x:v>160599.211090412</x:v>
      </x:c>
      <x:c r="S892" s="12">
        <x:v>229413.225608903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59626</x:v>
      </x:c>
      <x:c r="B893" s="1">
        <x:v>43199.5637449884</x:v>
      </x:c>
      <x:c r="C893" s="6">
        <x:v>14.8498886333333</x:v>
      </x:c>
      <x:c r="D893" s="14" t="s">
        <x:v>77</x:v>
      </x:c>
      <x:c r="E893" s="15">
        <x:v>43194.5291999653</x:v>
      </x:c>
      <x:c r="F893" t="s">
        <x:v>82</x:v>
      </x:c>
      <x:c r="G893" s="6">
        <x:v>162.268122144845</x:v>
      </x:c>
      <x:c r="H893" t="s">
        <x:v>83</x:v>
      </x:c>
      <x:c r="I893" s="6">
        <x:v>26.3429437564419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23.504</x:v>
      </x:c>
      <x:c r="R893" s="8">
        <x:v>160601.142604717</x:v>
      </x:c>
      <x:c r="S893" s="12">
        <x:v>229423.984104285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59638</x:v>
      </x:c>
      <x:c r="B894" s="1">
        <x:v>43199.5637560532</x:v>
      </x:c>
      <x:c r="C894" s="6">
        <x:v>14.865806225</x:v>
      </x:c>
      <x:c r="D894" s="14" t="s">
        <x:v>77</x:v>
      </x:c>
      <x:c r="E894" s="15">
        <x:v>43194.5291999653</x:v>
      </x:c>
      <x:c r="F894" t="s">
        <x:v>82</x:v>
      </x:c>
      <x:c r="G894" s="6">
        <x:v>162.277329427853</x:v>
      </x:c>
      <x:c r="H894" t="s">
        <x:v>83</x:v>
      </x:c>
      <x:c r="I894" s="6">
        <x:v>26.3381303086253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23.505</x:v>
      </x:c>
      <x:c r="R894" s="8">
        <x:v>160605.016306721</x:v>
      </x:c>
      <x:c r="S894" s="12">
        <x:v>229411.823090745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59649</x:v>
      </x:c>
      <x:c r="B895" s="1">
        <x:v>43199.5637681366</x:v>
      </x:c>
      <x:c r="C895" s="6">
        <x:v>14.8832072016667</x:v>
      </x:c>
      <x:c r="D895" s="14" t="s">
        <x:v>77</x:v>
      </x:c>
      <x:c r="E895" s="15">
        <x:v>43194.5291999653</x:v>
      </x:c>
      <x:c r="F895" t="s">
        <x:v>82</x:v>
      </x:c>
      <x:c r="G895" s="6">
        <x:v>162.293915642414</x:v>
      </x:c>
      <x:c r="H895" t="s">
        <x:v>83</x:v>
      </x:c>
      <x:c r="I895" s="6">
        <x:v>26.3432445971594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23.502</x:v>
      </x:c>
      <x:c r="R895" s="8">
        <x:v>160601.551822474</x:v>
      </x:c>
      <x:c r="S895" s="12">
        <x:v>229410.105378137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59662</x:v>
      </x:c>
      <x:c r="B896" s="1">
        <x:v>43199.5637795139</x:v>
      </x:c>
      <x:c r="C896" s="6">
        <x:v>14.899624785</x:v>
      </x:c>
      <x:c r="D896" s="14" t="s">
        <x:v>77</x:v>
      </x:c>
      <x:c r="E896" s="15">
        <x:v>43194.5291999653</x:v>
      </x:c>
      <x:c r="F896" t="s">
        <x:v>82</x:v>
      </x:c>
      <x:c r="G896" s="6">
        <x:v>162.245674096772</x:v>
      </x:c>
      <x:c r="H896" t="s">
        <x:v>83</x:v>
      </x:c>
      <x:c r="I896" s="6">
        <x:v>26.3448089693256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23.505</x:v>
      </x:c>
      <x:c r="R896" s="8">
        <x:v>160621.308728267</x:v>
      </x:c>
      <x:c r="S896" s="12">
        <x:v>229417.193607268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59669</x:v>
      </x:c>
      <x:c r="B897" s="1">
        <x:v>43199.5637909722</x:v>
      </x:c>
      <x:c r="C897" s="6">
        <x:v>14.9161257433333</x:v>
      </x:c>
      <x:c r="D897" s="14" t="s">
        <x:v>77</x:v>
      </x:c>
      <x:c r="E897" s="15">
        <x:v>43194.5291999653</x:v>
      </x:c>
      <x:c r="F897" t="s">
        <x:v>82</x:v>
      </x:c>
      <x:c r="G897" s="6">
        <x:v>162.255736328911</x:v>
      </x:c>
      <x:c r="H897" t="s">
        <x:v>83</x:v>
      </x:c>
      <x:c r="I897" s="6">
        <x:v>26.3398150145758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23.506</x:v>
      </x:c>
      <x:c r="R897" s="8">
        <x:v>160615.70374292</x:v>
      </x:c>
      <x:c r="S897" s="12">
        <x:v>229412.055836223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59678</x:v>
      </x:c>
      <x:c r="B898" s="1">
        <x:v>43199.5638023148</x:v>
      </x:c>
      <x:c r="C898" s="6">
        <x:v>14.9324433283333</x:v>
      </x:c>
      <x:c r="D898" s="14" t="s">
        <x:v>77</x:v>
      </x:c>
      <x:c r="E898" s="15">
        <x:v>43194.5291999653</x:v>
      </x:c>
      <x:c r="F898" t="s">
        <x:v>82</x:v>
      </x:c>
      <x:c r="G898" s="6">
        <x:v>162.245103766504</x:v>
      </x:c>
      <x:c r="H898" t="s">
        <x:v>83</x:v>
      </x:c>
      <x:c r="I898" s="6">
        <x:v>26.3449293056756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23.505</x:v>
      </x:c>
      <x:c r="R898" s="8">
        <x:v>160582.9351551</x:v>
      </x:c>
      <x:c r="S898" s="12">
        <x:v>229406.297138449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59692</x:v>
      </x:c>
      <x:c r="B899" s="1">
        <x:v>43199.5638142708</x:v>
      </x:c>
      <x:c r="C899" s="6">
        <x:v>14.9496442516667</x:v>
      </x:c>
      <x:c r="D899" s="14" t="s">
        <x:v>77</x:v>
      </x:c>
      <x:c r="E899" s="15">
        <x:v>43194.5291999653</x:v>
      </x:c>
      <x:c r="F899" t="s">
        <x:v>82</x:v>
      </x:c>
      <x:c r="G899" s="6">
        <x:v>162.260175707757</x:v>
      </x:c>
      <x:c r="H899" t="s">
        <x:v>83</x:v>
      </x:c>
      <x:c r="I899" s="6">
        <x:v>26.3331363638108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23.508</x:v>
      </x:c>
      <x:c r="R899" s="8">
        <x:v>160576.414026326</x:v>
      </x:c>
      <x:c r="S899" s="12">
        <x:v>229414.944134874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59703</x:v>
      </x:c>
      <x:c r="B900" s="1">
        <x:v>43199.5638256597</x:v>
      </x:c>
      <x:c r="C900" s="6">
        <x:v>14.9660785166667</x:v>
      </x:c>
      <x:c r="D900" s="14" t="s">
        <x:v>77</x:v>
      </x:c>
      <x:c r="E900" s="15">
        <x:v>43194.5291999653</x:v>
      </x:c>
      <x:c r="F900" t="s">
        <x:v>82</x:v>
      </x:c>
      <x:c r="G900" s="6">
        <x:v>162.272604344837</x:v>
      </x:c>
      <x:c r="H900" t="s">
        <x:v>83</x:v>
      </x:c>
      <x:c r="I900" s="6">
        <x:v>26.3448691375002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23.503</x:v>
      </x:c>
      <x:c r="R900" s="8">
        <x:v>160591.421760538</x:v>
      </x:c>
      <x:c r="S900" s="12">
        <x:v>229416.830699575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59710</x:v>
      </x:c>
      <x:c r="B901" s="1">
        <x:v>43199.5638371875</x:v>
      </x:c>
      <x:c r="C901" s="6">
        <x:v>14.98267945</x:v>
      </x:c>
      <x:c r="D901" s="14" t="s">
        <x:v>77</x:v>
      </x:c>
      <x:c r="E901" s="15">
        <x:v>43194.5291999653</x:v>
      </x:c>
      <x:c r="F901" t="s">
        <x:v>82</x:v>
      </x:c>
      <x:c r="G901" s="6">
        <x:v>162.191034684349</x:v>
      </x:c>
      <x:c r="H901" t="s">
        <x:v>83</x:v>
      </x:c>
      <x:c r="I901" s="6">
        <x:v>26.3477271270449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23.508</x:v>
      </x:c>
      <x:c r="R901" s="8">
        <x:v>160568.06085088</x:v>
      </x:c>
      <x:c r="S901" s="12">
        <x:v>229416.111417438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59721</x:v>
      </x:c>
      <x:c r="B902" s="1">
        <x:v>43199.5638486111</x:v>
      </x:c>
      <x:c r="C902" s="6">
        <x:v>14.9990970566667</x:v>
      </x:c>
      <x:c r="D902" s="14" t="s">
        <x:v>77</x:v>
      </x:c>
      <x:c r="E902" s="15">
        <x:v>43194.5291999653</x:v>
      </x:c>
      <x:c r="F902" t="s">
        <x:v>82</x:v>
      </x:c>
      <x:c r="G902" s="6">
        <x:v>162.223229221458</x:v>
      </x:c>
      <x:c r="H902" t="s">
        <x:v>83</x:v>
      </x:c>
      <x:c r="I902" s="6">
        <x:v>26.3466741832453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23.506</x:v>
      </x:c>
      <x:c r="R902" s="8">
        <x:v>160532.949223488</x:v>
      </x:c>
      <x:c r="S902" s="12">
        <x:v>229414.901121698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59729</x:v>
      </x:c>
      <x:c r="B903" s="1">
        <x:v>43199.5638601852</x:v>
      </x:c>
      <x:c r="C903" s="6">
        <x:v>15.0157646816667</x:v>
      </x:c>
      <x:c r="D903" s="14" t="s">
        <x:v>77</x:v>
      </x:c>
      <x:c r="E903" s="15">
        <x:v>43194.5291999653</x:v>
      </x:c>
      <x:c r="F903" t="s">
        <x:v>82</x:v>
      </x:c>
      <x:c r="G903" s="6">
        <x:v>162.183028793757</x:v>
      </x:c>
      <x:c r="H903" t="s">
        <x:v>83</x:v>
      </x:c>
      <x:c r="I903" s="6">
        <x:v>26.3551579112464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23.506</x:v>
      </x:c>
      <x:c r="R903" s="8">
        <x:v>160566.843133823</x:v>
      </x:c>
      <x:c r="S903" s="12">
        <x:v>229406.812405129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59734</x:v>
      </x:c>
      <x:c r="B904" s="1">
        <x:v>43199.5638716435</x:v>
      </x:c>
      <x:c r="C904" s="6">
        <x:v>15.03229891</x:v>
      </x:c>
      <x:c r="D904" s="14" t="s">
        <x:v>77</x:v>
      </x:c>
      <x:c r="E904" s="15">
        <x:v>43194.5291999653</x:v>
      </x:c>
      <x:c r="F904" t="s">
        <x:v>82</x:v>
      </x:c>
      <x:c r="G904" s="6">
        <x:v>162.232414247901</x:v>
      </x:c>
      <x:c r="H904" t="s">
        <x:v>83</x:v>
      </x:c>
      <x:c r="I904" s="6">
        <x:v>26.347606790594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23.505</x:v>
      </x:c>
      <x:c r="R904" s="8">
        <x:v>160597.670943341</x:v>
      </x:c>
      <x:c r="S904" s="12">
        <x:v>229405.782555953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59748</x:v>
      </x:c>
      <x:c r="B905" s="1">
        <x:v>43199.5638834838</x:v>
      </x:c>
      <x:c r="C905" s="6">
        <x:v>15.0493499283333</x:v>
      </x:c>
      <x:c r="D905" s="14" t="s">
        <x:v>77</x:v>
      </x:c>
      <x:c r="E905" s="15">
        <x:v>43194.5291999653</x:v>
      </x:c>
      <x:c r="F905" t="s">
        <x:v>82</x:v>
      </x:c>
      <x:c r="G905" s="6">
        <x:v>162.298417383872</x:v>
      </x:c>
      <x:c r="H905" t="s">
        <x:v>83</x:v>
      </x:c>
      <x:c r="I905" s="6">
        <x:v>26.3394239220484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23.503</x:v>
      </x:c>
      <x:c r="R905" s="8">
        <x:v>160636.276115722</x:v>
      </x:c>
      <x:c r="S905" s="12">
        <x:v>229425.266984496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59763</x:v>
      </x:c>
      <x:c r="B906" s="1">
        <x:v>43199.5638953356</x:v>
      </x:c>
      <x:c r="C906" s="6">
        <x:v>15.06636756</x:v>
      </x:c>
      <x:c r="D906" s="14" t="s">
        <x:v>77</x:v>
      </x:c>
      <x:c r="E906" s="15">
        <x:v>43194.5291999653</x:v>
      </x:c>
      <x:c r="F906" t="s">
        <x:v>82</x:v>
      </x:c>
      <x:c r="G906" s="6">
        <x:v>162.307910515622</x:v>
      </x:c>
      <x:c r="H906" t="s">
        <x:v>83</x:v>
      </x:c>
      <x:c r="I906" s="6">
        <x:v>26.3345503112878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23.504</x:v>
      </x:c>
      <x:c r="R906" s="8">
        <x:v>160605.892793002</x:v>
      </x:c>
      <x:c r="S906" s="12">
        <x:v>229411.09236785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59769</x:v>
      </x:c>
      <x:c r="B907" s="1">
        <x:v>43199.5639068287</x:v>
      </x:c>
      <x:c r="C907" s="6">
        <x:v>15.0829351533333</x:v>
      </x:c>
      <x:c r="D907" s="14" t="s">
        <x:v>77</x:v>
      </x:c>
      <x:c r="E907" s="15">
        <x:v>43194.5291999653</x:v>
      </x:c>
      <x:c r="F907" t="s">
        <x:v>82</x:v>
      </x:c>
      <x:c r="G907" s="6">
        <x:v>162.366092802027</x:v>
      </x:c>
      <x:c r="H907" t="s">
        <x:v>83</x:v>
      </x:c>
      <x:c r="I907" s="6">
        <x:v>26.3280220906745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23.502</x:v>
      </x:c>
      <x:c r="R907" s="8">
        <x:v>160601.357647069</x:v>
      </x:c>
      <x:c r="S907" s="12">
        <x:v>229424.297724177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59775</x:v>
      </x:c>
      <x:c r="B908" s="1">
        <x:v>43199.5639180208</x:v>
      </x:c>
      <x:c r="C908" s="6">
        <x:v>15.0990194233333</x:v>
      </x:c>
      <x:c r="D908" s="14" t="s">
        <x:v>77</x:v>
      </x:c>
      <x:c r="E908" s="15">
        <x:v>43194.5291999653</x:v>
      </x:c>
      <x:c r="F908" t="s">
        <x:v>82</x:v>
      </x:c>
      <x:c r="G908" s="6">
        <x:v>162.268079604528</x:v>
      </x:c>
      <x:c r="H908" t="s">
        <x:v>83</x:v>
      </x:c>
      <x:c r="I908" s="6">
        <x:v>26.3343397233275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23.507</x:v>
      </x:c>
      <x:c r="R908" s="8">
        <x:v>160595.746063902</x:v>
      </x:c>
      <x:c r="S908" s="12">
        <x:v>229407.936066004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59785</x:v>
      </x:c>
      <x:c r="B909" s="1">
        <x:v>43199.5639297106</x:v>
      </x:c>
      <x:c r="C909" s="6">
        <x:v>15.1158870116667</x:v>
      </x:c>
      <x:c r="D909" s="14" t="s">
        <x:v>77</x:v>
      </x:c>
      <x:c r="E909" s="15">
        <x:v>43194.5291999653</x:v>
      </x:c>
      <x:c r="F909" t="s">
        <x:v>82</x:v>
      </x:c>
      <x:c r="G909" s="6">
        <x:v>162.290449006013</x:v>
      </x:c>
      <x:c r="H909" t="s">
        <x:v>83</x:v>
      </x:c>
      <x:c r="I909" s="6">
        <x:v>26.3353625792565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23.505</x:v>
      </x:c>
      <x:c r="R909" s="8">
        <x:v>160607.28058572</x:v>
      </x:c>
      <x:c r="S909" s="12">
        <x:v>229414.687432677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59796</x:v>
      </x:c>
      <x:c r="B910" s="1">
        <x:v>43199.5639413542</x:v>
      </x:c>
      <x:c r="C910" s="6">
        <x:v>15.1326546233333</x:v>
      </x:c>
      <x:c r="D910" s="14" t="s">
        <x:v>77</x:v>
      </x:c>
      <x:c r="E910" s="15">
        <x:v>43194.5291999653</x:v>
      </x:c>
      <x:c r="F910" t="s">
        <x:v>82</x:v>
      </x:c>
      <x:c r="G910" s="6">
        <x:v>162.243902121271</x:v>
      </x:c>
      <x:c r="H910" t="s">
        <x:v>83</x:v>
      </x:c>
      <x:c r="I910" s="6">
        <x:v>26.3423119910226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23.506</x:v>
      </x:c>
      <x:c r="R910" s="8">
        <x:v>160613.622089493</x:v>
      </x:c>
      <x:c r="S910" s="12">
        <x:v>229412.005635099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59804</x:v>
      </x:c>
      <x:c r="B911" s="1">
        <x:v>43199.5639529282</x:v>
      </x:c>
      <x:c r="C911" s="6">
        <x:v>15.1493222366667</x:v>
      </x:c>
      <x:c r="D911" s="14" t="s">
        <x:v>77</x:v>
      </x:c>
      <x:c r="E911" s="15">
        <x:v>43194.5291999653</x:v>
      </x:c>
      <x:c r="F911" t="s">
        <x:v>82</x:v>
      </x:c>
      <x:c r="G911" s="6">
        <x:v>162.23703734524</x:v>
      </x:c>
      <x:c r="H911" t="s">
        <x:v>83</x:v>
      </x:c>
      <x:c r="I911" s="6">
        <x:v>26.3495020901969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23.504</x:v>
      </x:c>
      <x:c r="R911" s="8">
        <x:v>160621.827296002</x:v>
      </x:c>
      <x:c r="S911" s="12">
        <x:v>229412.790627511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59810</x:v>
      </x:c>
      <x:c r="B912" s="1">
        <x:v>43199.5639644329</x:v>
      </x:c>
      <x:c r="C912" s="6">
        <x:v>15.1658731133333</x:v>
      </x:c>
      <x:c r="D912" s="14" t="s">
        <x:v>77</x:v>
      </x:c>
      <x:c r="E912" s="15">
        <x:v>43194.5291999653</x:v>
      </x:c>
      <x:c r="F912" t="s">
        <x:v>82</x:v>
      </x:c>
      <x:c r="G912" s="6">
        <x:v>162.254860734792</x:v>
      </x:c>
      <x:c r="H912" t="s">
        <x:v>83</x:v>
      </x:c>
      <x:c r="I912" s="6">
        <x:v>26.3457415761554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23.504</x:v>
      </x:c>
      <x:c r="R912" s="8">
        <x:v>160625.500499088</x:v>
      </x:c>
      <x:c r="S912" s="12">
        <x:v>229405.552372527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59818</x:v>
      </x:c>
      <x:c r="B913" s="1">
        <x:v>43199.5639760417</x:v>
      </x:c>
      <x:c r="C913" s="6">
        <x:v>15.18260742</x:v>
      </x:c>
      <x:c r="D913" s="14" t="s">
        <x:v>77</x:v>
      </x:c>
      <x:c r="E913" s="15">
        <x:v>43194.5291999653</x:v>
      </x:c>
      <x:c r="F913" t="s">
        <x:v>82</x:v>
      </x:c>
      <x:c r="G913" s="6">
        <x:v>162.125590232724</x:v>
      </x:c>
      <x:c r="H913" t="s">
        <x:v>83</x:v>
      </x:c>
      <x:c r="I913" s="6">
        <x:v>26.3672818576192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23.506</x:v>
      </x:c>
      <x:c r="R913" s="8">
        <x:v>160647.034871152</x:v>
      </x:c>
      <x:c r="S913" s="12">
        <x:v>229415.604768227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59827</x:v>
      </x:c>
      <x:c r="B914" s="1">
        <x:v>43199.5639873495</x:v>
      </x:c>
      <x:c r="C914" s="6">
        <x:v>15.1988749833333</x:v>
      </x:c>
      <x:c r="D914" s="14" t="s">
        <x:v>77</x:v>
      </x:c>
      <x:c r="E914" s="15">
        <x:v>43194.5291999653</x:v>
      </x:c>
      <x:c r="F914" t="s">
        <x:v>82</x:v>
      </x:c>
      <x:c r="G914" s="6">
        <x:v>162.247058854701</x:v>
      </x:c>
      <x:c r="H914" t="s">
        <x:v>83</x:v>
      </x:c>
      <x:c r="I914" s="6">
        <x:v>26.3359040913447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23.508</x:v>
      </x:c>
      <x:c r="R914" s="8">
        <x:v>160649.84459468</x:v>
      </x:c>
      <x:c r="S914" s="12">
        <x:v>229395.536672527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59833</x:v>
      </x:c>
      <x:c r="B915" s="1">
        <x:v>43199.5639995023</x:v>
      </x:c>
      <x:c r="C915" s="6">
        <x:v>15.216392675</x:v>
      </x:c>
      <x:c r="D915" s="14" t="s">
        <x:v>77</x:v>
      </x:c>
      <x:c r="E915" s="15">
        <x:v>43194.5291999653</x:v>
      </x:c>
      <x:c r="F915" t="s">
        <x:v>82</x:v>
      </x:c>
      <x:c r="G915" s="6">
        <x:v>162.238484233691</x:v>
      </x:c>
      <x:c r="H915" t="s">
        <x:v>83</x:v>
      </x:c>
      <x:c r="I915" s="6">
        <x:v>26.3434551856776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23.506</x:v>
      </x:c>
      <x:c r="R915" s="8">
        <x:v>160659.610307245</x:v>
      </x:c>
      <x:c r="S915" s="12">
        <x:v>229409.957262256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59843</x:v>
      </x:c>
      <x:c r="B916" s="1">
        <x:v>43199.5640115741</x:v>
      </x:c>
      <x:c r="C916" s="6">
        <x:v>15.2337936766667</x:v>
      </x:c>
      <x:c r="D916" s="14" t="s">
        <x:v>77</x:v>
      </x:c>
      <x:c r="E916" s="15">
        <x:v>43194.5291999653</x:v>
      </x:c>
      <x:c r="F916" t="s">
        <x:v>82</x:v>
      </x:c>
      <x:c r="G916" s="6">
        <x:v>162.223349827449</x:v>
      </x:c>
      <x:c r="H916" t="s">
        <x:v>83</x:v>
      </x:c>
      <x:c r="I916" s="6">
        <x:v>26.3523901678404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23.504</x:v>
      </x:c>
      <x:c r="R916" s="8">
        <x:v>160664.540134454</x:v>
      </x:c>
      <x:c r="S916" s="12">
        <x:v>229403.405161388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59848</x:v>
      </x:c>
      <x:c r="B917" s="1">
        <x:v>43199.5640251505</x:v>
      </x:c>
      <x:c r="C917" s="6">
        <x:v>15.2533447933333</x:v>
      </x:c>
      <x:c r="D917" s="14" t="s">
        <x:v>77</x:v>
      </x:c>
      <x:c r="E917" s="15">
        <x:v>43194.5291999653</x:v>
      </x:c>
      <x:c r="F917" t="s">
        <x:v>82</x:v>
      </x:c>
      <x:c r="G917" s="6">
        <x:v>162.226343909226</x:v>
      </x:c>
      <x:c r="H917" t="s">
        <x:v>83</x:v>
      </x:c>
      <x:c r="I917" s="6">
        <x:v>26.3517584006436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23.504</x:v>
      </x:c>
      <x:c r="R917" s="8">
        <x:v>160656.671754656</x:v>
      </x:c>
      <x:c r="S917" s="12">
        <x:v>229416.776021283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59857</x:v>
      </x:c>
      <x:c r="B918" s="1">
        <x:v>43199.5640343403</x:v>
      </x:c>
      <x:c r="C918" s="6">
        <x:v>15.2665788666667</x:v>
      </x:c>
      <x:c r="D918" s="14" t="s">
        <x:v>77</x:v>
      </x:c>
      <x:c r="E918" s="15">
        <x:v>43194.5291999653</x:v>
      </x:c>
      <x:c r="F918" t="s">
        <x:v>82</x:v>
      </x:c>
      <x:c r="G918" s="6">
        <x:v>162.175474101201</x:v>
      </x:c>
      <x:c r="H918" t="s">
        <x:v>83</x:v>
      </x:c>
      <x:c r="I918" s="6">
        <x:v>26.3567523731576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23.506</x:v>
      </x:c>
      <x:c r="R918" s="8">
        <x:v>160624.10837782</x:v>
      </x:c>
      <x:c r="S918" s="12">
        <x:v>229402.097559192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59859</x:v>
      </x:c>
      <x:c r="B919" s="1">
        <x:v>43199.5640454861</x:v>
      </x:c>
      <x:c r="C919" s="6">
        <x:v>15.2826130916667</x:v>
      </x:c>
      <x:c r="D919" s="14" t="s">
        <x:v>77</x:v>
      </x:c>
      <x:c r="E919" s="15">
        <x:v>43194.5291999653</x:v>
      </x:c>
      <x:c r="F919" t="s">
        <x:v>82</x:v>
      </x:c>
      <x:c r="G919" s="6">
        <x:v>162.290734221742</x:v>
      </x:c>
      <x:c r="H919" t="s">
        <x:v>83</x:v>
      </x:c>
      <x:c r="I919" s="6">
        <x:v>26.3353024112516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23.505</x:v>
      </x:c>
      <x:c r="R919" s="8">
        <x:v>160611.859756181</x:v>
      </x:c>
      <x:c r="S919" s="12">
        <x:v>229404.809590625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59865</x:v>
      </x:c>
      <x:c r="B920" s="1">
        <x:v>43199.5640582986</x:v>
      </x:c>
      <x:c r="C920" s="6">
        <x:v>15.3010474633333</x:v>
      </x:c>
      <x:c r="D920" s="14" t="s">
        <x:v>77</x:v>
      </x:c>
      <x:c r="E920" s="15">
        <x:v>43194.5291999653</x:v>
      </x:c>
      <x:c r="F920" t="s">
        <x:v>82</x:v>
      </x:c>
      <x:c r="G920" s="6">
        <x:v>162.28987857552</x:v>
      </x:c>
      <x:c r="H920" t="s">
        <x:v>83</x:v>
      </x:c>
      <x:c r="I920" s="6">
        <x:v>26.3354829152686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23.505</x:v>
      </x:c>
      <x:c r="R920" s="8">
        <x:v>160619.412303172</x:v>
      </x:c>
      <x:c r="S920" s="12">
        <x:v>229407.296230861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59872</x:v>
      </x:c>
      <x:c r="B921" s="1">
        <x:v>43199.5640687847</x:v>
      </x:c>
      <x:c r="C921" s="6">
        <x:v>15.3161483166667</x:v>
      </x:c>
      <x:c r="D921" s="14" t="s">
        <x:v>77</x:v>
      </x:c>
      <x:c r="E921" s="15">
        <x:v>43194.5291999653</x:v>
      </x:c>
      <x:c r="F921" t="s">
        <x:v>82</x:v>
      </x:c>
      <x:c r="G921" s="6">
        <x:v>162.303061421101</x:v>
      </x:c>
      <x:c r="H921" t="s">
        <x:v>83</x:v>
      </x:c>
      <x:c r="I921" s="6">
        <x:v>26.3355731672805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23.504</x:v>
      </x:c>
      <x:c r="R921" s="8">
        <x:v>160597.453387976</x:v>
      </x:c>
      <x:c r="S921" s="12">
        <x:v>229394.540193204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59875</x:v>
      </x:c>
      <x:c r="B922" s="1">
        <x:v>43199.5640799421</x:v>
      </x:c>
      <x:c r="C922" s="6">
        <x:v>15.3322492</x:v>
      </x:c>
      <x:c r="D922" s="14" t="s">
        <x:v>77</x:v>
      </x:c>
      <x:c r="E922" s="15">
        <x:v>43194.5291999653</x:v>
      </x:c>
      <x:c r="F922" t="s">
        <x:v>82</x:v>
      </x:c>
      <x:c r="G922" s="6">
        <x:v>162.20198778064</x:v>
      </x:c>
      <x:c r="H922" t="s">
        <x:v>83</x:v>
      </x:c>
      <x:c r="I922" s="6">
        <x:v>26.3511567177097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23.506</x:v>
      </x:c>
      <x:c r="R922" s="8">
        <x:v>160581.765007824</x:v>
      </x:c>
      <x:c r="S922" s="12">
        <x:v>229387.116905488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59880</x:v>
      </x:c>
      <x:c r="B923" s="1">
        <x:v>43199.5640918634</x:v>
      </x:c>
      <x:c r="C923" s="6">
        <x:v>15.3493835</x:v>
      </x:c>
      <x:c r="D923" s="14" t="s">
        <x:v>77</x:v>
      </x:c>
      <x:c r="E923" s="15">
        <x:v>43194.5291999653</x:v>
      </x:c>
      <x:c r="F923" t="s">
        <x:v>82</x:v>
      </x:c>
      <x:c r="G923" s="6">
        <x:v>162.281117567704</x:v>
      </x:c>
      <x:c r="H923" t="s">
        <x:v>83</x:v>
      </x:c>
      <x:c r="I923" s="6">
        <x:v>26.3344600593032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23.506</x:v>
      </x:c>
      <x:c r="R923" s="8">
        <x:v>160575.499380567</x:v>
      </x:c>
      <x:c r="S923" s="12">
        <x:v>229397.645600497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59886</x:v>
      </x:c>
      <x:c r="B924" s="1">
        <x:v>43199.564103588</x:v>
      </x:c>
      <x:c r="C924" s="6">
        <x:v>15.3662844866667</x:v>
      </x:c>
      <x:c r="D924" s="14" t="s">
        <x:v>77</x:v>
      </x:c>
      <x:c r="E924" s="15">
        <x:v>43194.5291999653</x:v>
      </x:c>
      <x:c r="F924" t="s">
        <x:v>82</x:v>
      </x:c>
      <x:c r="G924" s="6">
        <x:v>162.328448880874</x:v>
      </x:c>
      <x:c r="H924" t="s">
        <x:v>83</x:v>
      </x:c>
      <x:c r="I924" s="6">
        <x:v>26.3302182187726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23.504</x:v>
      </x:c>
      <x:c r="R924" s="8">
        <x:v>160585.155160704</x:v>
      </x:c>
      <x:c r="S924" s="12">
        <x:v>229395.093734733</x:v>
      </x:c>
      <x:c r="T924" s="12">
        <x:v>30.6166368558801</x:v>
      </x:c>
      <x:c r="U924" s="12">
        <x:v>27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2018-04-09T18:28:02Z</dcterms:modified>
</cp:coreProperties>
</file>