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ed1ff62cb8d4d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<x:sst xmlns:x="http://schemas.openxmlformats.org/spreadsheetml/2006/main">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</x:sst>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ed1ff62cb8d4d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43199.6042776971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59927</x:v>
      </x:c>
      <x:c r="B2" s="1">
        <x:v>43199.566211956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162.257162174156</x:v>
      </x:c>
      <x:c r="H2" t="s">
        <x:v>83</x:v>
      </x:c>
      <x:c r="I2" s="6">
        <x:v>26.3395141741662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23.506</x:v>
      </x:c>
      <x:c r="R2" s="8">
        <x:v>160700.751480093</x:v>
      </x:c>
      <x:c r="S2" s="12">
        <x:v>229611.294003192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59932</x:v>
      </x:c>
      <x:c r="B3" s="1">
        <x:v>43199.5662239236</x:v>
      </x:c>
      <x:c r="C3" s="6">
        <x:v>0.01720097</x:v>
      </x:c>
      <x:c r="D3" s="14" t="s">
        <x:v>77</x:v>
      </x:c>
      <x:c r="E3" s="15">
        <x:v>43194.5291999653</x:v>
      </x:c>
      <x:c r="F3" t="s">
        <x:v>82</x:v>
      </x:c>
      <x:c r="G3" s="6">
        <x:v>162.252619177287</x:v>
      </x:c>
      <x:c r="H3" t="s">
        <x:v>83</x:v>
      </x:c>
      <x:c r="I3" s="6">
        <x:v>26.3347308152634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23.508</x:v>
      </x:c>
      <x:c r="R3" s="8">
        <x:v>160672.963534835</x:v>
      </x:c>
      <x:c r="S3" s="12">
        <x:v>229590.32186339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59934</x:v>
      </x:c>
      <x:c r="B4" s="1">
        <x:v>43199.5662333681</x:v>
      </x:c>
      <x:c r="C4" s="6">
        <x:v>0.0308184016666667</x:v>
      </x:c>
      <x:c r="D4" s="14" t="s">
        <x:v>77</x:v>
      </x:c>
      <x:c r="E4" s="15">
        <x:v>43194.5291999653</x:v>
      </x:c>
      <x:c r="F4" t="s">
        <x:v>82</x:v>
      </x:c>
      <x:c r="G4" s="6">
        <x:v>162.271644299749</x:v>
      </x:c>
      <x:c r="H4" t="s">
        <x:v>83</x:v>
      </x:c>
      <x:c r="I4" s="6">
        <x:v>26.3335876235788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23.507</x:v>
      </x:c>
      <x:c r="R4" s="8">
        <x:v>160656.409656278</x:v>
      </x:c>
      <x:c r="S4" s="12">
        <x:v>229566.679721797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59939</x:v>
      </x:c>
      <x:c r="B5" s="1">
        <x:v>43199.5662449884</x:v>
      </x:c>
      <x:c r="C5" s="6">
        <x:v>0.0475360033333333</x:v>
      </x:c>
      <x:c r="D5" s="14" t="s">
        <x:v>77</x:v>
      </x:c>
      <x:c r="E5" s="15">
        <x:v>43194.5291999653</x:v>
      </x:c>
      <x:c r="F5" t="s">
        <x:v>82</x:v>
      </x:c>
      <x:c r="G5" s="6">
        <x:v>162.219829284234</x:v>
      </x:c>
      <x:c r="H5" t="s">
        <x:v>83</x:v>
      </x:c>
      <x:c r="I5" s="6">
        <x:v>26.3416501416627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23.508</x:v>
      </x:c>
      <x:c r="R5" s="8">
        <x:v>160648.164758984</x:v>
      </x:c>
      <x:c r="S5" s="12">
        <x:v>229557.494795692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59945</x:v>
      </x:c>
      <x:c r="B6" s="1">
        <x:v>43199.5662563657</x:v>
      </x:c>
      <x:c r="C6" s="6">
        <x:v>0.0639535866666667</x:v>
      </x:c>
      <x:c r="D6" s="14" t="s">
        <x:v>77</x:v>
      </x:c>
      <x:c r="E6" s="15">
        <x:v>43194.5291999653</x:v>
      </x:c>
      <x:c r="F6" t="s">
        <x:v>82</x:v>
      </x:c>
      <x:c r="G6" s="6">
        <x:v>162.223393198586</x:v>
      </x:c>
      <x:c r="H6" t="s">
        <x:v>83</x:v>
      </x:c>
      <x:c r="I6" s="6">
        <x:v>26.3408980402769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23.508</x:v>
      </x:c>
      <x:c r="R6" s="8">
        <x:v>160642.579260879</x:v>
      </x:c>
      <x:c r="S6" s="12">
        <x:v>229554.72213019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59951</x:v>
      </x:c>
      <x:c r="B7" s="1">
        <x:v>43199.5662685185</x:v>
      </x:c>
      <x:c r="C7" s="6">
        <x:v>0.081437915</x:v>
      </x:c>
      <x:c r="D7" s="14" t="s">
        <x:v>77</x:v>
      </x:c>
      <x:c r="E7" s="15">
        <x:v>43194.5291999653</x:v>
      </x:c>
      <x:c r="F7" t="s">
        <x:v>82</x:v>
      </x:c>
      <x:c r="G7" s="6">
        <x:v>162.203254984297</x:v>
      </x:c>
      <x:c r="H7" t="s">
        <x:v>83</x:v>
      </x:c>
      <x:c r="I7" s="6">
        <x:v>26.3365358555579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23.511</x:v>
      </x:c>
      <x:c r="R7" s="8">
        <x:v>160647.438853548</x:v>
      </x:c>
      <x:c r="S7" s="12">
        <x:v>229567.453537627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59958</x:v>
      </x:c>
      <x:c r="B8" s="1">
        <x:v>43199.5662796296</x:v>
      </x:c>
      <x:c r="C8" s="6">
        <x:v>0.09742213</x:v>
      </x:c>
      <x:c r="D8" s="14" t="s">
        <x:v>77</x:v>
      </x:c>
      <x:c r="E8" s="15">
        <x:v>43194.5291999653</x:v>
      </x:c>
      <x:c r="F8" t="s">
        <x:v>82</x:v>
      </x:c>
      <x:c r="G8" s="6">
        <x:v>162.211846296958</x:v>
      </x:c>
      <x:c r="H8" t="s">
        <x:v>83</x:v>
      </x:c>
      <x:c r="I8" s="6">
        <x:v>26.3433348493795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23.508</x:v>
      </x:c>
      <x:c r="R8" s="8">
        <x:v>160625.180722297</x:v>
      </x:c>
      <x:c r="S8" s="12">
        <x:v>229539.674367174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59969</x:v>
      </x:c>
      <x:c r="B9" s="1">
        <x:v>43199.5662908218</x:v>
      </x:c>
      <x:c r="C9" s="6">
        <x:v>0.113573058333333</x:v>
      </x:c>
      <x:c r="D9" s="14" t="s">
        <x:v>77</x:v>
      </x:c>
      <x:c r="E9" s="15">
        <x:v>43194.5291999653</x:v>
      </x:c>
      <x:c r="F9" t="s">
        <x:v>82</x:v>
      </x:c>
      <x:c r="G9" s="6">
        <x:v>162.177622982683</x:v>
      </x:c>
      <x:c r="H9" t="s">
        <x:v>83</x:v>
      </x:c>
      <x:c r="I9" s="6">
        <x:v>26.3362049314314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23.513</x:v>
      </x:c>
      <x:c r="R9" s="8">
        <x:v>160618.945651638</x:v>
      </x:c>
      <x:c r="S9" s="12">
        <x:v>229532.804035398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59971</x:v>
      </x:c>
      <x:c r="B10" s="1">
        <x:v>43199.5663041667</x:v>
      </x:c>
      <x:c r="C10" s="6">
        <x:v>0.132774191666667</x:v>
      </x:c>
      <x:c r="D10" s="14" t="s">
        <x:v>77</x:v>
      </x:c>
      <x:c r="E10" s="15">
        <x:v>43194.5291999653</x:v>
      </x:c>
      <x:c r="F10" t="s">
        <x:v>82</x:v>
      </x:c>
      <x:c r="G10" s="6">
        <x:v>162.159560056358</x:v>
      </x:c>
      <x:c r="H10" t="s">
        <x:v>83</x:v>
      </x:c>
      <x:c r="I10" s="6">
        <x:v>26.3486296505644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23.51</x:v>
      </x:c>
      <x:c r="R10" s="8">
        <x:v>160618.582121177</x:v>
      </x:c>
      <x:c r="S10" s="12">
        <x:v>229544.619780553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59985</x:v>
      </x:c>
      <x:c r="B11" s="1">
        <x:v>43199.5663139236</x:v>
      </x:c>
      <x:c r="C11" s="6">
        <x:v>0.146808311666667</x:v>
      </x:c>
      <x:c r="D11" s="14" t="s">
        <x:v>77</x:v>
      </x:c>
      <x:c r="E11" s="15">
        <x:v>43194.5291999653</x:v>
      </x:c>
      <x:c r="F11" t="s">
        <x:v>82</x:v>
      </x:c>
      <x:c r="G11" s="6">
        <x:v>162.190569807774</x:v>
      </x:c>
      <x:c r="H11" t="s">
        <x:v>83</x:v>
      </x:c>
      <x:c r="I11" s="6">
        <x:v>26.3392133337825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23.511</x:v>
      </x:c>
      <x:c r="R11" s="8">
        <x:v>160605.646512288</x:v>
      </x:c>
      <x:c r="S11" s="12">
        <x:v>229527.362830485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59992</x:v>
      </x:c>
      <x:c r="B12" s="1">
        <x:v>43199.5663257755</x:v>
      </x:c>
      <x:c r="C12" s="6">
        <x:v>0.163892566666667</x:v>
      </x:c>
      <x:c r="D12" s="14" t="s">
        <x:v>77</x:v>
      </x:c>
      <x:c r="E12" s="15">
        <x:v>43194.5291999653</x:v>
      </x:c>
      <x:c r="F12" t="s">
        <x:v>82</x:v>
      </x:c>
      <x:c r="G12" s="6">
        <x:v>162.246427106002</x:v>
      </x:c>
      <x:c r="H12" t="s">
        <x:v>83</x:v>
      </x:c>
      <x:c r="I12" s="6">
        <x:v>26.3331664477932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23.509</x:v>
      </x:c>
      <x:c r="R12" s="8">
        <x:v>160598.71708259</x:v>
      </x:c>
      <x:c r="S12" s="12">
        <x:v>229530.066139903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60002</x:v>
      </x:c>
      <x:c r="B13" s="1">
        <x:v>43199.5663392708</x:v>
      </x:c>
      <x:c r="C13" s="6">
        <x:v>0.183343638333333</x:v>
      </x:c>
      <x:c r="D13" s="14" t="s">
        <x:v>77</x:v>
      </x:c>
      <x:c r="E13" s="15">
        <x:v>43194.5291999653</x:v>
      </x:c>
      <x:c r="F13" t="s">
        <x:v>82</x:v>
      </x:c>
      <x:c r="G13" s="6">
        <x:v>162.232048404841</x:v>
      </x:c>
      <x:c r="H13" t="s">
        <x:v>83</x:v>
      </x:c>
      <x:c r="I13" s="6">
        <x:v>26.3304588904325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23.511</x:v>
      </x:c>
      <x:c r="R13" s="8">
        <x:v>160602.138667755</x:v>
      </x:c>
      <x:c r="S13" s="12">
        <x:v>229531.890234453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60007</x:v>
      </x:c>
      <x:c r="B14" s="1">
        <x:v>43199.566349537</x:v>
      </x:c>
      <x:c r="C14" s="6">
        <x:v>0.198077873333333</x:v>
      </x:c>
      <x:c r="D14" s="14" t="s">
        <x:v>77</x:v>
      </x:c>
      <x:c r="E14" s="15">
        <x:v>43194.5291999653</x:v>
      </x:c>
      <x:c r="F14" t="s">
        <x:v>82</x:v>
      </x:c>
      <x:c r="G14" s="6">
        <x:v>162.191874464629</x:v>
      </x:c>
      <x:c r="H14" t="s">
        <x:v>83</x:v>
      </x:c>
      <x:c r="I14" s="6">
        <x:v>26.3331965317761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23.513</x:v>
      </x:c>
      <x:c r="R14" s="8">
        <x:v>160587.199552238</x:v>
      </x:c>
      <x:c r="S14" s="12">
        <x:v>229523.304934924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60014</x:v>
      </x:c>
      <x:c r="B15" s="1">
        <x:v>43199.5663622338</x:v>
      </x:c>
      <x:c r="C15" s="6">
        <x:v>0.216345518333333</x:v>
      </x:c>
      <x:c r="D15" s="14" t="s">
        <x:v>77</x:v>
      </x:c>
      <x:c r="E15" s="15">
        <x:v>43194.5291999653</x:v>
      </x:c>
      <x:c r="F15" t="s">
        <x:v>82</x:v>
      </x:c>
      <x:c r="G15" s="6">
        <x:v>162.245305877071</x:v>
      </x:c>
      <x:c r="H15" t="s">
        <x:v>83</x:v>
      </x:c>
      <x:c r="I15" s="6">
        <x:v>26.3276610834532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23.511</x:v>
      </x:c>
      <x:c r="R15" s="8">
        <x:v>160585.197524385</x:v>
      </x:c>
      <x:c r="S15" s="12">
        <x:v>229536.510634878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60025</x:v>
      </x:c>
      <x:c r="B16" s="1">
        <x:v>43199.5663729167</x:v>
      </x:c>
      <x:c r="C16" s="6">
        <x:v>0.231779753333333</x:v>
      </x:c>
      <x:c r="D16" s="14" t="s">
        <x:v>77</x:v>
      </x:c>
      <x:c r="E16" s="15">
        <x:v>43194.5291999653</x:v>
      </x:c>
      <x:c r="F16" t="s">
        <x:v>82</x:v>
      </x:c>
      <x:c r="G16" s="6">
        <x:v>162.257975233575</x:v>
      </x:c>
      <x:c r="H16" t="s">
        <x:v>83</x:v>
      </x:c>
      <x:c r="I16" s="6">
        <x:v>26.3307296460703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23.509</x:v>
      </x:c>
      <x:c r="R16" s="8">
        <x:v>160590.715068806</x:v>
      </x:c>
      <x:c r="S16" s="12">
        <x:v>229531.880515412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60032</x:v>
      </x:c>
      <x:c r="B17" s="1">
        <x:v>43199.566383831</x:v>
      </x:c>
      <x:c r="C17" s="6">
        <x:v>0.247497336666667</x:v>
      </x:c>
      <x:c r="D17" s="14" t="s">
        <x:v>77</x:v>
      </x:c>
      <x:c r="E17" s="15">
        <x:v>43194.5291999653</x:v>
      </x:c>
      <x:c r="F17" t="s">
        <x:v>82</x:v>
      </x:c>
      <x:c r="G17" s="6">
        <x:v>162.178538021309</x:v>
      </x:c>
      <x:c r="H17" t="s">
        <x:v>83</x:v>
      </x:c>
      <x:c r="I17" s="6">
        <x:v>26.3388824093918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23.512</x:v>
      </x:c>
      <x:c r="R17" s="8">
        <x:v>160582.984821227</x:v>
      </x:c>
      <x:c r="S17" s="12">
        <x:v>229528.523939377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60042</x:v>
      </x:c>
      <x:c r="B18" s="1">
        <x:v>43199.5663974884</x:v>
      </x:c>
      <x:c r="C18" s="6">
        <x:v>0.267165041666667</x:v>
      </x:c>
      <x:c r="D18" s="14" t="s">
        <x:v>77</x:v>
      </x:c>
      <x:c r="E18" s="15">
        <x:v>43194.5291999653</x:v>
      </x:c>
      <x:c r="F18" t="s">
        <x:v>82</x:v>
      </x:c>
      <x:c r="G18" s="6">
        <x:v>162.215024620523</x:v>
      </x:c>
      <x:c r="H18" t="s">
        <x:v>83</x:v>
      </x:c>
      <x:c r="I18" s="6">
        <x:v>26.3311809055153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23.512</x:v>
      </x:c>
      <x:c r="R18" s="8">
        <x:v>160602.163229404</x:v>
      </x:c>
      <x:c r="S18" s="12">
        <x:v>229533.161520305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60051</x:v>
      </x:c>
      <x:c r="B19" s="1">
        <x:v>43199.5664077546</x:v>
      </x:c>
      <x:c r="C19" s="6">
        <x:v>0.281932558333333</x:v>
      </x:c>
      <x:c r="D19" s="14" t="s">
        <x:v>77</x:v>
      </x:c>
      <x:c r="E19" s="15">
        <x:v>43194.5291999653</x:v>
      </x:c>
      <x:c r="F19" t="s">
        <x:v>82</x:v>
      </x:c>
      <x:c r="G19" s="6">
        <x:v>162.138091643232</x:v>
      </x:c>
      <x:c r="H19" t="s">
        <x:v>83</x:v>
      </x:c>
      <x:c r="I19" s="6">
        <x:v>26.3416802257216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23.514</x:v>
      </x:c>
      <x:c r="R19" s="8">
        <x:v>160591.989882552</x:v>
      </x:c>
      <x:c r="S19" s="12">
        <x:v>229519.214333137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60070</x:v>
      </x:c>
      <x:c r="B20" s="1">
        <x:v>43199.5664200231</x:v>
      </x:c>
      <x:c r="C20" s="6">
        <x:v>0.299616953333333</x:v>
      </x:c>
      <x:c r="D20" s="14" t="s">
        <x:v>77</x:v>
      </x:c>
      <x:c r="E20" s="15">
        <x:v>43194.5291999653</x:v>
      </x:c>
      <x:c r="F20" t="s">
        <x:v>82</x:v>
      </x:c>
      <x:c r="G20" s="6">
        <x:v>162.241333300029</x:v>
      </x:c>
      <x:c r="H20" t="s">
        <x:v>83</x:v>
      </x:c>
      <x:c r="I20" s="6">
        <x:v>26.3227574058778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23.513</x:v>
      </x:c>
      <x:c r="R20" s="8">
        <x:v>160594.820268716</x:v>
      </x:c>
      <x:c r="S20" s="12">
        <x:v>229534.713243238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60071</x:v>
      </x:c>
      <x:c r="B21" s="1">
        <x:v>43199.5664298611</x:v>
      </x:c>
      <x:c r="C21" s="6">
        <x:v>0.31376766</x:v>
      </x:c>
      <x:c r="D21" s="14" t="s">
        <x:v>77</x:v>
      </x:c>
      <x:c r="E21" s="15">
        <x:v>43194.5291999653</x:v>
      </x:c>
      <x:c r="F21" t="s">
        <x:v>82</x:v>
      </x:c>
      <x:c r="G21" s="6">
        <x:v>162.214108370536</x:v>
      </x:c>
      <x:c r="H21" t="s">
        <x:v>83</x:v>
      </x:c>
      <x:c r="I21" s="6">
        <x:v>26.3285034336968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23.513</x:v>
      </x:c>
      <x:c r="R21" s="8">
        <x:v>160581.466662942</x:v>
      </x:c>
      <x:c r="S21" s="12">
        <x:v>229511.506840998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60090</x:v>
      </x:c>
      <x:c r="B22" s="1">
        <x:v>43199.5664417824</x:v>
      </x:c>
      <x:c r="C22" s="6">
        <x:v>0.330918653333333</x:v>
      </x:c>
      <x:c r="D22" s="14" t="s">
        <x:v>77</x:v>
      </x:c>
      <x:c r="E22" s="15">
        <x:v>43194.5291999653</x:v>
      </x:c>
      <x:c r="F22" t="s">
        <x:v>82</x:v>
      </x:c>
      <x:c r="G22" s="6">
        <x:v>162.176685325708</x:v>
      </x:c>
      <x:c r="H22" t="s">
        <x:v>83</x:v>
      </x:c>
      <x:c r="I22" s="6">
        <x:v>26.3392735018574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23.512</x:v>
      </x:c>
      <x:c r="R22" s="8">
        <x:v>160585.564185658</x:v>
      </x:c>
      <x:c r="S22" s="12">
        <x:v>229522.013445589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60094</x:v>
      </x:c>
      <x:c r="B23" s="1">
        <x:v>43199.5664529282</x:v>
      </x:c>
      <x:c r="C23" s="6">
        <x:v>0.346986255</x:v>
      </x:c>
      <x:c r="D23" s="14" t="s">
        <x:v>77</x:v>
      </x:c>
      <x:c r="E23" s="15">
        <x:v>43194.5291999653</x:v>
      </x:c>
      <x:c r="F23" t="s">
        <x:v>82</x:v>
      </x:c>
      <x:c r="G23" s="6">
        <x:v>162.155534762368</x:v>
      </x:c>
      <x:c r="H23" t="s">
        <x:v>83</x:v>
      </x:c>
      <x:c r="I23" s="6">
        <x:v>26.3408679562249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23.513</x:v>
      </x:c>
      <x:c r="R23" s="8">
        <x:v>160585.500303961</x:v>
      </x:c>
      <x:c r="S23" s="12">
        <x:v>229518.894831842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60106</x:v>
      </x:c>
      <x:c r="B24" s="1">
        <x:v>43199.5664645833</x:v>
      </x:c>
      <x:c r="C24" s="6">
        <x:v>0.363787161666667</x:v>
      </x:c>
      <x:c r="D24" s="14" t="s">
        <x:v>77</x:v>
      </x:c>
      <x:c r="E24" s="15">
        <x:v>43194.5291999653</x:v>
      </x:c>
      <x:c r="F24" t="s">
        <x:v>82</x:v>
      </x:c>
      <x:c r="G24" s="6">
        <x:v>162.14680710984</x:v>
      </x:c>
      <x:c r="H24" t="s">
        <x:v>83</x:v>
      </x:c>
      <x:c r="I24" s="6">
        <x:v>26.3340990513898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23.516</x:v>
      </x:c>
      <x:c r="R24" s="8">
        <x:v>160581.331098462</x:v>
      </x:c>
      <x:c r="S24" s="12">
        <x:v>229524.911643464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60112</x:v>
      </x:c>
      <x:c r="B25" s="1">
        <x:v>43199.5664760069</x:v>
      </x:c>
      <x:c r="C25" s="6">
        <x:v>0.380188086666667</x:v>
      </x:c>
      <x:c r="D25" s="14" t="s">
        <x:v>77</x:v>
      </x:c>
      <x:c r="E25" s="15">
        <x:v>43194.5291999653</x:v>
      </x:c>
      <x:c r="F25" t="s">
        <x:v>82</x:v>
      </x:c>
      <x:c r="G25" s="6">
        <x:v>162.215167156558</x:v>
      </x:c>
      <x:c r="H25" t="s">
        <x:v>83</x:v>
      </x:c>
      <x:c r="I25" s="6">
        <x:v>26.3311508215506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23.512</x:v>
      </x:c>
      <x:c r="R25" s="8">
        <x:v>160583.221414245</x:v>
      </x:c>
      <x:c r="S25" s="12">
        <x:v>229522.53550097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60129</x:v>
      </x:c>
      <x:c r="B26" s="1">
        <x:v>43199.5664873495</x:v>
      </x:c>
      <x:c r="C26" s="6">
        <x:v>0.396555716666667</x:v>
      </x:c>
      <x:c r="D26" s="14" t="s">
        <x:v>77</x:v>
      </x:c>
      <x:c r="E26" s="15">
        <x:v>43194.5291999653</x:v>
      </x:c>
      <x:c r="F26" t="s">
        <x:v>82</x:v>
      </x:c>
      <x:c r="G26" s="6">
        <x:v>162.123013909468</x:v>
      </x:c>
      <x:c r="H26" t="s">
        <x:v>83</x:v>
      </x:c>
      <x:c r="I26" s="6">
        <x:v>26.3391230816724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23.516</x:v>
      </x:c>
      <x:c r="R26" s="8">
        <x:v>160566.829965316</x:v>
      </x:c>
      <x:c r="S26" s="12">
        <x:v>229522.638007611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60140</x:v>
      </x:c>
      <x:c r="B27" s="1">
        <x:v>43199.5665001157</x:v>
      </x:c>
      <x:c r="C27" s="6">
        <x:v>0.414956746666667</x:v>
      </x:c>
      <x:c r="D27" s="14" t="s">
        <x:v>77</x:v>
      </x:c>
      <x:c r="E27" s="15">
        <x:v>43194.5291999653</x:v>
      </x:c>
      <x:c r="F27" t="s">
        <x:v>82</x:v>
      </x:c>
      <x:c r="G27" s="6">
        <x:v>162.132878513851</x:v>
      </x:c>
      <x:c r="H27" t="s">
        <x:v>83</x:v>
      </x:c>
      <x:c r="I27" s="6">
        <x:v>26.3456513238702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23.513</x:v>
      </x:c>
      <x:c r="R27" s="8">
        <x:v>160574.016821645</x:v>
      </x:c>
      <x:c r="S27" s="12">
        <x:v>229522.808436332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60145</x:v>
      </x:c>
      <x:c r="B28" s="1">
        <x:v>43199.5665108796</x:v>
      </x:c>
      <x:c r="C28" s="6">
        <x:v>0.430457628333333</x:v>
      </x:c>
      <x:c r="D28" s="14" t="s">
        <x:v>77</x:v>
      </x:c>
      <x:c r="E28" s="15">
        <x:v>43194.5291999653</x:v>
      </x:c>
      <x:c r="F28" t="s">
        <x:v>82</x:v>
      </x:c>
      <x:c r="G28" s="6">
        <x:v>162.11141579039</x:v>
      </x:c>
      <x:c r="H28" t="s">
        <x:v>83</x:v>
      </x:c>
      <x:c r="I28" s="6">
        <x:v>26.3387019051925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23.517</x:v>
      </x:c>
      <x:c r="R28" s="8">
        <x:v>160555.309695554</x:v>
      </x:c>
      <x:c r="S28" s="12">
        <x:v>229516.378704822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60157</x:v>
      </x:c>
      <x:c r="B29" s="1">
        <x:v>43199.5665253125</x:v>
      </x:c>
      <x:c r="C29" s="6">
        <x:v>0.451225453333333</x:v>
      </x:c>
      <x:c r="D29" s="14" t="s">
        <x:v>77</x:v>
      </x:c>
      <x:c r="E29" s="15">
        <x:v>43194.5291999653</x:v>
      </x:c>
      <x:c r="F29" t="s">
        <x:v>82</x:v>
      </x:c>
      <x:c r="G29" s="6">
        <x:v>162.228912329663</x:v>
      </x:c>
      <x:c r="H29" t="s">
        <x:v>83</x:v>
      </x:c>
      <x:c r="I29" s="6">
        <x:v>26.3311207375855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23.511</x:v>
      </x:c>
      <x:c r="R29" s="8">
        <x:v>160571.226264966</x:v>
      </x:c>
      <x:c r="S29" s="12">
        <x:v>229525.548758873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60168</x:v>
      </x:c>
      <x:c r="B30" s="1">
        <x:v>43199.5665412384</x:v>
      </x:c>
      <x:c r="C30" s="6">
        <x:v>0.474176768333333</x:v>
      </x:c>
      <x:c r="D30" s="14" t="s">
        <x:v>77</x:v>
      </x:c>
      <x:c r="E30" s="15">
        <x:v>43194.5291999653</x:v>
      </x:c>
      <x:c r="F30" t="s">
        <x:v>82</x:v>
      </x:c>
      <x:c r="G30" s="6">
        <x:v>162.232353027231</x:v>
      </x:c>
      <x:c r="H30" t="s">
        <x:v>83</x:v>
      </x:c>
      <x:c r="I30" s="6">
        <x:v>26.324652691454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23.513</x:v>
      </x:c>
      <x:c r="R30" s="8">
        <x:v>160580.188940291</x:v>
      </x:c>
      <x:c r="S30" s="12">
        <x:v>229539.386362033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60170</x:v>
      </x:c>
      <x:c r="B31" s="1">
        <x:v>43199.5665581018</x:v>
      </x:c>
      <x:c r="C31" s="6">
        <x:v>0.498444826666667</x:v>
      </x:c>
      <x:c r="D31" s="14" t="s">
        <x:v>77</x:v>
      </x:c>
      <x:c r="E31" s="15">
        <x:v>43194.5291999653</x:v>
      </x:c>
      <x:c r="F31" t="s">
        <x:v>82</x:v>
      </x:c>
      <x:c r="G31" s="6">
        <x:v>162.206432311232</x:v>
      </x:c>
      <x:c r="H31" t="s">
        <x:v>83</x:v>
      </x:c>
      <x:c r="I31" s="6">
        <x:v>26.3243819363061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23.515</x:v>
      </x:c>
      <x:c r="R31" s="8">
        <x:v>160598.852115311</x:v>
      </x:c>
      <x:c r="S31" s="12">
        <x:v>229535.876793243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60188</x:v>
      </x:c>
      <x:c r="B32" s="1">
        <x:v>43199.5665776273</x:v>
      </x:c>
      <x:c r="C32" s="6">
        <x:v>0.526563051666667</x:v>
      </x:c>
      <x:c r="D32" s="14" t="s">
        <x:v>77</x:v>
      </x:c>
      <x:c r="E32" s="15">
        <x:v>43194.5291999653</x:v>
      </x:c>
      <x:c r="F32" t="s">
        <x:v>82</x:v>
      </x:c>
      <x:c r="G32" s="6">
        <x:v>162.179009835091</x:v>
      </x:c>
      <x:c r="H32" t="s">
        <x:v>83</x:v>
      </x:c>
      <x:c r="I32" s="6">
        <x:v>26.3273000762715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23.516</x:v>
      </x:c>
      <x:c r="R32" s="8">
        <x:v>160615.760280505</x:v>
      </x:c>
      <x:c r="S32" s="12">
        <x:v>229549.647796869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60203</x:v>
      </x:c>
      <x:c r="B33" s="1">
        <x:v>43199.5665783565</x:v>
      </x:c>
      <x:c r="C33" s="6">
        <x:v>0.527579786666667</x:v>
      </x:c>
      <x:c r="D33" s="14" t="s">
        <x:v>77</x:v>
      </x:c>
      <x:c r="E33" s="15">
        <x:v>43194.5291999653</x:v>
      </x:c>
      <x:c r="F33" t="s">
        <x:v>82</x:v>
      </x:c>
      <x:c r="G33" s="6">
        <x:v>162.24760542478</x:v>
      </x:c>
      <x:c r="H33" t="s">
        <x:v>83</x:v>
      </x:c>
      <x:c r="I33" s="6">
        <x:v>26.3214337149989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23.513</x:v>
      </x:c>
      <x:c r="R33" s="8">
        <x:v>160629.076889793</x:v>
      </x:c>
      <x:c r="S33" s="12">
        <x:v>229553.373743862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60211</x:v>
      </x:c>
      <x:c r="B34" s="1">
        <x:v>43199.566599919</x:v>
      </x:c>
      <x:c r="C34" s="6">
        <x:v>0.558664901666667</x:v>
      </x:c>
      <x:c r="D34" s="14" t="s">
        <x:v>77</x:v>
      </x:c>
      <x:c r="E34" s="15">
        <x:v>43194.5291999653</x:v>
      </x:c>
      <x:c r="F34" t="s">
        <x:v>82</x:v>
      </x:c>
      <x:c r="G34" s="6">
        <x:v>162.153788770473</x:v>
      </x:c>
      <x:c r="H34" t="s">
        <x:v>83</x:v>
      </x:c>
      <x:c r="I34" s="6">
        <x:v>26.3326249361462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23.516</x:v>
      </x:c>
      <x:c r="R34" s="8">
        <x:v>160656.659796398</x:v>
      </x:c>
      <x:c r="S34" s="12">
        <x:v>229512.626170671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60196</x:v>
      </x:c>
      <x:c r="B35" s="1">
        <x:v>43199.5666199884</x:v>
      </x:c>
      <x:c r="C35" s="6">
        <x:v>0.587566513333333</x:v>
      </x:c>
      <x:c r="D35" s="14" t="s">
        <x:v>77</x:v>
      </x:c>
      <x:c r="E35" s="15">
        <x:v>43194.5291999653</x:v>
      </x:c>
      <x:c r="F35" t="s">
        <x:v>82</x:v>
      </x:c>
      <x:c r="G35" s="6">
        <x:v>162.145667265075</x:v>
      </x:c>
      <x:c r="H35" t="s">
        <x:v>83</x:v>
      </x:c>
      <x:c r="I35" s="6">
        <x:v>26.3343397233275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23.516</x:v>
      </x:c>
      <x:c r="R35" s="8">
        <x:v>160617.736296286</x:v>
      </x:c>
      <x:c r="S35" s="12">
        <x:v>229537.538184342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60220</x:v>
      </x:c>
      <x:c r="B36" s="1">
        <x:v>43199.5666290162</x:v>
      </x:c>
      <x:c r="C36" s="6">
        <x:v>0.600567238333333</x:v>
      </x:c>
      <x:c r="D36" s="14" t="s">
        <x:v>77</x:v>
      </x:c>
      <x:c r="E36" s="15">
        <x:v>43194.5291999653</x:v>
      </x:c>
      <x:c r="F36" t="s">
        <x:v>82</x:v>
      </x:c>
      <x:c r="G36" s="6">
        <x:v>162.141737123794</x:v>
      </x:c>
      <x:c r="H36" t="s">
        <x:v>83</x:v>
      </x:c>
      <x:c r="I36" s="6">
        <x:v>26.3380400565457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23.515</x:v>
      </x:c>
      <x:c r="R36" s="8">
        <x:v>160584.966186125</x:v>
      </x:c>
      <x:c r="S36" s="12">
        <x:v>229505.606011058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60240</x:v>
      </x:c>
      <x:c r="B37" s="1">
        <x:v>43199.5666315162</x:v>
      </x:c>
      <x:c r="C37" s="6">
        <x:v>0.604167491666667</x:v>
      </x:c>
      <x:c r="D37" s="14" t="s">
        <x:v>77</x:v>
      </x:c>
      <x:c r="E37" s="15">
        <x:v>43194.5291999653</x:v>
      </x:c>
      <x:c r="F37" t="s">
        <x:v>82</x:v>
      </x:c>
      <x:c r="G37" s="6">
        <x:v>162.107200497637</x:v>
      </x:c>
      <x:c r="H37" t="s">
        <x:v>83</x:v>
      </x:c>
      <x:c r="I37" s="6">
        <x:v>26.3424624113491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23.516</x:v>
      </x:c>
      <x:c r="R37" s="8">
        <x:v>160549.032253003</x:v>
      </x:c>
      <x:c r="S37" s="12">
        <x:v>229483.223131683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60244</x:v>
      </x:c>
      <x:c r="B38" s="1">
        <x:v>43199.5666315625</x:v>
      </x:c>
      <x:c r="C38" s="6">
        <x:v>0.604184081666667</x:v>
      </x:c>
      <x:c r="D38" s="14" t="s">
        <x:v>77</x:v>
      </x:c>
      <x:c r="E38" s="15">
        <x:v>43194.5291999653</x:v>
      </x:c>
      <x:c r="F38" t="s">
        <x:v>82</x:v>
      </x:c>
      <x:c r="G38" s="6">
        <x:v>162.148611511001</x:v>
      </x:c>
      <x:c r="H38" t="s">
        <x:v>83</x:v>
      </x:c>
      <x:c r="I38" s="6">
        <x:v>26.3452000624807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23.512</x:v>
      </x:c>
      <x:c r="R38" s="8">
        <x:v>160522.171479021</x:v>
      </x:c>
      <x:c r="S38" s="12">
        <x:v>229463.622281398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60254</x:v>
      </x:c>
      <x:c r="B39" s="1">
        <x:v>43199.5666562847</x:v>
      </x:c>
      <x:c r="C39" s="6">
        <x:v>0.639802786666667</x:v>
      </x:c>
      <x:c r="D39" s="14" t="s">
        <x:v>77</x:v>
      </x:c>
      <x:c r="E39" s="15">
        <x:v>43194.5291999653</x:v>
      </x:c>
      <x:c r="F39" t="s">
        <x:v>82</x:v>
      </x:c>
      <x:c r="G39" s="6">
        <x:v>162.155641079944</x:v>
      </x:c>
      <x:c r="H39" t="s">
        <x:v>83</x:v>
      </x:c>
      <x:c r="I39" s="6">
        <x:v>26.3322338444559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23.516</x:v>
      </x:c>
      <x:c r="R39" s="8">
        <x:v>160564.42461339</x:v>
      </x:c>
      <x:c r="S39" s="12">
        <x:v>229504.706039579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60267</x:v>
      </x:c>
      <x:c r="B40" s="1">
        <x:v>43199.5666770486</x:v>
      </x:c>
      <x:c r="C40" s="6">
        <x:v>0.669704463333333</x:v>
      </x:c>
      <x:c r="D40" s="14" t="s">
        <x:v>77</x:v>
      </x:c>
      <x:c r="E40" s="15">
        <x:v>43194.5291999653</x:v>
      </x:c>
      <x:c r="F40" t="s">
        <x:v>82</x:v>
      </x:c>
      <x:c r="G40" s="6">
        <x:v>162.124522160866</x:v>
      </x:c>
      <x:c r="H40" t="s">
        <x:v>83</x:v>
      </x:c>
      <x:c r="I40" s="6">
        <x:v>26.3359341753521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23.517</x:v>
      </x:c>
      <x:c r="R40" s="8">
        <x:v>160582.858352007</x:v>
      </x:c>
      <x:c r="S40" s="12">
        <x:v>229528.525522514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60279</x:v>
      </x:c>
      <x:c r="B41" s="1">
        <x:v>43199.5666858449</x:v>
      </x:c>
      <x:c r="C41" s="6">
        <x:v>0.682355241666667</x:v>
      </x:c>
      <x:c r="D41" s="14" t="s">
        <x:v>77</x:v>
      </x:c>
      <x:c r="E41" s="15">
        <x:v>43194.5291999653</x:v>
      </x:c>
      <x:c r="F41" t="s">
        <x:v>82</x:v>
      </x:c>
      <x:c r="G41" s="6">
        <x:v>162.157980623912</x:v>
      </x:c>
      <x:c r="H41" t="s">
        <x:v>83</x:v>
      </x:c>
      <x:c r="I41" s="6">
        <x:v>26.334610479279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23.515</x:v>
      </x:c>
      <x:c r="R41" s="8">
        <x:v>160555.668422103</x:v>
      </x:c>
      <x:c r="S41" s="12">
        <x:v>229509.498554194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60290</x:v>
      </x:c>
      <x:c r="B42" s="1">
        <x:v>43199.5666860764</x:v>
      </x:c>
      <x:c r="C42" s="6">
        <x:v>0.682721883333333</x:v>
      </x:c>
      <x:c r="D42" s="14" t="s">
        <x:v>77</x:v>
      </x:c>
      <x:c r="E42" s="15">
        <x:v>43194.5291999653</x:v>
      </x:c>
      <x:c r="F42" t="s">
        <x:v>82</x:v>
      </x:c>
      <x:c r="G42" s="6">
        <x:v>162.061731175938</x:v>
      </x:c>
      <x:c r="H42" t="s">
        <x:v>83</x:v>
      </x:c>
      <x:c r="I42" s="6">
        <x:v>26.3434551856776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23.519</x:v>
      </x:c>
      <x:c r="R42" s="8">
        <x:v>160501.369708193</x:v>
      </x:c>
      <x:c r="S42" s="12">
        <x:v>229455.251352297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60300</x:v>
      </x:c>
      <x:c r="B43" s="1">
        <x:v>43199.5666920949</x:v>
      </x:c>
      <x:c r="C43" s="6">
        <x:v>0.691405683333333</x:v>
      </x:c>
      <x:c r="D43" s="14" t="s">
        <x:v>77</x:v>
      </x:c>
      <x:c r="E43" s="15">
        <x:v>43194.5291999653</x:v>
      </x:c>
      <x:c r="F43" t="s">
        <x:v>82</x:v>
      </x:c>
      <x:c r="G43" s="6">
        <x:v>162.075319189524</x:v>
      </x:c>
      <x:c r="H43" t="s">
        <x:v>83</x:v>
      </x:c>
      <x:c r="I43" s="6">
        <x:v>26.3434551856776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23.518</x:v>
      </x:c>
      <x:c r="R43" s="8">
        <x:v>160464.027122344</x:v>
      </x:c>
      <x:c r="S43" s="12">
        <x:v>229432.722619602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60304</x:v>
      </x:c>
      <x:c r="B44" s="1">
        <x:v>43199.5666971412</x:v>
      </x:c>
      <x:c r="C44" s="6">
        <x:v>0.698639473333333</x:v>
      </x:c>
      <x:c r="D44" s="14" t="s">
        <x:v>77</x:v>
      </x:c>
      <x:c r="E44" s="15">
        <x:v>43194.5291999653</x:v>
      </x:c>
      <x:c r="F44" t="s">
        <x:v>82</x:v>
      </x:c>
      <x:c r="G44" s="6">
        <x:v>162.119820885121</x:v>
      </x:c>
      <x:c r="H44" t="s">
        <x:v>83</x:v>
      </x:c>
      <x:c r="I44" s="6">
        <x:v>26.3369269477503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23.517</x:v>
      </x:c>
      <x:c r="R44" s="8">
        <x:v>160447.430859814</x:v>
      </x:c>
      <x:c r="S44" s="12">
        <x:v>229421.965238324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60311</x:v>
      </x:c>
      <x:c r="B45" s="1">
        <x:v>43199.5667092593</x:v>
      </x:c>
      <x:c r="C45" s="6">
        <x:v>0.716123745</x:v>
      </x:c>
      <x:c r="D45" s="14" t="s">
        <x:v>77</x:v>
      </x:c>
      <x:c r="E45" s="15">
        <x:v>43194.5291999653</x:v>
      </x:c>
      <x:c r="F45" t="s">
        <x:v>82</x:v>
      </x:c>
      <x:c r="G45" s="6">
        <x:v>162.092780767405</x:v>
      </x:c>
      <x:c r="H45" t="s">
        <x:v>83</x:v>
      </x:c>
      <x:c r="I45" s="6">
        <x:v>26.3368968637337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23.519</x:v>
      </x:c>
      <x:c r="R45" s="8">
        <x:v>160507.088552133</x:v>
      </x:c>
      <x:c r="S45" s="12">
        <x:v>229457.958744061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60327</x:v>
      </x:c>
      <x:c r="B46" s="1">
        <x:v>43199.5667194792</x:v>
      </x:c>
      <x:c r="C46" s="6">
        <x:v>0.730807935</x:v>
      </x:c>
      <x:c r="D46" s="14" t="s">
        <x:v>77</x:v>
      </x:c>
      <x:c r="E46" s="15">
        <x:v>43194.5291999653</x:v>
      </x:c>
      <x:c r="F46" t="s">
        <x:v>82</x:v>
      </x:c>
      <x:c r="G46" s="6">
        <x:v>162.071131111203</x:v>
      </x:c>
      <x:c r="H46" t="s">
        <x:v>83</x:v>
      </x:c>
      <x:c r="I46" s="6">
        <x:v>26.3414696373152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23.519</x:v>
      </x:c>
      <x:c r="R46" s="8">
        <x:v>160527.249051092</x:v>
      </x:c>
      <x:c r="S46" s="12">
        <x:v>229468.297461257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60335</x:v>
      </x:c>
      <x:c r="B47" s="1">
        <x:v>43199.566731331</x:v>
      </x:c>
      <x:c r="C47" s="6">
        <x:v>0.747858906666667</x:v>
      </x:c>
      <x:c r="D47" s="14" t="s">
        <x:v>77</x:v>
      </x:c>
      <x:c r="E47" s="15">
        <x:v>43194.5291999653</x:v>
      </x:c>
      <x:c r="F47" t="s">
        <x:v>82</x:v>
      </x:c>
      <x:c r="G47" s="6">
        <x:v>162.172657660492</x:v>
      </x:c>
      <x:c r="H47" t="s">
        <x:v>83</x:v>
      </x:c>
      <x:c r="I47" s="6">
        <x:v>26.3315118291466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23.515</x:v>
      </x:c>
      <x:c r="R47" s="8">
        <x:v>160540.925877389</x:v>
      </x:c>
      <x:c r="S47" s="12">
        <x:v>229473.84845701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60342</x:v>
      </x:c>
      <x:c r="B48" s="1">
        <x:v>43199.5667427894</x:v>
      </x:c>
      <x:c r="C48" s="6">
        <x:v>0.764376441666667</x:v>
      </x:c>
      <x:c r="D48" s="14" t="s">
        <x:v>77</x:v>
      </x:c>
      <x:c r="E48" s="15">
        <x:v>43194.5291999653</x:v>
      </x:c>
      <x:c r="F48" t="s">
        <x:v>82</x:v>
      </x:c>
      <x:c r="G48" s="6">
        <x:v>162.155866219675</x:v>
      </x:c>
      <x:c r="H48" t="s">
        <x:v>83</x:v>
      </x:c>
      <x:c r="I48" s="6">
        <x:v>26.3293157002022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23.517</x:v>
      </x:c>
      <x:c r="R48" s="8">
        <x:v>160544.245205044</x:v>
      </x:c>
      <x:c r="S48" s="12">
        <x:v>229483.734605223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60356</x:v>
      </x:c>
      <x:c r="B49" s="1">
        <x:v>43199.5667539352</x:v>
      </x:c>
      <x:c r="C49" s="6">
        <x:v>0.78046076</x:v>
      </x:c>
      <x:c r="D49" s="14" t="s">
        <x:v>77</x:v>
      </x:c>
      <x:c r="E49" s="15">
        <x:v>43194.5291999653</x:v>
      </x:c>
      <x:c r="F49" t="s">
        <x:v>82</x:v>
      </x:c>
      <x:c r="G49" s="6">
        <x:v>162.153135962751</x:v>
      </x:c>
      <x:c r="H49" t="s">
        <x:v>83</x:v>
      </x:c>
      <x:c r="I49" s="6">
        <x:v>26.3356333352895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23.515</x:v>
      </x:c>
      <x:c r="R49" s="8">
        <x:v>160536.764269059</x:v>
      </x:c>
      <x:c r="S49" s="12">
        <x:v>229491.42779802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60368</x:v>
      </x:c>
      <x:c r="B50" s="1">
        <x:v>43199.5667653588</x:v>
      </x:c>
      <x:c r="C50" s="6">
        <x:v>0.796894978333333</x:v>
      </x:c>
      <x:c r="D50" s="14" t="s">
        <x:v>77</x:v>
      </x:c>
      <x:c r="E50" s="15">
        <x:v>43194.5291999653</x:v>
      </x:c>
      <x:c r="F50" t="s">
        <x:v>82</x:v>
      </x:c>
      <x:c r="G50" s="6">
        <x:v>162.151816916538</x:v>
      </x:c>
      <x:c r="H50" t="s">
        <x:v>83</x:v>
      </x:c>
      <x:c r="I50" s="6">
        <x:v>26.3273000762715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23.518</x:v>
      </x:c>
      <x:c r="R50" s="8">
        <x:v>160555.160888908</x:v>
      </x:c>
      <x:c r="S50" s="12">
        <x:v>229479.751158998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60380</x:v>
      </x:c>
      <x:c r="B51" s="1">
        <x:v>43199.5667771991</x:v>
      </x:c>
      <x:c r="C51" s="6">
        <x:v>0.813912645</x:v>
      </x:c>
      <x:c r="D51" s="14" t="s">
        <x:v>77</x:v>
      </x:c>
      <x:c r="E51" s="15">
        <x:v>43194.5291999653</x:v>
      </x:c>
      <x:c r="F51" t="s">
        <x:v>82</x:v>
      </x:c>
      <x:c r="G51" s="6">
        <x:v>162.121186573624</x:v>
      </x:c>
      <x:c r="H51" t="s">
        <x:v>83</x:v>
      </x:c>
      <x:c r="I51" s="6">
        <x:v>26.3337681275034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23.518</x:v>
      </x:c>
      <x:c r="R51" s="8">
        <x:v>160552.889430601</x:v>
      </x:c>
      <x:c r="S51" s="12">
        <x:v>229486.137364632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60382</x:v>
      </x:c>
      <x:c r="B52" s="1">
        <x:v>43199.5667882755</x:v>
      </x:c>
      <x:c r="C52" s="6">
        <x:v>0.829896836666667</x:v>
      </x:c>
      <x:c r="D52" s="14" t="s">
        <x:v>77</x:v>
      </x:c>
      <x:c r="E52" s="15">
        <x:v>43194.5291999653</x:v>
      </x:c>
      <x:c r="F52" t="s">
        <x:v>82</x:v>
      </x:c>
      <x:c r="G52" s="6">
        <x:v>162.12417821198</x:v>
      </x:c>
      <x:c r="H52" t="s">
        <x:v>83</x:v>
      </x:c>
      <x:c r="I52" s="6">
        <x:v>26.3331363638108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23.518</x:v>
      </x:c>
      <x:c r="R52" s="8">
        <x:v>160545.933357674</x:v>
      </x:c>
      <x:c r="S52" s="12">
        <x:v>229488.734365905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60398</x:v>
      </x:c>
      <x:c r="B53" s="1">
        <x:v>43199.5668000347</x:v>
      </x:c>
      <x:c r="C53" s="6">
        <x:v>0.846797798333333</x:v>
      </x:c>
      <x:c r="D53" s="14" t="s">
        <x:v>77</x:v>
      </x:c>
      <x:c r="E53" s="15">
        <x:v>43194.5291999653</x:v>
      </x:c>
      <x:c r="F53" t="s">
        <x:v>82</x:v>
      </x:c>
      <x:c r="G53" s="6">
        <x:v>162.159690526346</x:v>
      </x:c>
      <x:c r="H53" t="s">
        <x:v>83</x:v>
      </x:c>
      <x:c r="I53" s="6">
        <x:v>26.3342494713493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23.515</x:v>
      </x:c>
      <x:c r="R53" s="8">
        <x:v>160544.53791224</x:v>
      </x:c>
      <x:c r="S53" s="12">
        <x:v>229493.136476108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60402</x:v>
      </x:c>
      <x:c r="B54" s="1">
        <x:v>43199.5668118866</x:v>
      </x:c>
      <x:c r="C54" s="6">
        <x:v>0.863865418333333</x:v>
      </x:c>
      <x:c r="D54" s="14" t="s">
        <x:v>77</x:v>
      </x:c>
      <x:c r="E54" s="15">
        <x:v>43194.5291999653</x:v>
      </x:c>
      <x:c r="F54" t="s">
        <x:v>82</x:v>
      </x:c>
      <x:c r="G54" s="6">
        <x:v>162.117767601444</x:v>
      </x:c>
      <x:c r="H54" t="s">
        <x:v>83</x:v>
      </x:c>
      <x:c r="I54" s="6">
        <x:v>26.3344901432979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23.518</x:v>
      </x:c>
      <x:c r="R54" s="8">
        <x:v>160544.702014699</x:v>
      </x:c>
      <x:c r="S54" s="12">
        <x:v>229493.394853523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60411</x:v>
      </x:c>
      <x:c r="B55" s="1">
        <x:v>43199.5668232639</x:v>
      </x:c>
      <x:c r="C55" s="6">
        <x:v>0.880249671666667</x:v>
      </x:c>
      <x:c r="D55" s="14" t="s">
        <x:v>77</x:v>
      </x:c>
      <x:c r="E55" s="15">
        <x:v>43194.5291999653</x:v>
      </x:c>
      <x:c r="F55" t="s">
        <x:v>82</x:v>
      </x:c>
      <x:c r="G55" s="6">
        <x:v>162.21492210956</x:v>
      </x:c>
      <x:c r="H55" t="s">
        <x:v>83</x:v>
      </x:c>
      <x:c r="I55" s="6">
        <x:v>26.3197189344091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23.516</x:v>
      </x:c>
      <x:c r="R55" s="8">
        <x:v>160540.012408022</x:v>
      </x:c>
      <x:c r="S55" s="12">
        <x:v>229487.914620397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60430</x:v>
      </x:c>
      <x:c r="B56" s="1">
        <x:v>43199.5668345255</x:v>
      </x:c>
      <x:c r="C56" s="6">
        <x:v>0.8965006</x:v>
      </x:c>
      <x:c r="D56" s="14" t="s">
        <x:v>77</x:v>
      </x:c>
      <x:c r="E56" s="15">
        <x:v>43194.5291999653</x:v>
      </x:c>
      <x:c r="F56" t="s">
        <x:v>82</x:v>
      </x:c>
      <x:c r="G56" s="6">
        <x:v>162.026896756065</x:v>
      </x:c>
      <x:c r="H56" t="s">
        <x:v>83</x:v>
      </x:c>
      <x:c r="I56" s="6">
        <x:v>26.3536837867568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23.518</x:v>
      </x:c>
      <x:c r="R56" s="8">
        <x:v>160527.534711554</x:v>
      </x:c>
      <x:c r="S56" s="12">
        <x:v>229481.073508779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60439</x:v>
      </x:c>
      <x:c r="B57" s="1">
        <x:v>43199.5668464931</x:v>
      </x:c>
      <x:c r="C57" s="6">
        <x:v>0.913701603333333</x:v>
      </x:c>
      <x:c r="D57" s="14" t="s">
        <x:v>77</x:v>
      </x:c>
      <x:c r="E57" s="15">
        <x:v>43194.5291999653</x:v>
      </x:c>
      <x:c r="F57" t="s">
        <x:v>82</x:v>
      </x:c>
      <x:c r="G57" s="6">
        <x:v>162.107485415284</x:v>
      </x:c>
      <x:c r="H57" t="s">
        <x:v>83</x:v>
      </x:c>
      <x:c r="I57" s="6">
        <x:v>26.3424022432182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23.516</x:v>
      </x:c>
      <x:c r="R57" s="8">
        <x:v>160531.709943654</x:v>
      </x:c>
      <x:c r="S57" s="12">
        <x:v>229484.874264005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60446</x:v>
      </x:c>
      <x:c r="B58" s="1">
        <x:v>43199.5668581366</x:v>
      </x:c>
      <x:c r="C58" s="6">
        <x:v>0.93048584</x:v>
      </x:c>
      <x:c r="D58" s="14" t="s">
        <x:v>77</x:v>
      </x:c>
      <x:c r="E58" s="15">
        <x:v>43194.5291999653</x:v>
      </x:c>
      <x:c r="F58" t="s">
        <x:v>82</x:v>
      </x:c>
      <x:c r="G58" s="6">
        <x:v>162.14377868691</x:v>
      </x:c>
      <x:c r="H58" t="s">
        <x:v>83</x:v>
      </x:c>
      <x:c r="I58" s="6">
        <x:v>26.326126803197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23.519</x:v>
      </x:c>
      <x:c r="R58" s="8">
        <x:v>160519.481272833</x:v>
      </x:c>
      <x:c r="S58" s="12">
        <x:v>229491.344564846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60452</x:v>
      </x:c>
      <x:c r="B59" s="1">
        <x:v>43199.566869294</x:v>
      </x:c>
      <x:c r="C59" s="6">
        <x:v>0.946536758333333</x:v>
      </x:c>
      <x:c r="D59" s="14" t="s">
        <x:v>77</x:v>
      </x:c>
      <x:c r="E59" s="15">
        <x:v>43194.5291999653</x:v>
      </x:c>
      <x:c r="F59" t="s">
        <x:v>82</x:v>
      </x:c>
      <x:c r="G59" s="6">
        <x:v>162.135349671778</x:v>
      </x:c>
      <x:c r="H59" t="s">
        <x:v>83</x:v>
      </x:c>
      <x:c r="I59" s="6">
        <x:v>26.3336477915532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23.517</x:v>
      </x:c>
      <x:c r="R59" s="8">
        <x:v>160515.29754822</x:v>
      </x:c>
      <x:c r="S59" s="12">
        <x:v>229494.365309294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60465</x:v>
      </x:c>
      <x:c r="B60" s="1">
        <x:v>43199.5668810185</x:v>
      </x:c>
      <x:c r="C60" s="6">
        <x:v>0.963421108333333</x:v>
      </x:c>
      <x:c r="D60" s="14" t="s">
        <x:v>77</x:v>
      </x:c>
      <x:c r="E60" s="15">
        <x:v>43194.5291999653</x:v>
      </x:c>
      <x:c r="F60" t="s">
        <x:v>82</x:v>
      </x:c>
      <x:c r="G60" s="6">
        <x:v>162.112010625239</x:v>
      </x:c>
      <x:c r="H60" t="s">
        <x:v>83</x:v>
      </x:c>
      <x:c r="I60" s="6">
        <x:v>26.3328355239987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23.519</x:v>
      </x:c>
      <x:c r="R60" s="8">
        <x:v>160522.292910694</x:v>
      </x:c>
      <x:c r="S60" s="12">
        <x:v>229480.487548713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60477</x:v>
      </x:c>
      <x:c r="B61" s="1">
        <x:v>43199.5668926736</x:v>
      </x:c>
      <x:c r="C61" s="6">
        <x:v>0.980222003333333</x:v>
      </x:c>
      <x:c r="D61" s="14" t="s">
        <x:v>77</x:v>
      </x:c>
      <x:c r="E61" s="15">
        <x:v>43194.5291999653</x:v>
      </x:c>
      <x:c r="F61" t="s">
        <x:v>82</x:v>
      </x:c>
      <x:c r="G61" s="6">
        <x:v>162.060392009336</x:v>
      </x:c>
      <x:c r="H61" t="s">
        <x:v>83</x:v>
      </x:c>
      <x:c r="I61" s="6">
        <x:v>26.3408679562249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23.52</x:v>
      </x:c>
      <x:c r="R61" s="8">
        <x:v>160523.098444361</x:v>
      </x:c>
      <x:c r="S61" s="12">
        <x:v>229479.802930726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60481</x:v>
      </x:c>
      <x:c r="B62" s="1">
        <x:v>43199.5669043171</x:v>
      </x:c>
      <x:c r="C62" s="6">
        <x:v>0.996989581666667</x:v>
      </x:c>
      <x:c r="D62" s="14" t="s">
        <x:v>77</x:v>
      </x:c>
      <x:c r="E62" s="15">
        <x:v>43194.5291999653</x:v>
      </x:c>
      <x:c r="F62" t="s">
        <x:v>82</x:v>
      </x:c>
      <x:c r="G62" s="6">
        <x:v>162.135860184462</x:v>
      </x:c>
      <x:c r="H62" t="s">
        <x:v>83</x:v>
      </x:c>
      <x:c r="I62" s="6">
        <x:v>26.3306694781486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23.518</x:v>
      </x:c>
      <x:c r="R62" s="8">
        <x:v>160531.256119993</x:v>
      </x:c>
      <x:c r="S62" s="12">
        <x:v>229477.817009417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60495</x:v>
      </x:c>
      <x:c r="B63" s="1">
        <x:v>43199.5669163542</x:v>
      </x:c>
      <x:c r="C63" s="6">
        <x:v>1.01430728833333</x:v>
      </x:c>
      <x:c r="D63" s="14" t="s">
        <x:v>77</x:v>
      </x:c>
      <x:c r="E63" s="15">
        <x:v>43194.5291999653</x:v>
      </x:c>
      <x:c r="F63" t="s">
        <x:v>82</x:v>
      </x:c>
      <x:c r="G63" s="6">
        <x:v>162.107879644282</x:v>
      </x:c>
      <x:c r="H63" t="s">
        <x:v>83</x:v>
      </x:c>
      <x:c r="I63" s="6">
        <x:v>26.3337079595276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23.519</x:v>
      </x:c>
      <x:c r="R63" s="8">
        <x:v>160534.823764993</x:v>
      </x:c>
      <x:c r="S63" s="12">
        <x:v>229485.559741252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60501</x:v>
      </x:c>
      <x:c r="B64" s="1">
        <x:v>43199.5669271181</x:v>
      </x:c>
      <x:c r="C64" s="6">
        <x:v>1.02984147666667</x:v>
      </x:c>
      <x:c r="D64" s="14" t="s">
        <x:v>77</x:v>
      </x:c>
      <x:c r="E64" s="15">
        <x:v>43194.5291999653</x:v>
      </x:c>
      <x:c r="F64" t="s">
        <x:v>82</x:v>
      </x:c>
      <x:c r="G64" s="6">
        <x:v>162.155806256071</x:v>
      </x:c>
      <x:c r="H64" t="s">
        <x:v>83</x:v>
      </x:c>
      <x:c r="I64" s="6">
        <x:v>26.3264577263299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23.518</x:v>
      </x:c>
      <x:c r="R64" s="8">
        <x:v>160545.464888236</x:v>
      </x:c>
      <x:c r="S64" s="12">
        <x:v>229475.16750553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60511</x:v>
      </x:c>
      <x:c r="B65" s="1">
        <x:v>43199.5669387384</x:v>
      </x:c>
      <x:c r="C65" s="6">
        <x:v>1.04657577166667</x:v>
      </x:c>
      <x:c r="D65" s="14" t="s">
        <x:v>77</x:v>
      </x:c>
      <x:c r="E65" s="15">
        <x:v>43194.5291999653</x:v>
      </x:c>
      <x:c r="F65" t="s">
        <x:v>82</x:v>
      </x:c>
      <x:c r="G65" s="6">
        <x:v>162.116996381277</x:v>
      </x:c>
      <x:c r="H65" t="s">
        <x:v>83</x:v>
      </x:c>
      <x:c r="I65" s="6">
        <x:v>26.3317825848694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23.519</x:v>
      </x:c>
      <x:c r="R65" s="8">
        <x:v>160528.278427019</x:v>
      </x:c>
      <x:c r="S65" s="12">
        <x:v>229476.443757568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60526</x:v>
      </x:c>
      <x:c r="B66" s="1">
        <x:v>43199.5669507755</x:v>
      </x:c>
      <x:c r="C66" s="6">
        <x:v>1.06391009166667</x:v>
      </x:c>
      <x:c r="D66" s="14" t="s">
        <x:v>77</x:v>
      </x:c>
      <x:c r="E66" s="15">
        <x:v>43194.5291999653</x:v>
      </x:c>
      <x:c r="F66" t="s">
        <x:v>82</x:v>
      </x:c>
      <x:c r="G66" s="6">
        <x:v>162.073921856574</x:v>
      </x:c>
      <x:c r="H66" t="s">
        <x:v>83</x:v>
      </x:c>
      <x:c r="I66" s="6">
        <x:v>26.3380099725186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23.52</x:v>
      </x:c>
      <x:c r="R66" s="8">
        <x:v>160530.71484272</x:v>
      </x:c>
      <x:c r="S66" s="12">
        <x:v>229492.634680035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60536</x:v>
      </x:c>
      <x:c r="B67" s="1">
        <x:v>43199.5669620718</x:v>
      </x:c>
      <x:c r="C67" s="6">
        <x:v>1.08017764166667</x:v>
      </x:c>
      <x:c r="D67" s="14" t="s">
        <x:v>77</x:v>
      </x:c>
      <x:c r="E67" s="15">
        <x:v>43194.5291999653</x:v>
      </x:c>
      <x:c r="F67" t="s">
        <x:v>82</x:v>
      </x:c>
      <x:c r="G67" s="6">
        <x:v>162.074037300618</x:v>
      </x:c>
      <x:c r="H67" t="s">
        <x:v>83</x:v>
      </x:c>
      <x:c r="I67" s="6">
        <x:v>26.3437259423636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23.518</x:v>
      </x:c>
      <x:c r="R67" s="8">
        <x:v>160532.53911404</x:v>
      </x:c>
      <x:c r="S67" s="12">
        <x:v>229478.444505362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60549</x:v>
      </x:c>
      <x:c r="B68" s="1">
        <x:v>43199.5669737616</x:v>
      </x:c>
      <x:c r="C68" s="6">
        <x:v>1.09699525333333</x:v>
      </x:c>
      <x:c r="D68" s="14" t="s">
        <x:v>77</x:v>
      </x:c>
      <x:c r="E68" s="15">
        <x:v>43194.5291999653</x:v>
      </x:c>
      <x:c r="F68" t="s">
        <x:v>82</x:v>
      </x:c>
      <x:c r="G68" s="6">
        <x:v>162.164070087165</x:v>
      </x:c>
      <x:c r="H68" t="s">
        <x:v>83</x:v>
      </x:c>
      <x:c r="I68" s="6">
        <x:v>26.324712859267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23.518</x:v>
      </x:c>
      <x:c r="R68" s="8">
        <x:v>160534.151918339</x:v>
      </x:c>
      <x:c r="S68" s="12">
        <x:v>229475.327162791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60553</x:v>
      </x:c>
      <x:c r="B69" s="1">
        <x:v>43199.5669855671</x:v>
      </x:c>
      <x:c r="C69" s="6">
        <x:v>1.11397961333333</x:v>
      </x:c>
      <x:c r="D69" s="14" t="s">
        <x:v>77</x:v>
      </x:c>
      <x:c r="E69" s="15">
        <x:v>43194.5291999653</x:v>
      </x:c>
      <x:c r="F69" t="s">
        <x:v>82</x:v>
      </x:c>
      <x:c r="G69" s="6">
        <x:v>162.199041864276</x:v>
      </x:c>
      <x:c r="H69" t="s">
        <x:v>83</x:v>
      </x:c>
      <x:c r="I69" s="6">
        <x:v>26.3202002762409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23.517</x:v>
      </x:c>
      <x:c r="R69" s="8">
        <x:v>160531.225790992</x:v>
      </x:c>
      <x:c r="S69" s="12">
        <x:v>229484.455834607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60563</x:v>
      </x:c>
      <x:c r="B70" s="1">
        <x:v>43199.5669971065</x:v>
      </x:c>
      <x:c r="C70" s="6">
        <x:v>1.13059716</x:v>
      </x:c>
      <x:c r="D70" s="14" t="s">
        <x:v>77</x:v>
      </x:c>
      <x:c r="E70" s="15">
        <x:v>43194.5291999653</x:v>
      </x:c>
      <x:c r="F70" t="s">
        <x:v>82</x:v>
      </x:c>
      <x:c r="G70" s="6">
        <x:v>162.106086459847</x:v>
      </x:c>
      <x:c r="H70" t="s">
        <x:v>83</x:v>
      </x:c>
      <x:c r="I70" s="6">
        <x:v>26.3369570317664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23.518</x:v>
      </x:c>
      <x:c r="R70" s="8">
        <x:v>160531.694493864</x:v>
      </x:c>
      <x:c r="S70" s="12">
        <x:v>229463.383116657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60574</x:v>
      </x:c>
      <x:c r="B71" s="1">
        <x:v>43199.5670086458</x:v>
      </x:c>
      <x:c r="C71" s="6">
        <x:v>1.14723139833333</x:v>
      </x:c>
      <x:c r="D71" s="14" t="s">
        <x:v>77</x:v>
      </x:c>
      <x:c r="E71" s="15">
        <x:v>43194.5291999653</x:v>
      </x:c>
      <x:c r="F71" t="s">
        <x:v>82</x:v>
      </x:c>
      <x:c r="G71" s="6">
        <x:v>162.114206220955</x:v>
      </x:c>
      <x:c r="H71" t="s">
        <x:v>83</x:v>
      </x:c>
      <x:c r="I71" s="6">
        <x:v>26.3352422432486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23.518</x:v>
      </x:c>
      <x:c r="R71" s="8">
        <x:v>160532.227740156</x:v>
      </x:c>
      <x:c r="S71" s="12">
        <x:v>229476.139183716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60588</x:v>
      </x:c>
      <x:c r="B72" s="1">
        <x:v>43199.5670203704</x:v>
      </x:c>
      <x:c r="C72" s="6">
        <x:v>1.16409906666667</x:v>
      </x:c>
      <x:c r="D72" s="14" t="s">
        <x:v>77</x:v>
      </x:c>
      <x:c r="E72" s="15">
        <x:v>43194.5291999653</x:v>
      </x:c>
      <x:c r="F72" t="s">
        <x:v>82</x:v>
      </x:c>
      <x:c r="G72" s="6">
        <x:v>162.142556191145</x:v>
      </x:c>
      <x:c r="H72" t="s">
        <x:v>83</x:v>
      </x:c>
      <x:c r="I72" s="6">
        <x:v>26.329255532306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23.518</x:v>
      </x:c>
      <x:c r="R72" s="8">
        <x:v>160521.446015199</x:v>
      </x:c>
      <x:c r="S72" s="12">
        <x:v>229462.370921189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60600</x:v>
      </x:c>
      <x:c r="B73" s="1">
        <x:v>43199.5670319097</x:v>
      </x:c>
      <x:c r="C73" s="6">
        <x:v>1.18071664666667</x:v>
      </x:c>
      <x:c r="D73" s="14" t="s">
        <x:v>77</x:v>
      </x:c>
      <x:c r="E73" s="15">
        <x:v>43194.5291999653</x:v>
      </x:c>
      <x:c r="F73" t="s">
        <x:v>82</x:v>
      </x:c>
      <x:c r="G73" s="6">
        <x:v>162.208019899948</x:v>
      </x:c>
      <x:c r="H73" t="s">
        <x:v>83</x:v>
      </x:c>
      <x:c r="I73" s="6">
        <x:v>26.3183049931786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23.517</x:v>
      </x:c>
      <x:c r="R73" s="8">
        <x:v>160524.533073926</x:v>
      </x:c>
      <x:c r="S73" s="12">
        <x:v>229475.341140378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60610</x:v>
      </x:c>
      <x:c r="B74" s="1">
        <x:v>43199.5670430556</x:v>
      </x:c>
      <x:c r="C74" s="6">
        <x:v>1.196767565</x:v>
      </x:c>
      <x:c r="D74" s="14" t="s">
        <x:v>77</x:v>
      </x:c>
      <x:c r="E74" s="15">
        <x:v>43194.5291999653</x:v>
      </x:c>
      <x:c r="F74" t="s">
        <x:v>82</x:v>
      </x:c>
      <x:c r="G74" s="6">
        <x:v>162.144775954916</x:v>
      </x:c>
      <x:c r="H74" t="s">
        <x:v>83</x:v>
      </x:c>
      <x:c r="I74" s="6">
        <x:v>26.3259162157651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23.519</x:v>
      </x:c>
      <x:c r="R74" s="8">
        <x:v>160519.663102909</x:v>
      </x:c>
      <x:c r="S74" s="12">
        <x:v>229473.732577722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60614</x:v>
      </x:c>
      <x:c r="B75" s="1">
        <x:v>43199.5670549421</x:v>
      </x:c>
      <x:c r="C75" s="6">
        <x:v>1.21385184333333</x:v>
      </x:c>
      <x:c r="D75" s="14" t="s">
        <x:v>77</x:v>
      </x:c>
      <x:c r="E75" s="15">
        <x:v>43194.5291999653</x:v>
      </x:c>
      <x:c r="F75" t="s">
        <x:v>82</x:v>
      </x:c>
      <x:c r="G75" s="6">
        <x:v>162.101268586761</x:v>
      </x:c>
      <x:c r="H75" t="s">
        <x:v>83</x:v>
      </x:c>
      <x:c r="I75" s="6">
        <x:v>26.3322338444559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23.52</x:v>
      </x:c>
      <x:c r="R75" s="8">
        <x:v>160503.091429563</x:v>
      </x:c>
      <x:c r="S75" s="12">
        <x:v>229473.126173854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60623</x:v>
      </x:c>
      <x:c r="B76" s="1">
        <x:v>43199.5670665509</x:v>
      </x:c>
      <x:c r="C76" s="6">
        <x:v>1.23061946666667</x:v>
      </x:c>
      <x:c r="D76" s="14" t="s">
        <x:v>77</x:v>
      </x:c>
      <x:c r="E76" s="15">
        <x:v>43194.5291999653</x:v>
      </x:c>
      <x:c r="F76" t="s">
        <x:v>82</x:v>
      </x:c>
      <x:c r="G76" s="6">
        <x:v>162.133129309649</x:v>
      </x:c>
      <x:c r="H76" t="s">
        <x:v>83</x:v>
      </x:c>
      <x:c r="I76" s="6">
        <x:v>26.3369871157834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23.516</x:v>
      </x:c>
      <x:c r="R76" s="8">
        <x:v>160491.102946697</x:v>
      </x:c>
      <x:c r="S76" s="12">
        <x:v>229466.176461715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60635</x:v>
      </x:c>
      <x:c r="B77" s="1">
        <x:v>43199.5670778588</x:v>
      </x:c>
      <x:c r="C77" s="6">
        <x:v>1.24685373666667</x:v>
      </x:c>
      <x:c r="D77" s="14" t="s">
        <x:v>77</x:v>
      </x:c>
      <x:c r="E77" s="15">
        <x:v>43194.5291999653</x:v>
      </x:c>
      <x:c r="F77" t="s">
        <x:v>82</x:v>
      </x:c>
      <x:c r="G77" s="6">
        <x:v>162.128653656713</x:v>
      </x:c>
      <x:c r="H77" t="s">
        <x:v>83</x:v>
      </x:c>
      <x:c r="I77" s="6">
        <x:v>26.3350617392452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23.517</x:v>
      </x:c>
      <x:c r="R77" s="8">
        <x:v>160501.373957465</x:v>
      </x:c>
      <x:c r="S77" s="12">
        <x:v>229472.054262847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60641</x:v>
      </x:c>
      <x:c r="B78" s="1">
        <x:v>43199.5670900116</x:v>
      </x:c>
      <x:c r="C78" s="6">
        <x:v>1.26435467666667</x:v>
      </x:c>
      <x:c r="D78" s="14" t="s">
        <x:v>77</x:v>
      </x:c>
      <x:c r="E78" s="15">
        <x:v>43194.5291999653</x:v>
      </x:c>
      <x:c r="F78" t="s">
        <x:v>82</x:v>
      </x:c>
      <x:c r="G78" s="6">
        <x:v>162.133378839493</x:v>
      </x:c>
      <x:c r="H78" t="s">
        <x:v>83</x:v>
      </x:c>
      <x:c r="I78" s="6">
        <x:v>26.3283229300555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23.519</x:v>
      </x:c>
      <x:c r="R78" s="8">
        <x:v>160513.191877103</x:v>
      </x:c>
      <x:c r="S78" s="12">
        <x:v>229471.713059979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60658</x:v>
      </x:c>
      <x:c r="B79" s="1">
        <x:v>43199.5671012731</x:v>
      </x:c>
      <x:c r="C79" s="6">
        <x:v>1.28062228666667</x:v>
      </x:c>
      <x:c r="D79" s="14" t="s">
        <x:v>77</x:v>
      </x:c>
      <x:c r="E79" s="15">
        <x:v>43194.5291999653</x:v>
      </x:c>
      <x:c r="F79" t="s">
        <x:v>82</x:v>
      </x:c>
      <x:c r="G79" s="6">
        <x:v>162.182084218188</x:v>
      </x:c>
      <x:c r="H79" t="s">
        <x:v>83</x:v>
      </x:c>
      <x:c r="I79" s="6">
        <x:v>26.323780258278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23.517</x:v>
      </x:c>
      <x:c r="R79" s="8">
        <x:v>160520.388749915</x:v>
      </x:c>
      <x:c r="S79" s="12">
        <x:v>229479.047479494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60667</x:v>
      </x:c>
      <x:c r="B80" s="1">
        <x:v>43199.5671126505</x:v>
      </x:c>
      <x:c r="C80" s="6">
        <x:v>1.29698989333333</x:v>
      </x:c>
      <x:c r="D80" s="14" t="s">
        <x:v>77</x:v>
      </x:c>
      <x:c r="E80" s="15">
        <x:v>43194.5291999653</x:v>
      </x:c>
      <x:c r="F80" t="s">
        <x:v>82</x:v>
      </x:c>
      <x:c r="G80" s="6">
        <x:v>162.110703506982</x:v>
      </x:c>
      <x:c r="H80" t="s">
        <x:v>83</x:v>
      </x:c>
      <x:c r="I80" s="6">
        <x:v>26.3388523253584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23.517</x:v>
      </x:c>
      <x:c r="R80" s="8">
        <x:v>160512.028789361</x:v>
      </x:c>
      <x:c r="S80" s="12">
        <x:v>229462.809912752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60674</x:v>
      </x:c>
      <x:c r="B81" s="1">
        <x:v>43199.5671239931</x:v>
      </x:c>
      <x:c r="C81" s="6">
        <x:v>1.31334079666667</x:v>
      </x:c>
      <x:c r="D81" s="14" t="s">
        <x:v>77</x:v>
      </x:c>
      <x:c r="E81" s="15">
        <x:v>43194.5291999653</x:v>
      </x:c>
      <x:c r="F81" t="s">
        <x:v>82</x:v>
      </x:c>
      <x:c r="G81" s="6">
        <x:v>162.184709857301</x:v>
      </x:c>
      <x:c r="H81" t="s">
        <x:v>83</x:v>
      </x:c>
      <x:c r="I81" s="6">
        <x:v>26.3260967192773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23.516</x:v>
      </x:c>
      <x:c r="R81" s="8">
        <x:v>160517.221085829</x:v>
      </x:c>
      <x:c r="S81" s="12">
        <x:v>229451.484297668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60681</x:v>
      </x:c>
      <x:c r="B82" s="1">
        <x:v>43199.5671357986</x:v>
      </x:c>
      <x:c r="C82" s="6">
        <x:v>1.33030846333333</x:v>
      </x:c>
      <x:c r="D82" s="14" t="s">
        <x:v>77</x:v>
      </x:c>
      <x:c r="E82" s="15">
        <x:v>43194.5291999653</x:v>
      </x:c>
      <x:c r="F82" t="s">
        <x:v>82</x:v>
      </x:c>
      <x:c r="G82" s="6">
        <x:v>162.117649547042</x:v>
      </x:c>
      <x:c r="H82" t="s">
        <x:v>83</x:v>
      </x:c>
      <x:c r="I82" s="6">
        <x:v>26.3287741891763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23.52</x:v>
      </x:c>
      <x:c r="R82" s="8">
        <x:v>160512.493993442</x:v>
      </x:c>
      <x:c r="S82" s="12">
        <x:v>229463.34156802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60697</x:v>
      </x:c>
      <x:c r="B83" s="1">
        <x:v>43199.5671471412</x:v>
      </x:c>
      <x:c r="C83" s="6">
        <x:v>1.34665934166667</x:v>
      </x:c>
      <x:c r="D83" s="14" t="s">
        <x:v>77</x:v>
      </x:c>
      <x:c r="E83" s="15">
        <x:v>43194.5291999653</x:v>
      </x:c>
      <x:c r="F83" t="s">
        <x:v>82</x:v>
      </x:c>
      <x:c r="G83" s="6">
        <x:v>162.139991742215</x:v>
      </x:c>
      <x:c r="H83" t="s">
        <x:v>83</x:v>
      </x:c>
      <x:c r="I83" s="6">
        <x:v>26.3297970434101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23.518</x:v>
      </x:c>
      <x:c r="R83" s="8">
        <x:v>160497.39743885</x:v>
      </x:c>
      <x:c r="S83" s="12">
        <x:v>229461.163206811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60710</x:v>
      </x:c>
      <x:c r="B84" s="1">
        <x:v>43199.5671590278</x:v>
      </x:c>
      <x:c r="C84" s="6">
        <x:v>1.36377700666667</x:v>
      </x:c>
      <x:c r="D84" s="14" t="s">
        <x:v>77</x:v>
      </x:c>
      <x:c r="E84" s="15">
        <x:v>43194.5291999653</x:v>
      </x:c>
      <x:c r="F84" t="s">
        <x:v>82</x:v>
      </x:c>
      <x:c r="G84" s="6">
        <x:v>162.041763901897</x:v>
      </x:c>
      <x:c r="H84" t="s">
        <x:v>83</x:v>
      </x:c>
      <x:c r="I84" s="6">
        <x:v>26.3534130292683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23.517</x:v>
      </x:c>
      <x:c r="R84" s="8">
        <x:v>160506.636033738</x:v>
      </x:c>
      <x:c r="S84" s="12">
        <x:v>229465.871438545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60720</x:v>
      </x:c>
      <x:c r="B85" s="1">
        <x:v>43199.5671710301</x:v>
      </x:c>
      <x:c r="C85" s="6">
        <x:v>1.38104465666667</x:v>
      </x:c>
      <x:c r="D85" s="14" t="s">
        <x:v>77</x:v>
      </x:c>
      <x:c r="E85" s="15">
        <x:v>43194.5291999653</x:v>
      </x:c>
      <x:c r="F85" t="s">
        <x:v>82</x:v>
      </x:c>
      <x:c r="G85" s="6">
        <x:v>162.083638214202</x:v>
      </x:c>
      <x:c r="H85" t="s">
        <x:v>83</x:v>
      </x:c>
      <x:c r="I85" s="6">
        <x:v>26.3445682966367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23.517</x:v>
      </x:c>
      <x:c r="R85" s="8">
        <x:v>160506.538637885</x:v>
      </x:c>
      <x:c r="S85" s="12">
        <x:v>229466.250921137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60725</x:v>
      </x:c>
      <x:c r="B86" s="1">
        <x:v>43199.5671818634</x:v>
      </x:c>
      <x:c r="C86" s="6">
        <x:v>1.39662883166667</x:v>
      </x:c>
      <x:c r="D86" s="14" t="s">
        <x:v>77</x:v>
      </x:c>
      <x:c r="E86" s="15">
        <x:v>43194.5291999653</x:v>
      </x:c>
      <x:c r="F86" t="s">
        <x:v>82</x:v>
      </x:c>
      <x:c r="G86" s="6">
        <x:v>162.147744888216</x:v>
      </x:c>
      <x:c r="H86" t="s">
        <x:v>83</x:v>
      </x:c>
      <x:c r="I86" s="6">
        <x:v>26.3310304856936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23.517</x:v>
      </x:c>
      <x:c r="R86" s="8">
        <x:v>160495.539760767</x:v>
      </x:c>
      <x:c r="S86" s="12">
        <x:v>229470.153309143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60736</x:v>
      </x:c>
      <x:c r="B87" s="1">
        <x:v>43199.5671934028</x:v>
      </x:c>
      <x:c r="C87" s="6">
        <x:v>1.41324648166667</x:v>
      </x:c>
      <x:c r="D87" s="14" t="s">
        <x:v>77</x:v>
      </x:c>
      <x:c r="E87" s="15">
        <x:v>43194.5291999653</x:v>
      </x:c>
      <x:c r="F87" t="s">
        <x:v>82</x:v>
      </x:c>
      <x:c r="G87" s="6">
        <x:v>162.157943428005</x:v>
      </x:c>
      <x:c r="H87" t="s">
        <x:v>83</x:v>
      </x:c>
      <x:c r="I87" s="6">
        <x:v>26.3260064675201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23.518</x:v>
      </x:c>
      <x:c r="R87" s="8">
        <x:v>160493.439016343</x:v>
      </x:c>
      <x:c r="S87" s="12">
        <x:v>229465.680234355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60742</x:v>
      </x:c>
      <x:c r="B88" s="1">
        <x:v>43199.5672052431</x:v>
      </x:c>
      <x:c r="C88" s="6">
        <x:v>1.430330805</x:v>
      </x:c>
      <x:c r="D88" s="14" t="s">
        <x:v>77</x:v>
      </x:c>
      <x:c r="E88" s="15">
        <x:v>43194.5291999653</x:v>
      </x:c>
      <x:c r="F88" t="s">
        <x:v>82</x:v>
      </x:c>
      <x:c r="G88" s="6">
        <x:v>162.161647901935</x:v>
      </x:c>
      <x:c r="H88" t="s">
        <x:v>83</x:v>
      </x:c>
      <x:c r="I88" s="6">
        <x:v>26.3252242857261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23.518</x:v>
      </x:c>
      <x:c r="R88" s="8">
        <x:v>160495.085598845</x:v>
      </x:c>
      <x:c r="S88" s="12">
        <x:v>229453.748635207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60758</x:v>
      </x:c>
      <x:c r="B89" s="1">
        <x:v>43199.5672166667</x:v>
      </x:c>
      <x:c r="C89" s="6">
        <x:v>1.44678173</x:v>
      </x:c>
      <x:c r="D89" s="14" t="s">
        <x:v>77</x:v>
      </x:c>
      <x:c r="E89" s="15">
        <x:v>43194.5291999653</x:v>
      </x:c>
      <x:c r="F89" t="s">
        <x:v>82</x:v>
      </x:c>
      <x:c r="G89" s="6">
        <x:v>162.066488530174</x:v>
      </x:c>
      <x:c r="H89" t="s">
        <x:v>83</x:v>
      </x:c>
      <x:c r="I89" s="6">
        <x:v>26.3453203988452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23.518</x:v>
      </x:c>
      <x:c r="R89" s="8">
        <x:v>160494.209795707</x:v>
      </x:c>
      <x:c r="S89" s="12">
        <x:v>229452.261353382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60763</x:v>
      </x:c>
      <x:c r="B90" s="1">
        <x:v>43199.567228669</x:v>
      </x:c>
      <x:c r="C90" s="6">
        <x:v>1.46404931</x:v>
      </x:c>
      <x:c r="D90" s="14" t="s">
        <x:v>77</x:v>
      </x:c>
      <x:c r="E90" s="15">
        <x:v>43194.5291999653</x:v>
      </x:c>
      <x:c r="F90" t="s">
        <x:v>82</x:v>
      </x:c>
      <x:c r="G90" s="6">
        <x:v>162.027837320869</x:v>
      </x:c>
      <x:c r="H90" t="s">
        <x:v>83</x:v>
      </x:c>
      <x:c r="I90" s="6">
        <x:v>26.3506152031614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23.519</x:v>
      </x:c>
      <x:c r="R90" s="8">
        <x:v>160491.911896694</x:v>
      </x:c>
      <x:c r="S90" s="12">
        <x:v>229452.579936679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60773</x:v>
      </x:c>
      <x:c r="B91" s="1">
        <x:v>43199.5672398148</x:v>
      </x:c>
      <x:c r="C91" s="6">
        <x:v>1.48008358166667</x:v>
      </x:c>
      <x:c r="D91" s="14" t="s">
        <x:v>77</x:v>
      </x:c>
      <x:c r="E91" s="15">
        <x:v>43194.5291999653</x:v>
      </x:c>
      <x:c r="F91" t="s">
        <x:v>82</x:v>
      </x:c>
      <x:c r="G91" s="6">
        <x:v>162.113921312671</x:v>
      </x:c>
      <x:c r="H91" t="s">
        <x:v>83</x:v>
      </x:c>
      <x:c r="I91" s="6">
        <x:v>26.3353024112516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23.518</x:v>
      </x:c>
      <x:c r="R91" s="8">
        <x:v>160486.59949915</x:v>
      </x:c>
      <x:c r="S91" s="12">
        <x:v>229457.695344568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60785</x:v>
      </x:c>
      <x:c r="B92" s="1">
        <x:v>43199.5672616551</x:v>
      </x:c>
      <x:c r="C92" s="6">
        <x:v>1.51155312833333</x:v>
      </x:c>
      <x:c r="D92" s="14" t="s">
        <x:v>77</x:v>
      </x:c>
      <x:c r="E92" s="15">
        <x:v>43194.5291999653</x:v>
      </x:c>
      <x:c r="F92" t="s">
        <x:v>82</x:v>
      </x:c>
      <x:c r="G92" s="6">
        <x:v>162.113435116987</x:v>
      </x:c>
      <x:c r="H92" t="s">
        <x:v>83</x:v>
      </x:c>
      <x:c r="I92" s="6">
        <x:v>26.3325346842144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23.519</x:v>
      </x:c>
      <x:c r="R92" s="8">
        <x:v>160519.130929042</x:v>
      </x:c>
      <x:c r="S92" s="12">
        <x:v>229478.504637454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60799</x:v>
      </x:c>
      <x:c r="B93" s="1">
        <x:v>43199.5672635417</x:v>
      </x:c>
      <x:c r="C93" s="6">
        <x:v>1.51425217166667</x:v>
      </x:c>
      <x:c r="D93" s="14" t="s">
        <x:v>77</x:v>
      </x:c>
      <x:c r="E93" s="15">
        <x:v>43194.5291999653</x:v>
      </x:c>
      <x:c r="F93" t="s">
        <x:v>82</x:v>
      </x:c>
      <x:c r="G93" s="6">
        <x:v>162.040597002425</x:v>
      </x:c>
      <x:c r="H93" t="s">
        <x:v>83</x:v>
      </x:c>
      <x:c r="I93" s="6">
        <x:v>26.345049642031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23.52</x:v>
      </x:c>
      <x:c r="R93" s="8">
        <x:v>160476.037296224</x:v>
      </x:c>
      <x:c r="S93" s="12">
        <x:v>229437.162802763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60806</x:v>
      </x:c>
      <x:c r="B94" s="1">
        <x:v>43199.5672750347</x:v>
      </x:c>
      <x:c r="C94" s="6">
        <x:v>1.530819765</x:v>
      </x:c>
      <x:c r="D94" s="14" t="s">
        <x:v>77</x:v>
      </x:c>
      <x:c r="E94" s="15">
        <x:v>43194.5291999653</x:v>
      </x:c>
      <x:c r="F94" t="s">
        <x:v>82</x:v>
      </x:c>
      <x:c r="G94" s="6">
        <x:v>162.095318671874</x:v>
      </x:c>
      <x:c r="H94" t="s">
        <x:v>83</x:v>
      </x:c>
      <x:c r="I94" s="6">
        <x:v>26.3421014025757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23.517</x:v>
      </x:c>
      <x:c r="R94" s="8">
        <x:v>160463.463631901</x:v>
      </x:c>
      <x:c r="S94" s="12">
        <x:v>229439.848577081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60816</x:v>
      </x:c>
      <x:c r="B95" s="1">
        <x:v>43199.5672861458</x:v>
      </x:c>
      <x:c r="C95" s="6">
        <x:v>1.54683733166667</x:v>
      </x:c>
      <x:c r="D95" s="14" t="s">
        <x:v>77</x:v>
      </x:c>
      <x:c r="E95" s="15">
        <x:v>43194.5291999653</x:v>
      </x:c>
      <x:c r="F95" t="s">
        <x:v>82</x:v>
      </x:c>
      <x:c r="G95" s="6">
        <x:v>162.023452611099</x:v>
      </x:c>
      <x:c r="H95" t="s">
        <x:v>83</x:v>
      </x:c>
      <x:c r="I95" s="6">
        <x:v>26.3458017443472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23.521</x:v>
      </x:c>
      <x:c r="R95" s="8">
        <x:v>160477.13310113</x:v>
      </x:c>
      <x:c r="S95" s="12">
        <x:v>229441.093059929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60827</x:v>
      </x:c>
      <x:c r="B96" s="1">
        <x:v>43199.5672978819</x:v>
      </x:c>
      <x:c r="C96" s="6">
        <x:v>1.563705</x:v>
      </x:c>
      <x:c r="D96" s="14" t="s">
        <x:v>77</x:v>
      </x:c>
      <x:c r="E96" s="15">
        <x:v>43194.5291999653</x:v>
      </x:c>
      <x:c r="F96" t="s">
        <x:v>82</x:v>
      </x:c>
      <x:c r="G96" s="6">
        <x:v>162.125116250359</x:v>
      </x:c>
      <x:c r="H96" t="s">
        <x:v>83</x:v>
      </x:c>
      <x:c r="I96" s="6">
        <x:v>26.3300677989942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23.519</x:v>
      </x:c>
      <x:c r="R96" s="8">
        <x:v>160480.975764843</x:v>
      </x:c>
      <x:c r="S96" s="12">
        <x:v>229437.962163633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60839</x:v>
      </x:c>
      <x:c r="B97" s="1">
        <x:v>43199.5673104514</x:v>
      </x:c>
      <x:c r="C97" s="6">
        <x:v>1.58183933</x:v>
      </x:c>
      <x:c r="D97" s="14" t="s">
        <x:v>77</x:v>
      </x:c>
      <x:c r="E97" s="15">
        <x:v>43194.5291999653</x:v>
      </x:c>
      <x:c r="F97" t="s">
        <x:v>82</x:v>
      </x:c>
      <x:c r="G97" s="6">
        <x:v>162.14793259586</x:v>
      </x:c>
      <x:c r="H97" t="s">
        <x:v>83</x:v>
      </x:c>
      <x:c r="I97" s="6">
        <x:v>26.3195083473797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23.521</x:v>
      </x:c>
      <x:c r="R97" s="8">
        <x:v>160498.017410457</x:v>
      </x:c>
      <x:c r="S97" s="12">
        <x:v>229453.819855675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60843</x:v>
      </x:c>
      <x:c r="B98" s="1">
        <x:v>43199.5673242245</x:v>
      </x:c>
      <x:c r="C98" s="6">
        <x:v>1.60165711166667</x:v>
      </x:c>
      <x:c r="D98" s="14" t="s">
        <x:v>77</x:v>
      </x:c>
      <x:c r="E98" s="15">
        <x:v>43194.5291999653</x:v>
      </x:c>
      <x:c r="F98" t="s">
        <x:v>82</x:v>
      </x:c>
      <x:c r="G98" s="6">
        <x:v>162.129626416683</x:v>
      </x:c>
      <x:c r="H98" t="s">
        <x:v>83</x:v>
      </x:c>
      <x:c r="I98" s="6">
        <x:v>26.340597199769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23.515</x:v>
      </x:c>
      <x:c r="R98" s="8">
        <x:v>160501.619992469</x:v>
      </x:c>
      <x:c r="S98" s="12">
        <x:v>229461.133703935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60852</x:v>
      </x:c>
      <x:c r="B99" s="1">
        <x:v>43199.5673327199</x:v>
      </x:c>
      <x:c r="C99" s="6">
        <x:v>1.613891145</x:v>
      </x:c>
      <x:c r="D99" s="14" t="s">
        <x:v>77</x:v>
      </x:c>
      <x:c r="E99" s="15">
        <x:v>43194.5291999653</x:v>
      </x:c>
      <x:c r="F99" t="s">
        <x:v>82</x:v>
      </x:c>
      <x:c r="G99" s="6">
        <x:v>162.079222570963</x:v>
      </x:c>
      <x:c r="H99" t="s">
        <x:v>83</x:v>
      </x:c>
      <x:c r="I99" s="6">
        <x:v>26.3455009034005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23.517</x:v>
      </x:c>
      <x:c r="R99" s="8">
        <x:v>160479.394226052</x:v>
      </x:c>
      <x:c r="S99" s="12">
        <x:v>229441.304097217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60865</x:v>
      </x:c>
      <x:c r="B100" s="1">
        <x:v>43199.5673438657</x:v>
      </x:c>
      <x:c r="C100" s="6">
        <x:v>1.62992538166667</x:v>
      </x:c>
      <x:c r="D100" s="14" t="s">
        <x:v>77</x:v>
      </x:c>
      <x:c r="E100" s="15">
        <x:v>43194.5291999653</x:v>
      </x:c>
      <x:c r="F100" t="s">
        <x:v>82</x:v>
      </x:c>
      <x:c r="G100" s="6">
        <x:v>162.196211798771</x:v>
      </x:c>
      <x:c r="H100" t="s">
        <x:v>83</x:v>
      </x:c>
      <x:c r="I100" s="6">
        <x:v>26.3150559389887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23.519</x:v>
      </x:c>
      <x:c r="R100" s="8">
        <x:v>160485.798141751</x:v>
      </x:c>
      <x:c r="S100" s="12">
        <x:v>229457.07750985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60871</x:v>
      </x:c>
      <x:c r="B101" s="1">
        <x:v>43199.5673559838</x:v>
      </x:c>
      <x:c r="C101" s="6">
        <x:v>1.647359655</x:v>
      </x:c>
      <x:c r="D101" s="14" t="s">
        <x:v>77</x:v>
      </x:c>
      <x:c r="E101" s="15">
        <x:v>43194.5291999653</x:v>
      </x:c>
      <x:c r="F101" t="s">
        <x:v>82</x:v>
      </x:c>
      <x:c r="G101" s="6">
        <x:v>162.142556191145</x:v>
      </x:c>
      <x:c r="H101" t="s">
        <x:v>83</x:v>
      </x:c>
      <x:c r="I101" s="6">
        <x:v>26.329255532306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23.518</x:v>
      </x:c>
      <x:c r="R101" s="8">
        <x:v>160491.77015522</x:v>
      </x:c>
      <x:c r="S101" s="12">
        <x:v>229451.960020756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60883</x:v>
      </x:c>
      <x:c r="B102" s="1">
        <x:v>43199.5673683681</x:v>
      </x:c>
      <x:c r="C102" s="6">
        <x:v>1.66521068166667</x:v>
      </x:c>
      <x:c r="D102" s="14" t="s">
        <x:v>77</x:v>
      </x:c>
      <x:c r="E102" s="15">
        <x:v>43194.5291999653</x:v>
      </x:c>
      <x:c r="F102" t="s">
        <x:v>82</x:v>
      </x:c>
      <x:c r="G102" s="6">
        <x:v>162.114004915923</x:v>
      </x:c>
      <x:c r="H102" t="s">
        <x:v>83</x:v>
      </x:c>
      <x:c r="I102" s="6">
        <x:v>26.3324143483078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23.519</x:v>
      </x:c>
      <x:c r="R102" s="8">
        <x:v>160496.205240926</x:v>
      </x:c>
      <x:c r="S102" s="12">
        <x:v>229446.66644413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60897</x:v>
      </x:c>
      <x:c r="B103" s="1">
        <x:v>43199.5673792477</x:v>
      </x:c>
      <x:c r="C103" s="6">
        <x:v>1.68087824333333</x:v>
      </x:c>
      <x:c r="D103" s="14" t="s">
        <x:v>77</x:v>
      </x:c>
      <x:c r="E103" s="15">
        <x:v>43194.5291999653</x:v>
      </x:c>
      <x:c r="F103" t="s">
        <x:v>82</x:v>
      </x:c>
      <x:c r="G103" s="6">
        <x:v>162.100187651625</x:v>
      </x:c>
      <x:c r="H103" t="s">
        <x:v>83</x:v>
      </x:c>
      <x:c r="I103" s="6">
        <x:v>26.3353324952541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23.519</x:v>
      </x:c>
      <x:c r="R103" s="8">
        <x:v>160483.556545009</x:v>
      </x:c>
      <x:c r="S103" s="12">
        <x:v>229436.50921517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60904</x:v>
      </x:c>
      <x:c r="B104" s="1">
        <x:v>43199.567390544</x:v>
      </x:c>
      <x:c r="C104" s="6">
        <x:v>1.69714585166667</x:v>
      </x:c>
      <x:c r="D104" s="14" t="s">
        <x:v>77</x:v>
      </x:c>
      <x:c r="E104" s="15">
        <x:v>43194.5291999653</x:v>
      </x:c>
      <x:c r="F104" t="s">
        <x:v>82</x:v>
      </x:c>
      <x:c r="G104" s="6">
        <x:v>162.151104541071</x:v>
      </x:c>
      <x:c r="H104" t="s">
        <x:v>83</x:v>
      </x:c>
      <x:c r="I104" s="6">
        <x:v>26.3274504959254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23.518</x:v>
      </x:c>
      <x:c r="R104" s="8">
        <x:v>160485.53540347</x:v>
      </x:c>
      <x:c r="S104" s="12">
        <x:v>229443.228877539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60911</x:v>
      </x:c>
      <x:c r="B105" s="1">
        <x:v>43199.567402662</x:v>
      </x:c>
      <x:c r="C105" s="6">
        <x:v>1.71458018166667</x:v>
      </x:c>
      <x:c r="D105" s="14" t="s">
        <x:v>77</x:v>
      </x:c>
      <x:c r="E105" s="15">
        <x:v>43194.5291999653</x:v>
      </x:c>
      <x:c r="F105" t="s">
        <x:v>82</x:v>
      </x:c>
      <x:c r="G105" s="6">
        <x:v>162.138957743097</x:v>
      </x:c>
      <x:c r="H105" t="s">
        <x:v>83</x:v>
      </x:c>
      <x:c r="I105" s="6">
        <x:v>26.3214036311215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23.521</x:v>
      </x:c>
      <x:c r="R105" s="8">
        <x:v>160486.221683614</x:v>
      </x:c>
      <x:c r="S105" s="12">
        <x:v>229444.753089736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60923</x:v>
      </x:c>
      <x:c r="B106" s="1">
        <x:v>43199.5674137731</x:v>
      </x:c>
      <x:c r="C106" s="6">
        <x:v>1.73058106666667</x:v>
      </x:c>
      <x:c r="D106" s="14" t="s">
        <x:v>77</x:v>
      </x:c>
      <x:c r="E106" s="15">
        <x:v>43194.5291999653</x:v>
      </x:c>
      <x:c r="F106" t="s">
        <x:v>82</x:v>
      </x:c>
      <x:c r="G106" s="6">
        <x:v>162.151269433463</x:v>
      </x:c>
      <x:c r="H106" t="s">
        <x:v>83</x:v>
      </x:c>
      <x:c r="I106" s="6">
        <x:v>26.3216743860289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23.52</x:v>
      </x:c>
      <x:c r="R106" s="8">
        <x:v>160487.448020147</x:v>
      </x:c>
      <x:c r="S106" s="12">
        <x:v>229443.402359813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60931</x:v>
      </x:c>
      <x:c r="B107" s="1">
        <x:v>43199.5674248495</x:v>
      </x:c>
      <x:c r="C107" s="6">
        <x:v>1.74654865833333</x:v>
      </x:c>
      <x:c r="D107" s="14" t="s">
        <x:v>77</x:v>
      </x:c>
      <x:c r="E107" s="15">
        <x:v>43194.5291999653</x:v>
      </x:c>
      <x:c r="F107" t="s">
        <x:v>82</x:v>
      </x:c>
      <x:c r="G107" s="6">
        <x:v>162.123691693168</x:v>
      </x:c>
      <x:c r="H107" t="s">
        <x:v>83</x:v>
      </x:c>
      <x:c r="I107" s="6">
        <x:v>26.330368638558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23.519</x:v>
      </x:c>
      <x:c r="R107" s="8">
        <x:v>160480.923279331</x:v>
      </x:c>
      <x:c r="S107" s="12">
        <x:v>229439.164764507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60944</x:v>
      </x:c>
      <x:c r="B108" s="1">
        <x:v>43199.5674368056</x:v>
      </x:c>
      <x:c r="C108" s="6">
        <x:v>1.76376626333333</x:v>
      </x:c>
      <x:c r="D108" s="14" t="s">
        <x:v>77</x:v>
      </x:c>
      <x:c r="E108" s="15">
        <x:v>43194.5291999653</x:v>
      </x:c>
      <x:c r="F108" t="s">
        <x:v>82</x:v>
      </x:c>
      <x:c r="G108" s="6">
        <x:v>162.131586229838</x:v>
      </x:c>
      <x:c r="H108" t="s">
        <x:v>83</x:v>
      </x:c>
      <x:c r="I108" s="6">
        <x:v>26.3315719970833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23.518</x:v>
      </x:c>
      <x:c r="R108" s="8">
        <x:v>160482.72785882</x:v>
      </x:c>
      <x:c r="S108" s="12">
        <x:v>229434.411483356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60960</x:v>
      </x:c>
      <x:c r="B109" s="1">
        <x:v>43199.5674487268</x:v>
      </x:c>
      <x:c r="C109" s="6">
        <x:v>1.780933915</x:v>
      </x:c>
      <x:c r="D109" s="14" t="s">
        <x:v>77</x:v>
      </x:c>
      <x:c r="E109" s="15">
        <x:v>43194.5291999653</x:v>
      </x:c>
      <x:c r="F109" t="s">
        <x:v>82</x:v>
      </x:c>
      <x:c r="G109" s="6">
        <x:v>162.104402254041</x:v>
      </x:c>
      <x:c r="H109" t="s">
        <x:v>83</x:v>
      </x:c>
      <x:c r="I109" s="6">
        <x:v>26.3315719970833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23.52</x:v>
      </x:c>
      <x:c r="R109" s="8">
        <x:v>160489.688810371</x:v>
      </x:c>
      <x:c r="S109" s="12">
        <x:v>229439.584543463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60967</x:v>
      </x:c>
      <x:c r="B110" s="1">
        <x:v>43199.5674599884</x:v>
      </x:c>
      <x:c r="C110" s="6">
        <x:v>1.79715149</x:v>
      </x:c>
      <x:c r="D110" s="14" t="s">
        <x:v>77</x:v>
      </x:c>
      <x:c r="E110" s="15">
        <x:v>43194.5291999653</x:v>
      </x:c>
      <x:c r="F110" t="s">
        <x:v>82</x:v>
      </x:c>
      <x:c r="G110" s="6">
        <x:v>162.158738117967</x:v>
      </x:c>
      <x:c r="H110" t="s">
        <x:v>83</x:v>
      </x:c>
      <x:c r="I110" s="6">
        <x:v>26.3229679931114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23.519</x:v>
      </x:c>
      <x:c r="R110" s="8">
        <x:v>160502.377003517</x:v>
      </x:c>
      <x:c r="S110" s="12">
        <x:v>229443.113245697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60974</x:v>
      </x:c>
      <x:c r="B111" s="1">
        <x:v>43199.5674723032</x:v>
      </x:c>
      <x:c r="C111" s="6">
        <x:v>1.81485246333333</x:v>
      </x:c>
      <x:c r="D111" s="14" t="s">
        <x:v>77</x:v>
      </x:c>
      <x:c r="E111" s="15">
        <x:v>43194.5291999653</x:v>
      </x:c>
      <x:c r="F111" t="s">
        <x:v>82</x:v>
      </x:c>
      <x:c r="G111" s="6">
        <x:v>162.101695902751</x:v>
      </x:c>
      <x:c r="H111" t="s">
        <x:v>83</x:v>
      </x:c>
      <x:c r="I111" s="6">
        <x:v>26.3321435925341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23.52</x:v>
      </x:c>
      <x:c r="R111" s="8">
        <x:v>160481.937834579</x:v>
      </x:c>
      <x:c r="S111" s="12">
        <x:v>229431.148436722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60983</x:v>
      </x:c>
      <x:c r="B112" s="1">
        <x:v>43199.5674831829</x:v>
      </x:c>
      <x:c r="C112" s="6">
        <x:v>1.83057004666667</x:v>
      </x:c>
      <x:c r="D112" s="14" t="s">
        <x:v>77</x:v>
      </x:c>
      <x:c r="E112" s="15">
        <x:v>43194.5291999653</x:v>
      </x:c>
      <x:c r="F112" t="s">
        <x:v>82</x:v>
      </x:c>
      <x:c r="G112" s="6">
        <x:v>162.070957603991</x:v>
      </x:c>
      <x:c r="H112" t="s">
        <x:v>83</x:v>
      </x:c>
      <x:c r="I112" s="6">
        <x:v>26.332895691959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23.522</x:v>
      </x:c>
      <x:c r="R112" s="8">
        <x:v>160477.292873751</x:v>
      </x:c>
      <x:c r="S112" s="12">
        <x:v>229437.331574718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60998</x:v>
      </x:c>
      <x:c r="B113" s="1">
        <x:v>43199.5674949884</x:v>
      </x:c>
      <x:c r="C113" s="6">
        <x:v>1.84753767833333</x:v>
      </x:c>
      <x:c r="D113" s="14" t="s">
        <x:v>77</x:v>
      </x:c>
      <x:c r="E113" s="15">
        <x:v>43194.5291999653</x:v>
      </x:c>
      <x:c r="F113" t="s">
        <x:v>82</x:v>
      </x:c>
      <x:c r="G113" s="6">
        <x:v>162.022028707371</x:v>
      </x:c>
      <x:c r="H113" t="s">
        <x:v>83</x:v>
      </x:c>
      <x:c r="I113" s="6">
        <x:v>26.3461025853208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23.521</x:v>
      </x:c>
      <x:c r="R113" s="8">
        <x:v>160470.942460081</x:v>
      </x:c>
      <x:c r="S113" s="12">
        <x:v>229438.987506395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61005</x:v>
      </x:c>
      <x:c r="B114" s="1">
        <x:v>43199.5675062847</x:v>
      </x:c>
      <x:c r="C114" s="6">
        <x:v>1.863838535</x:v>
      </x:c>
      <x:c r="D114" s="14" t="s">
        <x:v>77</x:v>
      </x:c>
      <x:c r="E114" s="15">
        <x:v>43194.5291999653</x:v>
      </x:c>
      <x:c r="F114" t="s">
        <x:v>82</x:v>
      </x:c>
      <x:c r="G114" s="6">
        <x:v>162.022767033154</x:v>
      </x:c>
      <x:c r="H114" t="s">
        <x:v>83</x:v>
      </x:c>
      <x:c r="I114" s="6">
        <x:v>26.3545562277036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23.518</x:v>
      </x:c>
      <x:c r="R114" s="8">
        <x:v>160485.199290669</x:v>
      </x:c>
      <x:c r="S114" s="12">
        <x:v>229443.394585877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61018</x:v>
      </x:c>
      <x:c r="B115" s="1">
        <x:v>43199.5675174768</x:v>
      </x:c>
      <x:c r="C115" s="6">
        <x:v>1.87992280666667</x:v>
      </x:c>
      <x:c r="D115" s="14" t="s">
        <x:v>77</x:v>
      </x:c>
      <x:c r="E115" s="15">
        <x:v>43194.5291999653</x:v>
      </x:c>
      <x:c r="F115" t="s">
        <x:v>82</x:v>
      </x:c>
      <x:c r="G115" s="6">
        <x:v>162.015336466488</x:v>
      </x:c>
      <x:c r="H115" t="s">
        <x:v>83</x:v>
      </x:c>
      <x:c r="I115" s="6">
        <x:v>26.3475165382583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23.521</x:v>
      </x:c>
      <x:c r="R115" s="8">
        <x:v>160475.922163454</x:v>
      </x:c>
      <x:c r="S115" s="12">
        <x:v>229433.194820937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61025</x:v>
      </x:c>
      <x:c r="B116" s="1">
        <x:v>43199.5675294792</x:v>
      </x:c>
      <x:c r="C116" s="6">
        <x:v>1.89719046833333</x:v>
      </x:c>
      <x:c r="D116" s="14" t="s">
        <x:v>77</x:v>
      </x:c>
      <x:c r="E116" s="15">
        <x:v>43194.5291999653</x:v>
      </x:c>
      <x:c r="F116" t="s">
        <x:v>82</x:v>
      </x:c>
      <x:c r="G116" s="6">
        <x:v>162.035811939878</x:v>
      </x:c>
      <x:c r="H116" t="s">
        <x:v>83</x:v>
      </x:c>
      <x:c r="I116" s="6">
        <x:v>26.3489304917912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23.519</x:v>
      </x:c>
      <x:c r="R116" s="8">
        <x:v>160474.871108733</x:v>
      </x:c>
      <x:c r="S116" s="12">
        <x:v>229441.150959263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61032</x:v>
      </x:c>
      <x:c r="B117" s="1">
        <x:v>43199.567540544</x:v>
      </x:c>
      <x:c r="C117" s="6">
        <x:v>1.91315804666667</x:v>
      </x:c>
      <x:c r="D117" s="14" t="s">
        <x:v>77</x:v>
      </x:c>
      <x:c r="E117" s="15">
        <x:v>43194.5291999653</x:v>
      </x:c>
      <x:c r="F117" t="s">
        <x:v>82</x:v>
      </x:c>
      <x:c r="G117" s="6">
        <x:v>162.029376367265</x:v>
      </x:c>
      <x:c r="H117" t="s">
        <x:v>83</x:v>
      </x:c>
      <x:c r="I117" s="6">
        <x:v>26.3416802257216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23.522</x:v>
      </x:c>
      <x:c r="R117" s="8">
        <x:v>160470.492782612</x:v>
      </x:c>
      <x:c r="S117" s="12">
        <x:v>229436.480945402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61044</x:v>
      </x:c>
      <x:c r="B118" s="1">
        <x:v>43199.5675525116</x:v>
      </x:c>
      <x:c r="C118" s="6">
        <x:v>1.93039232166667</x:v>
      </x:c>
      <x:c r="D118" s="14" t="s">
        <x:v>77</x:v>
      </x:c>
      <x:c r="E118" s="15">
        <x:v>43194.5291999653</x:v>
      </x:c>
      <x:c r="F118" t="s">
        <x:v>82</x:v>
      </x:c>
      <x:c r="G118" s="6">
        <x:v>162.029604279275</x:v>
      </x:c>
      <x:c r="H118" t="s">
        <x:v>83</x:v>
      </x:c>
      <x:c r="I118" s="6">
        <x:v>26.3387620732583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23.523</x:v>
      </x:c>
      <x:c r="R118" s="8">
        <x:v>160473.562738081</x:v>
      </x:c>
      <x:c r="S118" s="12">
        <x:v>229441.384797778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61051</x:v>
      </x:c>
      <x:c r="B119" s="1">
        <x:v>43199.5675641551</x:v>
      </x:c>
      <x:c r="C119" s="6">
        <x:v>1.94717664</x:v>
      </x:c>
      <x:c r="D119" s="14" t="s">
        <x:v>77</x:v>
      </x:c>
      <x:c r="E119" s="15">
        <x:v>43194.5291999653</x:v>
      </x:c>
      <x:c r="F119" t="s">
        <x:v>82</x:v>
      </x:c>
      <x:c r="G119" s="6">
        <x:v>162.074122072491</x:v>
      </x:c>
      <x:c r="H119" t="s">
        <x:v>83</x:v>
      </x:c>
      <x:c r="I119" s="6">
        <x:v>26.3408378721724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23.519</x:v>
      </x:c>
      <x:c r="R119" s="8">
        <x:v>160470.539911265</x:v>
      </x:c>
      <x:c r="S119" s="12">
        <x:v>229432.377918499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61062</x:v>
      </x:c>
      <x:c r="B120" s="1">
        <x:v>43199.5675755787</x:v>
      </x:c>
      <x:c r="C120" s="6">
        <x:v>1.96362754</x:v>
      </x:c>
      <x:c r="D120" s="14" t="s">
        <x:v>77</x:v>
      </x:c>
      <x:c r="E120" s="15">
        <x:v>43194.5291999653</x:v>
      </x:c>
      <x:c r="F120" t="s">
        <x:v>82</x:v>
      </x:c>
      <x:c r="G120" s="6">
        <x:v>162.075657280948</x:v>
      </x:c>
      <x:c r="H120" t="s">
        <x:v>83</x:v>
      </x:c>
      <x:c r="I120" s="6">
        <x:v>26.3319029207532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23.522</x:v>
      </x:c>
      <x:c r="R120" s="8">
        <x:v>160462.842632887</x:v>
      </x:c>
      <x:c r="S120" s="12">
        <x:v>229443.428006149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61075</x:v>
      </x:c>
      <x:c r="B121" s="1">
        <x:v>43199.5675874653</x:v>
      </x:c>
      <x:c r="C121" s="6">
        <x:v>1.98067848833333</x:v>
      </x:c>
      <x:c r="D121" s="14" t="s">
        <x:v>77</x:v>
      </x:c>
      <x:c r="E121" s="15">
        <x:v>43194.5291999653</x:v>
      </x:c>
      <x:c r="F121" t="s">
        <x:v>82</x:v>
      </x:c>
      <x:c r="G121" s="6">
        <x:v>162.112889731122</x:v>
      </x:c>
      <x:c r="H121" t="s">
        <x:v>83</x:v>
      </x:c>
      <x:c r="I121" s="6">
        <x:v>26.326908985201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23.521</x:v>
      </x:c>
      <x:c r="R121" s="8">
        <x:v>160459.850780086</x:v>
      </x:c>
      <x:c r="S121" s="12">
        <x:v>229432.994758904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61081</x:v>
      </x:c>
      <x:c r="B122" s="1">
        <x:v>43199.5675987268</x:v>
      </x:c>
      <x:c r="C122" s="6">
        <x:v>1.99691274666667</x:v>
      </x:c>
      <x:c r="D122" s="14" t="s">
        <x:v>77</x:v>
      </x:c>
      <x:c r="E122" s="15">
        <x:v>43194.5291999653</x:v>
      </x:c>
      <x:c r="F122" t="s">
        <x:v>82</x:v>
      </x:c>
      <x:c r="G122" s="6">
        <x:v>162.040312193414</x:v>
      </x:c>
      <x:c r="H122" t="s">
        <x:v>83</x:v>
      </x:c>
      <x:c r="I122" s="6">
        <x:v>26.34510981021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23.52</x:v>
      </x:c>
      <x:c r="R122" s="8">
        <x:v>160459.994822603</x:v>
      </x:c>
      <x:c r="S122" s="12">
        <x:v>229436.106039887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61099</x:v>
      </x:c>
      <x:c r="B123" s="1">
        <x:v>43199.5676100347</x:v>
      </x:c>
      <x:c r="C123" s="6">
        <x:v>2.013197025</x:v>
      </x:c>
      <x:c r="D123" s="14" t="s">
        <x:v>77</x:v>
      </x:c>
      <x:c r="E123" s="15">
        <x:v>43194.5291999653</x:v>
      </x:c>
      <x:c r="F123" t="s">
        <x:v>82</x:v>
      </x:c>
      <x:c r="G123" s="6">
        <x:v>162.123288125574</x:v>
      </x:c>
      <x:c r="H123" t="s">
        <x:v>83</x:v>
      </x:c>
      <x:c r="I123" s="6">
        <x:v>26.324712859267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23.521</x:v>
      </x:c>
      <x:c r="R123" s="8">
        <x:v>160459.369518674</x:v>
      </x:c>
      <x:c r="S123" s="12">
        <x:v>229427.581923039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61105</x:v>
      </x:c>
      <x:c r="B124" s="1">
        <x:v>43199.5676216782</x:v>
      </x:c>
      <x:c r="C124" s="6">
        <x:v>2.02999796666667</x:v>
      </x:c>
      <x:c r="D124" s="14" t="s">
        <x:v>77</x:v>
      </x:c>
      <x:c r="E124" s="15">
        <x:v>43194.5291999653</x:v>
      </x:c>
      <x:c r="F124" t="s">
        <x:v>82</x:v>
      </x:c>
      <x:c r="G124" s="6">
        <x:v>162.059679932038</x:v>
      </x:c>
      <x:c r="H124" t="s">
        <x:v>83</x:v>
      </x:c>
      <x:c r="I124" s="6">
        <x:v>26.3410183764872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23.52</x:v>
      </x:c>
      <x:c r="R124" s="8">
        <x:v>160451.744096044</x:v>
      </x:c>
      <x:c r="S124" s="12">
        <x:v>229436.20131613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61113</x:v>
      </x:c>
      <x:c r="B125" s="1">
        <x:v>43199.5676336458</x:v>
      </x:c>
      <x:c r="C125" s="6">
        <x:v>2.047198925</x:v>
      </x:c>
      <x:c r="D125" s="14" t="s">
        <x:v>77</x:v>
      </x:c>
      <x:c r="E125" s="15">
        <x:v>43194.5291999653</x:v>
      </x:c>
      <x:c r="F125" t="s">
        <x:v>82</x:v>
      </x:c>
      <x:c r="G125" s="6">
        <x:v>162.12499749142</x:v>
      </x:c>
      <x:c r="H125" t="s">
        <x:v>83</x:v>
      </x:c>
      <x:c r="I125" s="6">
        <x:v>26.3243518524018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23.521</x:v>
      </x:c>
      <x:c r="R125" s="8">
        <x:v>160441.575957745</x:v>
      </x:c>
      <x:c r="S125" s="12">
        <x:v>229420.168844294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61130</x:v>
      </x:c>
      <x:c r="B126" s="1">
        <x:v>43199.5676451042</x:v>
      </x:c>
      <x:c r="C126" s="6">
        <x:v>2.06373321166667</x:v>
      </x:c>
      <x:c r="D126" s="14" t="s">
        <x:v>77</x:v>
      </x:c>
      <x:c r="E126" s="15">
        <x:v>43194.5291999653</x:v>
      </x:c>
      <x:c r="F126" t="s">
        <x:v>82</x:v>
      </x:c>
      <x:c r="G126" s="6">
        <x:v>162.108272584808</x:v>
      </x:c>
      <x:c r="H126" t="s">
        <x:v>83</x:v>
      </x:c>
      <x:c r="I126" s="6">
        <x:v>26.3250136983515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23.522</x:v>
      </x:c>
      <x:c r="R126" s="8">
        <x:v>160440.831337595</x:v>
      </x:c>
      <x:c r="S126" s="12">
        <x:v>229419.960379126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61138</x:v>
      </x:c>
      <x:c r="B127" s="1">
        <x:v>43199.567656794</x:v>
      </x:c>
      <x:c r="C127" s="6">
        <x:v>2.08053414</x:v>
      </x:c>
      <x:c r="D127" s="14" t="s">
        <x:v>77</x:v>
      </x:c>
      <x:c r="E127" s="15">
        <x:v>43194.5291999653</x:v>
      </x:c>
      <x:c r="F127" t="s">
        <x:v>82</x:v>
      </x:c>
      <x:c r="G127" s="6">
        <x:v>162.164540268135</x:v>
      </x:c>
      <x:c r="H127" t="s">
        <x:v>83</x:v>
      </x:c>
      <x:c r="I127" s="6">
        <x:v>26.3131305750271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23.522</x:v>
      </x:c>
      <x:c r="R127" s="8">
        <x:v>160445.574078858</x:v>
      </x:c>
      <x:c r="S127" s="12">
        <x:v>229428.145658134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61144</x:v>
      </x:c>
      <x:c r="B128" s="1">
        <x:v>43199.5676680556</x:v>
      </x:c>
      <x:c r="C128" s="6">
        <x:v>2.096751705</x:v>
      </x:c>
      <x:c r="D128" s="14" t="s">
        <x:v>77</x:v>
      </x:c>
      <x:c r="E128" s="15">
        <x:v>43194.5291999653</x:v>
      </x:c>
      <x:c r="F128" t="s">
        <x:v>82</x:v>
      </x:c>
      <x:c r="G128" s="6">
        <x:v>162.126137075039</x:v>
      </x:c>
      <x:c r="H128" t="s">
        <x:v>83</x:v>
      </x:c>
      <x:c r="I128" s="6">
        <x:v>26.3241111811803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23.521</x:v>
      </x:c>
      <x:c r="R128" s="8">
        <x:v>160459.659074097</x:v>
      </x:c>
      <x:c r="S128" s="12">
        <x:v>229424.992307182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61158</x:v>
      </x:c>
      <x:c r="B129" s="1">
        <x:v>43199.5676796296</x:v>
      </x:c>
      <x:c r="C129" s="6">
        <x:v>2.11343597666667</x:v>
      </x:c>
      <x:c r="D129" s="14" t="s">
        <x:v>77</x:v>
      </x:c>
      <x:c r="E129" s="15">
        <x:v>43194.5291999653</x:v>
      </x:c>
      <x:c r="F129" t="s">
        <x:v>82</x:v>
      </x:c>
      <x:c r="G129" s="6">
        <x:v>162.16862955729</x:v>
      </x:c>
      <x:c r="H129" t="s">
        <x:v>83</x:v>
      </x:c>
      <x:c r="I129" s="6">
        <x:v>26.3237501743797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23.518</x:v>
      </x:c>
      <x:c r="R129" s="8">
        <x:v>160458.77048149</x:v>
      </x:c>
      <x:c r="S129" s="12">
        <x:v>229429.51850576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61170</x:v>
      </x:c>
      <x:c r="B130" s="1">
        <x:v>43199.5676914699</x:v>
      </x:c>
      <x:c r="C130" s="6">
        <x:v>2.13050361833333</x:v>
      </x:c>
      <x:c r="D130" s="14" t="s">
        <x:v>77</x:v>
      </x:c>
      <x:c r="E130" s="15">
        <x:v>43194.5291999653</x:v>
      </x:c>
      <x:c r="F130" t="s">
        <x:v>82</x:v>
      </x:c>
      <x:c r="G130" s="6">
        <x:v>162.118587428796</x:v>
      </x:c>
      <x:c r="H130" t="s">
        <x:v>83</x:v>
      </x:c>
      <x:c r="I130" s="6">
        <x:v>26.3257056283474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23.521</x:v>
      </x:c>
      <x:c r="R130" s="8">
        <x:v>160463.243315325</x:v>
      </x:c>
      <x:c r="S130" s="12">
        <x:v>229419.154186146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61173</x:v>
      </x:c>
      <x:c r="B131" s="1">
        <x:v>43199.5677029745</x:v>
      </x:c>
      <x:c r="C131" s="6">
        <x:v>2.147071235</x:v>
      </x:c>
      <x:c r="D131" s="14" t="s">
        <x:v>77</x:v>
      </x:c>
      <x:c r="E131" s="15">
        <x:v>43194.5291999653</x:v>
      </x:c>
      <x:c r="F131" t="s">
        <x:v>82</x:v>
      </x:c>
      <x:c r="G131" s="6">
        <x:v>162.110266669322</x:v>
      </x:c>
      <x:c r="H131" t="s">
        <x:v>83</x:v>
      </x:c>
      <x:c r="I131" s="6">
        <x:v>26.3245925236411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23.522</x:v>
      </x:c>
      <x:c r="R131" s="8">
        <x:v>160468.378604559</x:v>
      </x:c>
      <x:c r="S131" s="12">
        <x:v>229416.840520523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61184</x:v>
      </x:c>
      <x:c r="B132" s="1">
        <x:v>43199.5677142708</x:v>
      </x:c>
      <x:c r="C132" s="6">
        <x:v>2.16330549166667</x:v>
      </x:c>
      <x:c r="D132" s="14" t="s">
        <x:v>77</x:v>
      </x:c>
      <x:c r="E132" s="15">
        <x:v>43194.5291999653</x:v>
      </x:c>
      <x:c r="F132" t="s">
        <x:v>82</x:v>
      </x:c>
      <x:c r="G132" s="6">
        <x:v>162.165922362034</x:v>
      </x:c>
      <x:c r="H132" t="s">
        <x:v>83</x:v>
      </x:c>
      <x:c r="I132" s="6">
        <x:v>26.3243217684985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23.518</x:v>
      </x:c>
      <x:c r="R132" s="8">
        <x:v>160460.252744168</x:v>
      </x:c>
      <x:c r="S132" s="12">
        <x:v>229431.766421424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61193</x:v>
      </x:c>
      <x:c r="B133" s="1">
        <x:v>43199.5677262384</x:v>
      </x:c>
      <x:c r="C133" s="6">
        <x:v>2.180539825</x:v>
      </x:c>
      <x:c r="D133" s="14" t="s">
        <x:v>77</x:v>
      </x:c>
      <x:c r="E133" s="15">
        <x:v>43194.5291999653</x:v>
      </x:c>
      <x:c r="F133" t="s">
        <x:v>82</x:v>
      </x:c>
      <x:c r="G133" s="6">
        <x:v>162.03245201053</x:v>
      </x:c>
      <x:c r="H133" t="s">
        <x:v>83</x:v>
      </x:c>
      <x:c r="I133" s="6">
        <x:v>26.3381603926532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23.523</x:v>
      </x:c>
      <x:c r="R133" s="8">
        <x:v>160452.525941831</x:v>
      </x:c>
      <x:c r="S133" s="12">
        <x:v>229409.675642877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61204</x:v>
      </x:c>
      <x:c r="B134" s="1">
        <x:v>43199.567737419</x:v>
      </x:c>
      <x:c r="C134" s="6">
        <x:v>2.19665739</x:v>
      </x:c>
      <x:c r="D134" s="14" t="s">
        <x:v>77</x:v>
      </x:c>
      <x:c r="E134" s="15">
        <x:v>43194.5291999653</x:v>
      </x:c>
      <x:c r="F134" t="s">
        <x:v>82</x:v>
      </x:c>
      <x:c r="G134" s="6">
        <x:v>162.036808839784</x:v>
      </x:c>
      <x:c r="H134" t="s">
        <x:v>83</x:v>
      </x:c>
      <x:c r="I134" s="6">
        <x:v>26.3343698073213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23.524</x:v>
      </x:c>
      <x:c r="R134" s="8">
        <x:v>160447.935549693</x:v>
      </x:c>
      <x:c r="S134" s="12">
        <x:v>229414.33130765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61218</x:v>
      </x:c>
      <x:c r="B135" s="1">
        <x:v>43199.5677490741</x:v>
      </x:c>
      <x:c r="C135" s="6">
        <x:v>2.213424955</x:v>
      </x:c>
      <x:c r="D135" s="14" t="s">
        <x:v>77</x:v>
      </x:c>
      <x:c r="E135" s="15">
        <x:v>43194.5291999653</x:v>
      </x:c>
      <x:c r="F135" t="s">
        <x:v>82</x:v>
      </x:c>
      <x:c r="G135" s="6">
        <x:v>162.093233654686</x:v>
      </x:c>
      <x:c r="H135" t="s">
        <x:v>83</x:v>
      </x:c>
      <x:c r="I135" s="6">
        <x:v>26.331060569657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23.521</x:v>
      </x:c>
      <x:c r="R135" s="8">
        <x:v>160448.055812172</x:v>
      </x:c>
      <x:c r="S135" s="12">
        <x:v>229412.471119783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61225</x:v>
      </x:c>
      <x:c r="B136" s="1">
        <x:v>43199.5677606829</x:v>
      </x:c>
      <x:c r="C136" s="6">
        <x:v>2.23015927333333</x:v>
      </x:c>
      <x:c r="D136" s="14" t="s">
        <x:v>77</x:v>
      </x:c>
      <x:c r="E136" s="15">
        <x:v>43194.5291999653</x:v>
      </x:c>
      <x:c r="F136" t="s">
        <x:v>82</x:v>
      </x:c>
      <x:c r="G136" s="6">
        <x:v>162.164519170358</x:v>
      </x:c>
      <x:c r="H136" t="s">
        <x:v>83</x:v>
      </x:c>
      <x:c r="I136" s="6">
        <x:v>26.3188765863706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23.52</x:v>
      </x:c>
      <x:c r="R136" s="8">
        <x:v>160448.649279275</x:v>
      </x:c>
      <x:c r="S136" s="12">
        <x:v>229421.140041581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61240</x:v>
      </x:c>
      <x:c r="B137" s="1">
        <x:v>43199.5677724537</x:v>
      </x:c>
      <x:c r="C137" s="6">
        <x:v>2.247110225</x:v>
      </x:c>
      <x:c r="D137" s="14" t="s">
        <x:v>77</x:v>
      </x:c>
      <x:c r="E137" s="15">
        <x:v>43194.5291999653</x:v>
      </x:c>
      <x:c r="F137" t="s">
        <x:v>82</x:v>
      </x:c>
      <x:c r="G137" s="6">
        <x:v>162.089647150533</x:v>
      </x:c>
      <x:c r="H137" t="s">
        <x:v>83</x:v>
      </x:c>
      <x:c r="I137" s="6">
        <x:v>26.3375587121559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23.519</x:v>
      </x:c>
      <x:c r="R137" s="8">
        <x:v>160441.353962107</x:v>
      </x:c>
      <x:c r="S137" s="12">
        <x:v>229413.69806979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61241</x:v>
      </x:c>
      <x:c r="B138" s="1">
        <x:v>43199.5677837153</x:v>
      </x:c>
      <x:c r="C138" s="6">
        <x:v>2.26331116333333</x:v>
      </x:c>
      <x:c r="D138" s="14" t="s">
        <x:v>77</x:v>
      </x:c>
      <x:c r="E138" s="15">
        <x:v>43194.5291999653</x:v>
      </x:c>
      <x:c r="F138" t="s">
        <x:v>82</x:v>
      </x:c>
      <x:c r="G138" s="6">
        <x:v>162.109043857414</x:v>
      </x:c>
      <x:c r="H138" t="s">
        <x:v>83</x:v>
      </x:c>
      <x:c r="I138" s="6">
        <x:v>26.3277212513212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23.521</x:v>
      </x:c>
      <x:c r="R138" s="8">
        <x:v>160449.740527014</x:v>
      </x:c>
      <x:c r="S138" s="12">
        <x:v>229413.078245909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61255</x:v>
      </x:c>
      <x:c r="B139" s="1">
        <x:v>43199.5677952199</x:v>
      </x:c>
      <x:c r="C139" s="6">
        <x:v>2.27986209833333</x:v>
      </x:c>
      <x:c r="D139" s="14" t="s">
        <x:v>77</x:v>
      </x:c>
      <x:c r="E139" s="15">
        <x:v>43194.5291999653</x:v>
      </x:c>
      <x:c r="F139" t="s">
        <x:v>82</x:v>
      </x:c>
      <x:c r="G139" s="6">
        <x:v>162.06896382789</x:v>
      </x:c>
      <x:c r="H139" t="s">
        <x:v>83</x:v>
      </x:c>
      <x:c r="I139" s="6">
        <x:v>26.3333168677109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23.522</x:v>
      </x:c>
      <x:c r="R139" s="8">
        <x:v>160451.37906516</x:v>
      </x:c>
      <x:c r="S139" s="12">
        <x:v>229419.044119982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61264</x:v>
      </x:c>
      <x:c r="B140" s="1">
        <x:v>43199.5678071412</x:v>
      </x:c>
      <x:c r="C140" s="6">
        <x:v>2.29701305666667</x:v>
      </x:c>
      <x:c r="D140" s="14" t="s">
        <x:v>77</x:v>
      </x:c>
      <x:c r="E140" s="15">
        <x:v>43194.5291999653</x:v>
      </x:c>
      <x:c r="F140" t="s">
        <x:v>82</x:v>
      </x:c>
      <x:c r="G140" s="6">
        <x:v>162.080583493099</x:v>
      </x:c>
      <x:c r="H140" t="s">
        <x:v>83</x:v>
      </x:c>
      <x:c r="I140" s="6">
        <x:v>26.3279920067384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23.523</x:v>
      </x:c>
      <x:c r="R140" s="8">
        <x:v>160449.852291397</x:v>
      </x:c>
      <x:c r="S140" s="12">
        <x:v>229414.065437046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61272</x:v>
      </x:c>
      <x:c r="B141" s="1">
        <x:v>43199.5678183681</x:v>
      </x:c>
      <x:c r="C141" s="6">
        <x:v>2.31319729</x:v>
      </x:c>
      <x:c r="D141" s="14" t="s">
        <x:v>77</x:v>
      </x:c>
      <x:c r="E141" s="15">
        <x:v>43194.5291999653</x:v>
      </x:c>
      <x:c r="F141" t="s">
        <x:v>82</x:v>
      </x:c>
      <x:c r="G141" s="6">
        <x:v>162.078220777724</x:v>
      </x:c>
      <x:c r="H141" t="s">
        <x:v>83</x:v>
      </x:c>
      <x:c r="I141" s="6">
        <x:v>26.3313614093104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23.522</x:v>
      </x:c>
      <x:c r="R141" s="8">
        <x:v>160449.103612993</x:v>
      </x:c>
      <x:c r="S141" s="12">
        <x:v>229412.153150418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61286</x:v>
      </x:c>
      <x:c r="B142" s="1">
        <x:v>43199.5678299768</x:v>
      </x:c>
      <x:c r="C142" s="6">
        <x:v>2.32993156333333</x:v>
      </x:c>
      <x:c r="D142" s="14" t="s">
        <x:v>77</x:v>
      </x:c>
      <x:c r="E142" s="15">
        <x:v>43194.5291999653</x:v>
      </x:c>
      <x:c r="F142" t="s">
        <x:v>82</x:v>
      </x:c>
      <x:c r="G142" s="6">
        <x:v>162.135966195996</x:v>
      </x:c>
      <x:c r="H142" t="s">
        <x:v>83</x:v>
      </x:c>
      <x:c r="I142" s="6">
        <x:v>26.3220353926067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23.521</x:v>
      </x:c>
      <x:c r="R142" s="8">
        <x:v>160448.061337722</x:v>
      </x:c>
      <x:c r="S142" s="12">
        <x:v>229418.615895883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61296</x:v>
      </x:c>
      <x:c r="B143" s="1">
        <x:v>43199.5678415162</x:v>
      </x:c>
      <x:c r="C143" s="6">
        <x:v>2.34651584833333</x:v>
      </x:c>
      <x:c r="D143" s="14" t="s">
        <x:v>77</x:v>
      </x:c>
      <x:c r="E143" s="15">
        <x:v>43194.5291999653</x:v>
      </x:c>
      <x:c r="F143" t="s">
        <x:v>82</x:v>
      </x:c>
      <x:c r="G143" s="6">
        <x:v>162.100723692376</x:v>
      </x:c>
      <x:c r="H143" t="s">
        <x:v>83</x:v>
      </x:c>
      <x:c r="I143" s="6">
        <x:v>26.3266081459469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23.522</x:v>
      </x:c>
      <x:c r="R143" s="8">
        <x:v>160457.247373194</x:v>
      </x:c>
      <x:c r="S143" s="12">
        <x:v>229416.355144312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61309</x:v>
      </x:c>
      <x:c r="B144" s="1">
        <x:v>43199.567853125</x:v>
      </x:c>
      <x:c r="C144" s="6">
        <x:v>2.36325010833333</x:v>
      </x:c>
      <x:c r="D144" s="14" t="s">
        <x:v>77</x:v>
      </x:c>
      <x:c r="E144" s="15">
        <x:v>43194.5291999653</x:v>
      </x:c>
      <x:c r="F144" t="s">
        <x:v>82</x:v>
      </x:c>
      <x:c r="G144" s="6">
        <x:v>162.087478064667</x:v>
      </x:c>
      <x:c r="H144" t="s">
        <x:v>83</x:v>
      </x:c>
      <x:c r="I144" s="6">
        <x:v>26.3294059520481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23.522</x:v>
      </x:c>
      <x:c r="R144" s="8">
        <x:v>160451.554108408</x:v>
      </x:c>
      <x:c r="S144" s="12">
        <x:v>229421.336043551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61314</x:v>
      </x:c>
      <x:c r="B145" s="1">
        <x:v>43199.5678654282</x:v>
      </x:c>
      <x:c r="C145" s="6">
        <x:v>2.38096775166667</x:v>
      </x:c>
      <x:c r="D145" s="14" t="s">
        <x:v>77</x:v>
      </x:c>
      <x:c r="E145" s="15">
        <x:v>43194.5291999653</x:v>
      </x:c>
      <x:c r="F145" t="s">
        <x:v>82</x:v>
      </x:c>
      <x:c r="G145" s="6">
        <x:v>162.187824670082</x:v>
      </x:c>
      <x:c r="H145" t="s">
        <x:v>83</x:v>
      </x:c>
      <x:c r="I145" s="6">
        <x:v>26.3110848770275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23.521</x:v>
      </x:c>
      <x:c r="R145" s="8">
        <x:v>160460.102581182</x:v>
      </x:c>
      <x:c r="S145" s="12">
        <x:v>229416.493373387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61327</x:v>
      </x:c>
      <x:c r="B146" s="1">
        <x:v>43199.5678762384</x:v>
      </x:c>
      <x:c r="C146" s="6">
        <x:v>2.39653533833333</x:v>
      </x:c>
      <x:c r="D146" s="14" t="s">
        <x:v>77</x:v>
      </x:c>
      <x:c r="E146" s="15">
        <x:v>43194.5291999653</x:v>
      </x:c>
      <x:c r="F146" t="s">
        <x:v>82</x:v>
      </x:c>
      <x:c r="G146" s="6">
        <x:v>162.06497632259</x:v>
      </x:c>
      <x:c r="H146" t="s">
        <x:v>83</x:v>
      </x:c>
      <x:c r="I146" s="6">
        <x:v>26.3341592193729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23.522</x:v>
      </x:c>
      <x:c r="R146" s="8">
        <x:v>160445.185205137</x:v>
      </x:c>
      <x:c r="S146" s="12">
        <x:v>229415.388704777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61335</x:v>
      </x:c>
      <x:c r="B147" s="1">
        <x:v>43199.5678878472</x:v>
      </x:c>
      <x:c r="C147" s="6">
        <x:v>2.41328625666667</x:v>
      </x:c>
      <x:c r="D147" s="14" t="s">
        <x:v>77</x:v>
      </x:c>
      <x:c r="E147" s="15">
        <x:v>43194.5291999653</x:v>
      </x:c>
      <x:c r="F147" t="s">
        <x:v>82</x:v>
      </x:c>
      <x:c r="G147" s="6">
        <x:v>162.058140744688</x:v>
      </x:c>
      <x:c r="H147" t="s">
        <x:v>83</x:v>
      </x:c>
      <x:c r="I147" s="6">
        <x:v>26.3356032512847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23.522</x:v>
      </x:c>
      <x:c r="R147" s="8">
        <x:v>160458.337219775</x:v>
      </x:c>
      <x:c r="S147" s="12">
        <x:v>229417.312668994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61349</x:v>
      </x:c>
      <x:c r="B148" s="1">
        <x:v>43199.5678996181</x:v>
      </x:c>
      <x:c r="C148" s="6">
        <x:v>2.43018722</x:v>
      </x:c>
      <x:c r="D148" s="14" t="s">
        <x:v>77</x:v>
      </x:c>
      <x:c r="E148" s="15">
        <x:v>43194.5291999653</x:v>
      </x:c>
      <x:c r="F148" t="s">
        <x:v>82</x:v>
      </x:c>
      <x:c r="G148" s="6">
        <x:v>162.123596259111</x:v>
      </x:c>
      <x:c r="H148" t="s">
        <x:v>83</x:v>
      </x:c>
      <x:c r="I148" s="6">
        <x:v>26.3189066702253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23.523</x:v>
      </x:c>
      <x:c r="R148" s="8">
        <x:v>160459.086770065</x:v>
      </x:c>
      <x:c r="S148" s="12">
        <x:v>229409.670342886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61353</x:v>
      </x:c>
      <x:c r="B149" s="1">
        <x:v>43199.5679111921</x:v>
      </x:c>
      <x:c r="C149" s="6">
        <x:v>2.44687148</x:v>
      </x:c>
      <x:c r="D149" s="14" t="s">
        <x:v>77</x:v>
      </x:c>
      <x:c r="E149" s="15">
        <x:v>43194.5291999653</x:v>
      </x:c>
      <x:c r="F149" t="s">
        <x:v>82</x:v>
      </x:c>
      <x:c r="G149" s="6">
        <x:v>162.168793426528</x:v>
      </x:c>
      <x:c r="H149" t="s">
        <x:v>83</x:v>
      </x:c>
      <x:c r="I149" s="6">
        <x:v>26.3179740708488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23.52</x:v>
      </x:c>
      <x:c r="R149" s="8">
        <x:v>160450.150703492</x:v>
      </x:c>
      <x:c r="S149" s="12">
        <x:v>229416.15550097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61369</x:v>
      </x:c>
      <x:c r="B150" s="1">
        <x:v>43199.5679227662</x:v>
      </x:c>
      <x:c r="C150" s="6">
        <x:v>2.463572435</x:v>
      </x:c>
      <x:c r="D150" s="14" t="s">
        <x:v>77</x:v>
      </x:c>
      <x:c r="E150" s="15">
        <x:v>43194.5291999653</x:v>
      </x:c>
      <x:c r="F150" t="s">
        <x:v>82</x:v>
      </x:c>
      <x:c r="G150" s="6">
        <x:v>162.227420340618</x:v>
      </x:c>
      <x:c r="H150" t="s">
        <x:v>83</x:v>
      </x:c>
      <x:c r="I150" s="6">
        <x:v>26.3084675887567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23.519</x:v>
      </x:c>
      <x:c r="R150" s="8">
        <x:v>160477.83495669</x:v>
      </x:c>
      <x:c r="S150" s="12">
        <x:v>229415.957230893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61373</x:v>
      </x:c>
      <x:c r="B151" s="1">
        <x:v>43199.5679346412</x:v>
      </x:c>
      <x:c r="C151" s="6">
        <x:v>2.48064007666667</x:v>
      </x:c>
      <x:c r="D151" s="14" t="s">
        <x:v>77</x:v>
      </x:c>
      <x:c r="E151" s="15">
        <x:v>43194.5291999653</x:v>
      </x:c>
      <x:c r="F151" t="s">
        <x:v>82</x:v>
      </x:c>
      <x:c r="G151" s="6">
        <x:v>161.995774578207</x:v>
      </x:c>
      <x:c r="H151" t="s">
        <x:v>83</x:v>
      </x:c>
      <x:c r="I151" s="6">
        <x:v>26.3487800711741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23.522</x:v>
      </x:c>
      <x:c r="R151" s="8">
        <x:v>160484.803027799</x:v>
      </x:c>
      <x:c r="S151" s="12">
        <x:v>229422.659402708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61388</x:v>
      </x:c>
      <x:c r="B152" s="1">
        <x:v>43199.5679456829</x:v>
      </x:c>
      <x:c r="C152" s="6">
        <x:v>2.49655763333333</x:v>
      </x:c>
      <x:c r="D152" s="14" t="s">
        <x:v>77</x:v>
      </x:c>
      <x:c r="E152" s="15">
        <x:v>43194.5291999653</x:v>
      </x:c>
      <x:c r="F152" t="s">
        <x:v>82</x:v>
      </x:c>
      <x:c r="G152" s="6">
        <x:v>162.018071293651</x:v>
      </x:c>
      <x:c r="H152" t="s">
        <x:v>83</x:v>
      </x:c>
      <x:c r="I152" s="6">
        <x:v>26.3411988808107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23.523</x:v>
      </x:c>
      <x:c r="R152" s="8">
        <x:v>160476.85637241</x:v>
      </x:c>
      <x:c r="S152" s="12">
        <x:v>229424.32652192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61397</x:v>
      </x:c>
      <x:c r="B153" s="1">
        <x:v>43199.5679574074</x:v>
      </x:c>
      <x:c r="C153" s="6">
        <x:v>2.51342528</x:v>
      </x:c>
      <x:c r="D153" s="14" t="s">
        <x:v>77</x:v>
      </x:c>
      <x:c r="E153" s="15">
        <x:v>43194.5291999653</x:v>
      </x:c>
      <x:c r="F153" t="s">
        <x:v>82</x:v>
      </x:c>
      <x:c r="G153" s="6">
        <x:v>162.099132017576</x:v>
      </x:c>
      <x:c r="H153" t="s">
        <x:v>83</x:v>
      </x:c>
      <x:c r="I153" s="6">
        <x:v>26.3326851041029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23.52</x:v>
      </x:c>
      <x:c r="R153" s="8">
        <x:v>160484.359579855</x:v>
      </x:c>
      <x:c r="S153" s="12">
        <x:v>229421.162406665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61409</x:v>
      </x:c>
      <x:c r="B154" s="1">
        <x:v>43199.5679690972</x:v>
      </x:c>
      <x:c r="C154" s="6">
        <x:v>2.53027620833333</x:v>
      </x:c>
      <x:c r="D154" s="14" t="s">
        <x:v>77</x:v>
      </x:c>
      <x:c r="E154" s="15">
        <x:v>43194.5291999653</x:v>
      </x:c>
      <x:c r="F154" t="s">
        <x:v>82</x:v>
      </x:c>
      <x:c r="G154" s="6">
        <x:v>162.013458676355</x:v>
      </x:c>
      <x:c r="H154" t="s">
        <x:v>83</x:v>
      </x:c>
      <x:c r="I154" s="6">
        <x:v>26.3393035858949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23.524</x:v>
      </x:c>
      <x:c r="R154" s="8">
        <x:v>160478.818324946</x:v>
      </x:c>
      <x:c r="S154" s="12">
        <x:v>229416.87633172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61415</x:v>
      </x:c>
      <x:c r="B155" s="1">
        <x:v>43199.5679811343</x:v>
      </x:c>
      <x:c r="C155" s="6">
        <x:v>2.54762722166667</x:v>
      </x:c>
      <x:c r="D155" s="14" t="s">
        <x:v>77</x:v>
      </x:c>
      <x:c r="E155" s="15">
        <x:v>43194.5291999653</x:v>
      </x:c>
      <x:c r="F155" t="s">
        <x:v>82</x:v>
      </x:c>
      <x:c r="G155" s="6">
        <x:v>162.054665408681</x:v>
      </x:c>
      <x:c r="H155" t="s">
        <x:v>83</x:v>
      </x:c>
      <x:c r="I155" s="6">
        <x:v>26.3334672876344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23.523</x:v>
      </x:c>
      <x:c r="R155" s="8">
        <x:v>160488.9390629</x:v>
      </x:c>
      <x:c r="S155" s="12">
        <x:v>229417.191338191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61424</x:v>
      </x:c>
      <x:c r="B156" s="1">
        <x:v>43199.5679940972</x:v>
      </x:c>
      <x:c r="C156" s="6">
        <x:v>2.56624492</x:v>
      </x:c>
      <x:c r="D156" s="14" t="s">
        <x:v>77</x:v>
      </x:c>
      <x:c r="E156" s="15">
        <x:v>43194.5291999653</x:v>
      </x:c>
      <x:c r="F156" t="s">
        <x:v>82</x:v>
      </x:c>
      <x:c r="G156" s="6">
        <x:v>162.137413164008</x:v>
      </x:c>
      <x:c r="H156" t="s">
        <x:v>83</x:v>
      </x:c>
      <x:c r="I156" s="6">
        <x:v>26.3159885375553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23.523</x:v>
      </x:c>
      <x:c r="R156" s="8">
        <x:v>160505.907069098</x:v>
      </x:c>
      <x:c r="S156" s="12">
        <x:v>229417.244349207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61434</x:v>
      </x:c>
      <x:c r="B157" s="1">
        <x:v>43199.5680107639</x:v>
      </x:c>
      <x:c r="C157" s="6">
        <x:v>2.590279605</x:v>
      </x:c>
      <x:c r="D157" s="14" t="s">
        <x:v>77</x:v>
      </x:c>
      <x:c r="E157" s="15">
        <x:v>43194.5291999653</x:v>
      </x:c>
      <x:c r="F157" t="s">
        <x:v>82</x:v>
      </x:c>
      <x:c r="G157" s="6">
        <x:v>161.997854234391</x:v>
      </x:c>
      <x:c r="H157" t="s">
        <x:v>83</x:v>
      </x:c>
      <x:c r="I157" s="6">
        <x:v>26.3454708193076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23.523</x:v>
      </x:c>
      <x:c r="R157" s="8">
        <x:v>160531.550845054</x:v>
      </x:c>
      <x:c r="S157" s="12">
        <x:v>229441.02060377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61450</x:v>
      </x:c>
      <x:c r="B158" s="1">
        <x:v>43199.5680154745</x:v>
      </x:c>
      <x:c r="C158" s="6">
        <x:v>2.59704665166667</x:v>
      </x:c>
      <x:c r="D158" s="14" t="s">
        <x:v>77</x:v>
      </x:c>
      <x:c r="E158" s="15">
        <x:v>43194.5291999653</x:v>
      </x:c>
      <x:c r="F158" t="s">
        <x:v>82</x:v>
      </x:c>
      <x:c r="G158" s="6">
        <x:v>162.091038649422</x:v>
      </x:c>
      <x:c r="H158" t="s">
        <x:v>83</x:v>
      </x:c>
      <x:c r="I158" s="6">
        <x:v>26.3286538534053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23.522</x:v>
      </x:c>
      <x:c r="R158" s="8">
        <x:v>160481.89974809</x:v>
      </x:c>
      <x:c r="S158" s="12">
        <x:v>229393.837305669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61459</x:v>
      </x:c>
      <x:c r="B159" s="1">
        <x:v>43199.5680272801</x:v>
      </x:c>
      <x:c r="C159" s="6">
        <x:v>2.61404758833333</x:v>
      </x:c>
      <x:c r="D159" s="14" t="s">
        <x:v>77</x:v>
      </x:c>
      <x:c r="E159" s="15">
        <x:v>43194.5291999653</x:v>
      </x:c>
      <x:c r="F159" t="s">
        <x:v>82</x:v>
      </x:c>
      <x:c r="G159" s="6">
        <x:v>162.106538867514</x:v>
      </x:c>
      <x:c r="H159" t="s">
        <x:v>83</x:v>
      </x:c>
      <x:c r="I159" s="6">
        <x:v>26.3311207375855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23.52</x:v>
      </x:c>
      <x:c r="R159" s="8">
        <x:v>160517.173026689</x:v>
      </x:c>
      <x:c r="S159" s="12">
        <x:v>229403.594675012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61461</x:v>
      </x:c>
      <x:c r="B160" s="1">
        <x:v>43199.5680387384</x:v>
      </x:c>
      <x:c r="C160" s="6">
        <x:v>2.63054854666667</x:v>
      </x:c>
      <x:c r="D160" s="14" t="s">
        <x:v>77</x:v>
      </x:c>
      <x:c r="E160" s="15">
        <x:v>43194.5291999653</x:v>
      </x:c>
      <x:c r="F160" t="s">
        <x:v>82</x:v>
      </x:c>
      <x:c r="G160" s="6">
        <x:v>162.087360748752</x:v>
      </x:c>
      <x:c r="H160" t="s">
        <x:v>83</x:v>
      </x:c>
      <x:c r="I160" s="6">
        <x:v>26.3236900065835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23.524</x:v>
      </x:c>
      <x:c r="R160" s="8">
        <x:v>160534.728909662</x:v>
      </x:c>
      <x:c r="S160" s="12">
        <x:v>229412.808143787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61477</x:v>
      </x:c>
      <x:c r="B161" s="1">
        <x:v>43199.5680504282</x:v>
      </x:c>
      <x:c r="C161" s="6">
        <x:v>2.64736614666667</x:v>
      </x:c>
      <x:c r="D161" s="14" t="s">
        <x:v>77</x:v>
      </x:c>
      <x:c r="E161" s="15">
        <x:v>43194.5291999653</x:v>
      </x:c>
      <x:c r="F161" t="s">
        <x:v>82</x:v>
      </x:c>
      <x:c r="G161" s="6">
        <x:v>162.049766257983</x:v>
      </x:c>
      <x:c r="H161" t="s">
        <x:v>83</x:v>
      </x:c>
      <x:c r="I161" s="6">
        <x:v>26.3316321650209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23.524</x:v>
      </x:c>
      <x:c r="R161" s="8">
        <x:v>160554.327937372</x:v>
      </x:c>
      <x:c r="S161" s="12">
        <x:v>229413.183906238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61487</x:v>
      </x:c>
      <x:c r="B162" s="1">
        <x:v>43199.5680617708</x:v>
      </x:c>
      <x:c r="C162" s="6">
        <x:v>2.66368374333333</x:v>
      </x:c>
      <x:c r="D162" s="14" t="s">
        <x:v>77</x:v>
      </x:c>
      <x:c r="E162" s="15">
        <x:v>43194.5291999653</x:v>
      </x:c>
      <x:c r="F162" t="s">
        <x:v>82</x:v>
      </x:c>
      <x:c r="G162" s="6">
        <x:v>162.055492550725</x:v>
      </x:c>
      <x:c r="H162" t="s">
        <x:v>83</x:v>
      </x:c>
      <x:c r="I162" s="6">
        <x:v>26.3390328295654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23.521</x:v>
      </x:c>
      <x:c r="R162" s="8">
        <x:v>160552.811395648</x:v>
      </x:c>
      <x:c r="S162" s="12">
        <x:v>229412.560678278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61494</x:v>
      </x:c>
      <x:c r="B163" s="1">
        <x:v>43199.5680731134</x:v>
      </x:c>
      <x:c r="C163" s="6">
        <x:v>2.680067975</x:v>
      </x:c>
      <x:c r="D163" s="14" t="s">
        <x:v>77</x:v>
      </x:c>
      <x:c r="E163" s="15">
        <x:v>43194.5291999653</x:v>
      </x:c>
      <x:c r="F163" t="s">
        <x:v>82</x:v>
      </x:c>
      <x:c r="G163" s="6">
        <x:v>162.096249551194</x:v>
      </x:c>
      <x:c r="H163" t="s">
        <x:v>83</x:v>
      </x:c>
      <x:c r="I163" s="6">
        <x:v>26.3246827753605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23.523</x:v>
      </x:c>
      <x:c r="R163" s="8">
        <x:v>160545.859346764</x:v>
      </x:c>
      <x:c r="S163" s="12">
        <x:v>229406.764726409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61507</x:v>
      </x:c>
      <x:c r="B164" s="1">
        <x:v>43199.5680846412</x:v>
      </x:c>
      <x:c r="C164" s="6">
        <x:v>2.696635625</x:v>
      </x:c>
      <x:c r="D164" s="14" t="s">
        <x:v>77</x:v>
      </x:c>
      <x:c r="E164" s="15">
        <x:v>43194.5291999653</x:v>
      </x:c>
      <x:c r="F164" t="s">
        <x:v>82</x:v>
      </x:c>
      <x:c r="G164" s="6">
        <x:v>162.091893197188</x:v>
      </x:c>
      <x:c r="H164" t="s">
        <x:v>83</x:v>
      </x:c>
      <x:c r="I164" s="6">
        <x:v>26.3284733497558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23.522</x:v>
      </x:c>
      <x:c r="R164" s="8">
        <x:v>160527.655930093</x:v>
      </x:c>
      <x:c r="S164" s="12">
        <x:v>229407.460872911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61511</x:v>
      </x:c>
      <x:c r="B165" s="1">
        <x:v>43199.5680965278</x:v>
      </x:c>
      <x:c r="C165" s="6">
        <x:v>2.71378660666667</x:v>
      </x:c>
      <x:c r="D165" s="14" t="s">
        <x:v>77</x:v>
      </x:c>
      <x:c r="E165" s="15">
        <x:v>43194.5291999653</x:v>
      </x:c>
      <x:c r="F165" t="s">
        <x:v>82</x:v>
      </x:c>
      <x:c r="G165" s="6">
        <x:v>162.018527332556</x:v>
      </x:c>
      <x:c r="H165" t="s">
        <x:v>83</x:v>
      </x:c>
      <x:c r="I165" s="6">
        <x:v>26.3353625792565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23.525</x:v>
      </x:c>
      <x:c r="R165" s="8">
        <x:v>160542.218105924</x:v>
      </x:c>
      <x:c r="S165" s="12">
        <x:v>229409.09921331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61521</x:v>
      </x:c>
      <x:c r="B166" s="1">
        <x:v>43199.5681076736</x:v>
      </x:c>
      <x:c r="C166" s="6">
        <x:v>2.729804115</x:v>
      </x:c>
      <x:c r="D166" s="14" t="s">
        <x:v>77</x:v>
      </x:c>
      <x:c r="E166" s="15">
        <x:v>43194.5291999653</x:v>
      </x:c>
      <x:c r="F166" t="s">
        <x:v>82</x:v>
      </x:c>
      <x:c r="G166" s="6">
        <x:v>162.025560627577</x:v>
      </x:c>
      <x:c r="H166" t="s">
        <x:v>83</x:v>
      </x:c>
      <x:c r="I166" s="6">
        <x:v>26.336746443656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23.524</x:v>
      </x:c>
      <x:c r="R166" s="8">
        <x:v>160518.941260682</x:v>
      </x:c>
      <x:c r="S166" s="12">
        <x:v>229399.521777389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61536</x:v>
      </x:c>
      <x:c r="B167" s="1">
        <x:v>43199.5681197106</x:v>
      </x:c>
      <x:c r="C167" s="6">
        <x:v>2.74715516333333</x:v>
      </x:c>
      <x:c r="D167" s="14" t="s">
        <x:v>77</x:v>
      </x:c>
      <x:c r="E167" s="15">
        <x:v>43194.5291999653</x:v>
      </x:c>
      <x:c r="F167" t="s">
        <x:v>82</x:v>
      </x:c>
      <x:c r="G167" s="6">
        <x:v>162.079528104366</x:v>
      </x:c>
      <x:c r="H167" t="s">
        <x:v>83</x:v>
      </x:c>
      <x:c r="I167" s="6">
        <x:v>26.3253446213748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23.524</x:v>
      </x:c>
      <x:c r="R167" s="8">
        <x:v>160505.42391252</x:v>
      </x:c>
      <x:c r="S167" s="12">
        <x:v>229398.205372626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61544</x:v>
      </x:c>
      <x:c r="B168" s="1">
        <x:v>43199.5681310995</x:v>
      </x:c>
      <x:c r="C168" s="6">
        <x:v>2.763522725</x:v>
      </x:c>
      <x:c r="D168" s="14" t="s">
        <x:v>77</x:v>
      </x:c>
      <x:c r="E168" s="15">
        <x:v>43194.5291999653</x:v>
      </x:c>
      <x:c r="F168" t="s">
        <x:v>82</x:v>
      </x:c>
      <x:c r="G168" s="6">
        <x:v>162.187316034963</x:v>
      </x:c>
      <x:c r="H168" t="s">
        <x:v>83</x:v>
      </x:c>
      <x:c r="I168" s="6">
        <x:v>26.3140631730589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23.52</x:v>
      </x:c>
      <x:c r="R168" s="8">
        <x:v>160494.983060404</x:v>
      </x:c>
      <x:c r="S168" s="12">
        <x:v>229393.040465706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61556</x:v>
      </x:c>
      <x:c r="B169" s="1">
        <x:v>43199.5681424421</x:v>
      </x:c>
      <x:c r="C169" s="6">
        <x:v>2.779856945</x:v>
      </x:c>
      <x:c r="D169" s="14" t="s">
        <x:v>77</x:v>
      </x:c>
      <x:c r="E169" s="15">
        <x:v>43194.5291999653</x:v>
      </x:c>
      <x:c r="F169" t="s">
        <x:v>82</x:v>
      </x:c>
      <x:c r="G169" s="6">
        <x:v>162.148524210591</x:v>
      </x:c>
      <x:c r="H169" t="s">
        <x:v>83</x:v>
      </x:c>
      <x:c r="I169" s="6">
        <x:v>26.3136419997222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23.523</x:v>
      </x:c>
      <x:c r="R169" s="8">
        <x:v>160486.280273528</x:v>
      </x:c>
      <x:c r="S169" s="12">
        <x:v>229398.52102286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61562</x:v>
      </x:c>
      <x:c r="B170" s="1">
        <x:v>43199.5681539699</x:v>
      </x:c>
      <x:c r="C170" s="6">
        <x:v>2.79647456</x:v>
      </x:c>
      <x:c r="D170" s="14" t="s">
        <x:v>77</x:v>
      </x:c>
      <x:c r="E170" s="15">
        <x:v>43194.5291999653</x:v>
      </x:c>
      <x:c r="F170" t="s">
        <x:v>82</x:v>
      </x:c>
      <x:c r="G170" s="6">
        <x:v>162.046121564382</x:v>
      </x:c>
      <x:c r="H170" t="s">
        <x:v>83</x:v>
      </x:c>
      <x:c r="I170" s="6">
        <x:v>26.3352723272501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23.523</x:v>
      </x:c>
      <x:c r="R170" s="8">
        <x:v>160479.599574788</x:v>
      </x:c>
      <x:c r="S170" s="12">
        <x:v>229401.99762727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61573</x:v>
      </x:c>
      <x:c r="B171" s="1">
        <x:v>43199.5681658218</x:v>
      </x:c>
      <x:c r="C171" s="6">
        <x:v>2.81357555333333</x:v>
      </x:c>
      <x:c r="D171" s="14" t="s">
        <x:v>77</x:v>
      </x:c>
      <x:c r="E171" s="15">
        <x:v>43194.5291999653</x:v>
      </x:c>
      <x:c r="F171" t="s">
        <x:v>82</x:v>
      </x:c>
      <x:c r="G171" s="6">
        <x:v>162.04620646191</x:v>
      </x:c>
      <x:c r="H171" t="s">
        <x:v>83</x:v>
      </x:c>
      <x:c r="I171" s="6">
        <x:v>26.3323842643313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23.524</x:v>
      </x:c>
      <x:c r="R171" s="8">
        <x:v>160482.088145992</x:v>
      </x:c>
      <x:c r="S171" s="12">
        <x:v>229406.23986055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61583</x:v>
      </x:c>
      <x:c r="B172" s="1">
        <x:v>43199.5681771991</x:v>
      </x:c>
      <x:c r="C172" s="6">
        <x:v>2.829959785</x:v>
      </x:c>
      <x:c r="D172" s="14" t="s">
        <x:v>77</x:v>
      </x:c>
      <x:c r="E172" s="15">
        <x:v>43194.5291999653</x:v>
      </x:c>
      <x:c r="F172" t="s">
        <x:v>82</x:v>
      </x:c>
      <x:c r="G172" s="6">
        <x:v>161.976902662507</x:v>
      </x:c>
      <x:c r="H172" t="s">
        <x:v>83</x:v>
      </x:c>
      <x:c r="I172" s="6">
        <x:v>26.3412891329763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23.526</x:v>
      </x:c>
      <x:c r="R172" s="8">
        <x:v>160470.687394962</x:v>
      </x:c>
      <x:c r="S172" s="12">
        <x:v>229408.905908345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61592</x:v>
      </x:c>
      <x:c r="B173" s="1">
        <x:v>43199.5681891204</x:v>
      </x:c>
      <x:c r="C173" s="6">
        <x:v>2.84709409666667</x:v>
      </x:c>
      <x:c r="D173" s="14" t="s">
        <x:v>77</x:v>
      </x:c>
      <x:c r="E173" s="15">
        <x:v>43194.5291999653</x:v>
      </x:c>
      <x:c r="F173" t="s">
        <x:v>82</x:v>
      </x:c>
      <x:c r="G173" s="6">
        <x:v>162.125935020978</x:v>
      </x:c>
      <x:c r="H173" t="s">
        <x:v>83</x:v>
      </x:c>
      <x:c r="I173" s="6">
        <x:v>26.3212832956142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23.522</x:v>
      </x:c>
      <x:c r="R173" s="8">
        <x:v>160479.803661464</x:v>
      </x:c>
      <x:c r="S173" s="12">
        <x:v>229405.460933297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61605</x:v>
      </x:c>
      <x:c r="B174" s="1">
        <x:v>43199.5682004282</x:v>
      </x:c>
      <x:c r="C174" s="6">
        <x:v>2.86334501333333</x:v>
      </x:c>
      <x:c r="D174" s="14" t="s">
        <x:v>77</x:v>
      </x:c>
      <x:c r="E174" s="15">
        <x:v>43194.5291999653</x:v>
      </x:c>
      <x:c r="F174" t="s">
        <x:v>82</x:v>
      </x:c>
      <x:c r="G174" s="6">
        <x:v>162.094029579175</x:v>
      </x:c>
      <x:c r="H174" t="s">
        <x:v>83</x:v>
      </x:c>
      <x:c r="I174" s="6">
        <x:v>26.3280220906745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23.522</x:v>
      </x:c>
      <x:c r="R174" s="8">
        <x:v>160467.168067223</x:v>
      </x:c>
      <x:c r="S174" s="12">
        <x:v>229403.766695736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61618</x:v>
      </x:c>
      <x:c r="B175" s="1">
        <x:v>43199.5682122685</x:v>
      </x:c>
      <x:c r="C175" s="6">
        <x:v>2.88041266666667</x:v>
      </x:c>
      <x:c r="D175" s="14" t="s">
        <x:v>77</x:v>
      </x:c>
      <x:c r="E175" s="15">
        <x:v>43194.5291999653</x:v>
      </x:c>
      <x:c r="F175" t="s">
        <x:v>82</x:v>
      </x:c>
      <x:c r="G175" s="6">
        <x:v>162.0247632093</x:v>
      </x:c>
      <x:c r="H175" t="s">
        <x:v>83</x:v>
      </x:c>
      <x:c r="I175" s="6">
        <x:v>26.3397849305338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23.523</x:v>
      </x:c>
      <x:c r="R175" s="8">
        <x:v>160468.904724143</x:v>
      </x:c>
      <x:c r="S175" s="12">
        <x:v>229400.127480974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61625</x:v>
      </x:c>
      <x:c r="B176" s="1">
        <x:v>43199.5682236921</x:v>
      </x:c>
      <x:c r="C176" s="6">
        <x:v>2.896846885</x:v>
      </x:c>
      <x:c r="D176" s="14" t="s">
        <x:v>77</x:v>
      </x:c>
      <x:c r="E176" s="15">
        <x:v>43194.5291999653</x:v>
      </x:c>
      <x:c r="F176" t="s">
        <x:v>82</x:v>
      </x:c>
      <x:c r="G176" s="6">
        <x:v>162.085173540616</x:v>
      </x:c>
      <x:c r="H176" t="s">
        <x:v>83</x:v>
      </x:c>
      <x:c r="I176" s="6">
        <x:v>26.3356333352895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23.52</x:v>
      </x:c>
      <x:c r="R176" s="8">
        <x:v>160466.147824355</x:v>
      </x:c>
      <x:c r="S176" s="12">
        <x:v>229396.006238781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61638</x:v>
      </x:c>
      <x:c r="B177" s="1">
        <x:v>43199.5682354167</x:v>
      </x:c>
      <x:c r="C177" s="6">
        <x:v>2.91378118833333</x:v>
      </x:c>
      <x:c r="D177" s="14" t="s">
        <x:v>77</x:v>
      </x:c>
      <x:c r="E177" s="15">
        <x:v>43194.5291999653</x:v>
      </x:c>
      <x:c r="F177" t="s">
        <x:v>82</x:v>
      </x:c>
      <x:c r="G177" s="6">
        <x:v>162.099810153691</x:v>
      </x:c>
      <x:c r="H177" t="s">
        <x:v>83</x:v>
      </x:c>
      <x:c r="I177" s="6">
        <x:v>26.323930677775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23.523</x:v>
      </x:c>
      <x:c r="R177" s="8">
        <x:v>160479.001199901</x:v>
      </x:c>
      <x:c r="S177" s="12">
        <x:v>229396.405276644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61648</x:v>
      </x:c>
      <x:c r="B178" s="1">
        <x:v>43199.5682471065</x:v>
      </x:c>
      <x:c r="C178" s="6">
        <x:v>2.93059882333333</x:v>
      </x:c>
      <x:c r="D178" s="14" t="s">
        <x:v>77</x:v>
      </x:c>
      <x:c r="E178" s="15">
        <x:v>43194.5291999653</x:v>
      </x:c>
      <x:c r="F178" t="s">
        <x:v>82</x:v>
      </x:c>
      <x:c r="G178" s="6">
        <x:v>162.163603734335</x:v>
      </x:c>
      <x:c r="H178" t="s">
        <x:v>83</x:v>
      </x:c>
      <x:c r="I178" s="6">
        <x:v>26.3161991243637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23.521</x:v>
      </x:c>
      <x:c r="R178" s="8">
        <x:v>160471.622924008</x:v>
      </x:c>
      <x:c r="S178" s="12">
        <x:v>229398.478131942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61655</x:v>
      </x:c>
      <x:c r="B179" s="1">
        <x:v>43199.5682581829</x:v>
      </x:c>
      <x:c r="C179" s="6">
        <x:v>2.94656636833333</x:v>
      </x:c>
      <x:c r="D179" s="14" t="s">
        <x:v>77</x:v>
      </x:c>
      <x:c r="E179" s="15">
        <x:v>43194.5291999653</x:v>
      </x:c>
      <x:c r="F179" t="s">
        <x:v>82</x:v>
      </x:c>
      <x:c r="G179" s="6">
        <x:v>162.08929563738</x:v>
      </x:c>
      <x:c r="H179" t="s">
        <x:v>83</x:v>
      </x:c>
      <x:c r="I179" s="6">
        <x:v>26.320410863314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23.525</x:v>
      </x:c>
      <x:c r="R179" s="8">
        <x:v>160463.305366397</x:v>
      </x:c>
      <x:c r="S179" s="12">
        <x:v>229397.968351069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61668</x:v>
      </x:c>
      <x:c r="B180" s="1">
        <x:v>43199.5682698727</x:v>
      </x:c>
      <x:c r="C180" s="6">
        <x:v>2.96335070833333</x:v>
      </x:c>
      <x:c r="D180" s="14" t="s">
        <x:v>77</x:v>
      </x:c>
      <x:c r="E180" s="15">
        <x:v>43194.5291999653</x:v>
      </x:c>
      <x:c r="F180" t="s">
        <x:v>82</x:v>
      </x:c>
      <x:c r="G180" s="6">
        <x:v>162.026557284521</x:v>
      </x:c>
      <x:c r="H180" t="s">
        <x:v>83</x:v>
      </x:c>
      <x:c r="I180" s="6">
        <x:v>26.3365358555579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23.524</x:v>
      </x:c>
      <x:c r="R180" s="8">
        <x:v>160448.376609186</x:v>
      </x:c>
      <x:c r="S180" s="12">
        <x:v>229389.467236912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61680</x:v>
      </x:c>
      <x:c r="B181" s="1">
        <x:v>43199.5682815162</x:v>
      </x:c>
      <x:c r="C181" s="6">
        <x:v>2.98013492166667</x:v>
      </x:c>
      <x:c r="D181" s="14" t="s">
        <x:v>77</x:v>
      </x:c>
      <x:c r="E181" s="15">
        <x:v>43194.5291999653</x:v>
      </x:c>
      <x:c r="F181" t="s">
        <x:v>82</x:v>
      </x:c>
      <x:c r="G181" s="6">
        <x:v>161.957489415525</x:v>
      </x:c>
      <x:c r="H181" t="s">
        <x:v>83</x:v>
      </x:c>
      <x:c r="I181" s="6">
        <x:v>26.3425225794822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23.527</x:v>
      </x:c>
      <x:c r="R181" s="8">
        <x:v>160456.305405723</x:v>
      </x:c>
      <x:c r="S181" s="12">
        <x:v>229396.76422797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61690</x:v>
      </x:c>
      <x:c r="B182" s="1">
        <x:v>43199.5682930903</x:v>
      </x:c>
      <x:c r="C182" s="6">
        <x:v>2.99680258166667</x:v>
      </x:c>
      <x:c r="D182" s="14" t="s">
        <x:v>77</x:v>
      </x:c>
      <x:c r="E182" s="15">
        <x:v>43194.5291999653</x:v>
      </x:c>
      <x:c r="F182" t="s">
        <x:v>82</x:v>
      </x:c>
      <x:c r="G182" s="6">
        <x:v>162.021203657789</x:v>
      </x:c>
      <x:c r="H182" t="s">
        <x:v>83</x:v>
      </x:c>
      <x:c r="I182" s="6">
        <x:v>26.3405370316709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23.523</x:v>
      </x:c>
      <x:c r="R182" s="8">
        <x:v>160456.485021157</x:v>
      </x:c>
      <x:c r="S182" s="12">
        <x:v>229393.452331269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61691</x:v>
      </x:c>
      <x:c r="B183" s="1">
        <x:v>43199.5683048958</x:v>
      </x:c>
      <x:c r="C183" s="6">
        <x:v>3.013820155</x:v>
      </x:c>
      <x:c r="D183" s="14" t="s">
        <x:v>77</x:v>
      </x:c>
      <x:c r="E183" s="15">
        <x:v>43194.5291999653</x:v>
      </x:c>
      <x:c r="F183" t="s">
        <x:v>82</x:v>
      </x:c>
      <x:c r="G183" s="6">
        <x:v>162.064433143728</x:v>
      </x:c>
      <x:c r="H183" t="s">
        <x:v>83</x:v>
      </x:c>
      <x:c r="I183" s="6">
        <x:v>26.3285335176379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23.524</x:v>
      </x:c>
      <x:c r="R183" s="8">
        <x:v>160458.170898358</x:v>
      </x:c>
      <x:c r="S183" s="12">
        <x:v>229399.625636119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61707</x:v>
      </x:c>
      <x:c r="B184" s="1">
        <x:v>43199.5683165162</x:v>
      </x:c>
      <x:c r="C184" s="6">
        <x:v>3.03055450833333</x:v>
      </x:c>
      <x:c r="D184" s="14" t="s">
        <x:v>77</x:v>
      </x:c>
      <x:c r="E184" s="15">
        <x:v>43194.5291999653</x:v>
      </x:c>
      <x:c r="F184" t="s">
        <x:v>82</x:v>
      </x:c>
      <x:c r="G184" s="6">
        <x:v>162.073236224392</x:v>
      </x:c>
      <x:c r="H184" t="s">
        <x:v>83</x:v>
      </x:c>
      <x:c r="I184" s="6">
        <x:v>26.3324143483078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23.522</x:v>
      </x:c>
      <x:c r="R184" s="8">
        <x:v>160452.429341768</x:v>
      </x:c>
      <x:c r="S184" s="12">
        <x:v>229406.135868623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61714</x:v>
      </x:c>
      <x:c r="B185" s="1">
        <x:v>43199.568328044</x:v>
      </x:c>
      <x:c r="C185" s="6">
        <x:v>3.04713874666667</x:v>
      </x:c>
      <x:c r="D185" s="14" t="s">
        <x:v>77</x:v>
      </x:c>
      <x:c r="E185" s="15">
        <x:v>43194.5291999653</x:v>
      </x:c>
      <x:c r="F185" t="s">
        <x:v>82</x:v>
      </x:c>
      <x:c r="G185" s="6">
        <x:v>162.089329562513</x:v>
      </x:c>
      <x:c r="H185" t="s">
        <x:v>83</x:v>
      </x:c>
      <x:c r="I185" s="6">
        <x:v>26.329014860733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23.522</x:v>
      </x:c>
      <x:c r="R185" s="8">
        <x:v>160458.350044577</x:v>
      </x:c>
      <x:c r="S185" s="12">
        <x:v>229406.034788175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61729</x:v>
      </x:c>
      <x:c r="B186" s="1">
        <x:v>43199.5683392361</x:v>
      </x:c>
      <x:c r="C186" s="6">
        <x:v>3.06327298333333</x:v>
      </x:c>
      <x:c r="D186" s="14" t="s">
        <x:v>77</x:v>
      </x:c>
      <x:c r="E186" s="15">
        <x:v>43194.5291999653</x:v>
      </x:c>
      <x:c r="F186" t="s">
        <x:v>82</x:v>
      </x:c>
      <x:c r="G186" s="6">
        <x:v>162.059306757336</x:v>
      </x:c>
      <x:c r="H186" t="s">
        <x:v>83</x:v>
      </x:c>
      <x:c r="I186" s="6">
        <x:v>26.3296165396991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23.524</x:v>
      </x:c>
      <x:c r="R186" s="8">
        <x:v>160447.434750053</x:v>
      </x:c>
      <x:c r="S186" s="12">
        <x:v>229393.910600937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61737</x:v>
      </x:c>
      <x:c r="B187" s="1">
        <x:v>43199.5683510764</x:v>
      </x:c>
      <x:c r="C187" s="6">
        <x:v>3.080307285</x:v>
      </x:c>
      <x:c r="D187" s="14" t="s">
        <x:v>77</x:v>
      </x:c>
      <x:c r="E187" s="15">
        <x:v>43194.5291999653</x:v>
      </x:c>
      <x:c r="F187" t="s">
        <x:v>82</x:v>
      </x:c>
      <x:c r="G187" s="6">
        <x:v>162.130006069911</x:v>
      </x:c>
      <x:c r="H187" t="s">
        <x:v>83</x:v>
      </x:c>
      <x:c r="I187" s="6">
        <x:v>26.317552897021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23.523</x:v>
      </x:c>
      <x:c r="R187" s="8">
        <x:v>160452.615800987</x:v>
      </x:c>
      <x:c r="S187" s="12">
        <x:v>229390.352506233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61741</x:v>
      </x:c>
      <x:c r="B188" s="1">
        <x:v>43199.5683623495</x:v>
      </x:c>
      <x:c r="C188" s="6">
        <x:v>3.09652487166667</x:v>
      </x:c>
      <x:c r="D188" s="14" t="s">
        <x:v>77</x:v>
      </x:c>
      <x:c r="E188" s="15">
        <x:v>43194.5291999653</x:v>
      </x:c>
      <x:c r="F188" t="s">
        <x:v>82</x:v>
      </x:c>
      <x:c r="G188" s="6">
        <x:v>162.067281180863</x:v>
      </x:c>
      <x:c r="H188" t="s">
        <x:v>83</x:v>
      </x:c>
      <x:c r="I188" s="6">
        <x:v>26.3279318388654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23.524</x:v>
      </x:c>
      <x:c r="R188" s="8">
        <x:v>160446.332598436</x:v>
      </x:c>
      <x:c r="S188" s="12">
        <x:v>229389.287659544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61752</x:v>
      </x:c>
      <x:c r="B189" s="1">
        <x:v>43199.5683738773</x:v>
      </x:c>
      <x:c r="C189" s="6">
        <x:v>3.113142475</x:v>
      </x:c>
      <x:c r="D189" s="14" t="s">
        <x:v>77</x:v>
      </x:c>
      <x:c r="E189" s="15">
        <x:v>43194.5291999653</x:v>
      </x:c>
      <x:c r="F189" t="s">
        <x:v>82</x:v>
      </x:c>
      <x:c r="G189" s="6">
        <x:v>162.019266888025</x:v>
      </x:c>
      <x:c r="H189" t="s">
        <x:v>83</x:v>
      </x:c>
      <x:c r="I189" s="6">
        <x:v>26.3438161945969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23.522</x:v>
      </x:c>
      <x:c r="R189" s="8">
        <x:v>160453.505359692</x:v>
      </x:c>
      <x:c r="S189" s="12">
        <x:v>229393.444450903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61763</x:v>
      </x:c>
      <x:c r="B190" s="1">
        <x:v>43199.5683856134</x:v>
      </x:c>
      <x:c r="C190" s="6">
        <x:v>3.130060095</x:v>
      </x:c>
      <x:c r="D190" s="14" t="s">
        <x:v>77</x:v>
      </x:c>
      <x:c r="E190" s="15">
        <x:v>43194.5291999653</x:v>
      </x:c>
      <x:c r="F190" t="s">
        <x:v>82</x:v>
      </x:c>
      <x:c r="G190" s="6">
        <x:v>162.043843254384</x:v>
      </x:c>
      <x:c r="H190" t="s">
        <x:v>83</x:v>
      </x:c>
      <x:c r="I190" s="6">
        <x:v>26.3357536713115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23.523</x:v>
      </x:c>
      <x:c r="R190" s="8">
        <x:v>160454.308360441</x:v>
      </x:c>
      <x:c r="S190" s="12">
        <x:v>229391.547034435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61775</x:v>
      </x:c>
      <x:c r="B191" s="1">
        <x:v>43199.5683974884</x:v>
      </x:c>
      <x:c r="C191" s="6">
        <x:v>3.14714443166667</x:v>
      </x:c>
      <x:c r="D191" s="14" t="s">
        <x:v>77</x:v>
      </x:c>
      <x:c r="E191" s="15">
        <x:v>43194.5291999653</x:v>
      </x:c>
      <x:c r="F191" t="s">
        <x:v>82</x:v>
      </x:c>
      <x:c r="G191" s="6">
        <x:v>162.043812963602</x:v>
      </x:c>
      <x:c r="H191" t="s">
        <x:v>83</x:v>
      </x:c>
      <x:c r="I191" s="6">
        <x:v>26.3271496566235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23.526</x:v>
      </x:c>
      <x:c r="R191" s="8">
        <x:v>160450.52853165</x:v>
      </x:c>
      <x:c r="S191" s="12">
        <x:v>229391.960395203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61790</x:v>
      </x:c>
      <x:c r="B192" s="1">
        <x:v>43199.5684090625</x:v>
      </x:c>
      <x:c r="C192" s="6">
        <x:v>3.16381199833333</x:v>
      </x:c>
      <x:c r="D192" s="14" t="s">
        <x:v>77</x:v>
      </x:c>
      <x:c r="E192" s="15">
        <x:v>43194.5291999653</x:v>
      </x:c>
      <x:c r="F192" t="s">
        <x:v>82</x:v>
      </x:c>
      <x:c r="G192" s="6">
        <x:v>162.048854192254</x:v>
      </x:c>
      <x:c r="H192" t="s">
        <x:v>83</x:v>
      </x:c>
      <x:c r="I192" s="6">
        <x:v>26.3289546928422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23.525</x:v>
      </x:c>
      <x:c r="R192" s="8">
        <x:v>160448.63696312</x:v>
      </x:c>
      <x:c r="S192" s="12">
        <x:v>229382.134462522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61795</x:v>
      </x:c>
      <x:c r="B193" s="1">
        <x:v>43199.5684203356</x:v>
      </x:c>
      <x:c r="C193" s="6">
        <x:v>3.18006290333333</x:v>
      </x:c>
      <x:c r="D193" s="14" t="s">
        <x:v>77</x:v>
      </x:c>
      <x:c r="E193" s="15">
        <x:v>43194.5291999653</x:v>
      </x:c>
      <x:c r="F193" t="s">
        <x:v>82</x:v>
      </x:c>
      <x:c r="G193" s="6">
        <x:v>162.074459751173</x:v>
      </x:c>
      <x:c r="H193" t="s">
        <x:v>83</x:v>
      </x:c>
      <x:c r="I193" s="6">
        <x:v>26.3292856162539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23.523</x:v>
      </x:c>
      <x:c r="R193" s="8">
        <x:v>160455.447067105</x:v>
      </x:c>
      <x:c r="S193" s="12">
        <x:v>229392.001107713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61807</x:v>
      </x:c>
      <x:c r="B194" s="1">
        <x:v>43199.5684321412</x:v>
      </x:c>
      <x:c r="C194" s="6">
        <x:v>3.19706386333333</x:v>
      </x:c>
      <x:c r="D194" s="14" t="s">
        <x:v>77</x:v>
      </x:c>
      <x:c r="E194" s="15">
        <x:v>43194.5291999653</x:v>
      </x:c>
      <x:c r="F194" t="s">
        <x:v>82</x:v>
      </x:c>
      <x:c r="G194" s="6">
        <x:v>161.975794525383</x:v>
      </x:c>
      <x:c r="H194" t="s">
        <x:v>83</x:v>
      </x:c>
      <x:c r="I194" s="6">
        <x:v>26.3357837553181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23.528</x:v>
      </x:c>
      <x:c r="R194" s="8">
        <x:v>160456.318062767</x:v>
      </x:c>
      <x:c r="S194" s="12">
        <x:v>229384.427114869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61819</x:v>
      </x:c>
      <x:c r="B195" s="1">
        <x:v>43199.5684434028</x:v>
      </x:c>
      <x:c r="C195" s="6">
        <x:v>3.21324813333333</x:v>
      </x:c>
      <x:c r="D195" s="14" t="s">
        <x:v>77</x:v>
      </x:c>
      <x:c r="E195" s="15">
        <x:v>43194.5291999653</x:v>
      </x:c>
      <x:c r="F195" t="s">
        <x:v>82</x:v>
      </x:c>
      <x:c r="G195" s="6">
        <x:v>162.060704064869</x:v>
      </x:c>
      <x:c r="H195" t="s">
        <x:v>83</x:v>
      </x:c>
      <x:c r="I195" s="6">
        <x:v>26.3350617392452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23.522</x:v>
      </x:c>
      <x:c r="R195" s="8">
        <x:v>160454.835621616</x:v>
      </x:c>
      <x:c r="S195" s="12">
        <x:v>229376.548575308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61823</x:v>
      </x:c>
      <x:c r="B196" s="1">
        <x:v>43199.5684553241</x:v>
      </x:c>
      <x:c r="C196" s="6">
        <x:v>3.23044908</x:v>
      </x:c>
      <x:c r="D196" s="14" t="s">
        <x:v>77</x:v>
      </x:c>
      <x:c r="E196" s="15">
        <x:v>43194.5291999653</x:v>
      </x:c>
      <x:c r="F196" t="s">
        <x:v>82</x:v>
      </x:c>
      <x:c r="G196" s="6">
        <x:v>162.072089712847</x:v>
      </x:c>
      <x:c r="H196" t="s">
        <x:v>83</x:v>
      </x:c>
      <x:c r="I196" s="6">
        <x:v>26.3183049931786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23.527</x:v>
      </x:c>
      <x:c r="R196" s="8">
        <x:v>160450.782281977</x:v>
      </x:c>
      <x:c r="S196" s="12">
        <x:v>229387.497573671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61834</x:v>
      </x:c>
      <x:c r="B197" s="1">
        <x:v>43199.5684669329</x:v>
      </x:c>
      <x:c r="C197" s="6">
        <x:v>3.247133375</x:v>
      </x:c>
      <x:c r="D197" s="14" t="s">
        <x:v>77</x:v>
      </x:c>
      <x:c r="E197" s="15">
        <x:v>43194.5291999653</x:v>
      </x:c>
      <x:c r="F197" t="s">
        <x:v>82</x:v>
      </x:c>
      <x:c r="G197" s="6">
        <x:v>162.043843254384</x:v>
      </x:c>
      <x:c r="H197" t="s">
        <x:v>83</x:v>
      </x:c>
      <x:c r="I197" s="6">
        <x:v>26.3357536713115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23.523</x:v>
      </x:c>
      <x:c r="R197" s="8">
        <x:v>160462.472672037</x:v>
      </x:c>
      <x:c r="S197" s="12">
        <x:v>229391.857173904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61844</x:v>
      </x:c>
      <x:c r="B198" s="1">
        <x:v>43199.5684785069</x:v>
      </x:c>
      <x:c r="C198" s="6">
        <x:v>3.26380100166667</x:v>
      </x:c>
      <x:c r="D198" s="14" t="s">
        <x:v>77</x:v>
      </x:c>
      <x:c r="E198" s="15">
        <x:v>43194.5291999653</x:v>
      </x:c>
      <x:c r="F198" t="s">
        <x:v>82</x:v>
      </x:c>
      <x:c r="G198" s="6">
        <x:v>162.100807131335</x:v>
      </x:c>
      <x:c r="H198" t="s">
        <x:v>83</x:v>
      </x:c>
      <x:c r="I198" s="6">
        <x:v>26.3237200904814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23.523</x:v>
      </x:c>
      <x:c r="R198" s="8">
        <x:v>160463.373622668</x:v>
      </x:c>
      <x:c r="S198" s="12">
        <x:v>229391.452168782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61853</x:v>
      </x:c>
      <x:c r="B199" s="1">
        <x:v>43199.5684897801</x:v>
      </x:c>
      <x:c r="C199" s="6">
        <x:v>3.28001855333333</x:v>
      </x:c>
      <x:c r="D199" s="14" t="s">
        <x:v>77</x:v>
      </x:c>
      <x:c r="E199" s="15">
        <x:v>43194.5291999653</x:v>
      </x:c>
      <x:c r="F199" t="s">
        <x:v>82</x:v>
      </x:c>
      <x:c r="G199" s="6">
        <x:v>162.032849856596</x:v>
      </x:c>
      <x:c r="H199" t="s">
        <x:v>83</x:v>
      </x:c>
      <x:c r="I199" s="6">
        <x:v>26.3294661199479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23.526</x:v>
      </x:c>
      <x:c r="R199" s="8">
        <x:v>160454.72996003</x:v>
      </x:c>
      <x:c r="S199" s="12">
        <x:v>229385.678401218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61870</x:v>
      </x:c>
      <x:c r="B200" s="1">
        <x:v>43199.5685015856</x:v>
      </x:c>
      <x:c r="C200" s="6">
        <x:v>3.297052855</x:v>
      </x:c>
      <x:c r="D200" s="14" t="s">
        <x:v>77</x:v>
      </x:c>
      <x:c r="E200" s="15">
        <x:v>43194.5291999653</x:v>
      </x:c>
      <x:c r="F200" t="s">
        <x:v>82</x:v>
      </x:c>
      <x:c r="G200" s="6">
        <x:v>162.018100219527</x:v>
      </x:c>
      <x:c r="H200" t="s">
        <x:v>83</x:v>
      </x:c>
      <x:c r="I200" s="6">
        <x:v>26.3354528312648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23.525</x:v>
      </x:c>
      <x:c r="R200" s="8">
        <x:v>160446.849869861</x:v>
      </x:c>
      <x:c r="S200" s="12">
        <x:v>229380.744939871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61875</x:v>
      </x:c>
      <x:c r="B201" s="1">
        <x:v>43199.568513044</x:v>
      </x:c>
      <x:c r="C201" s="6">
        <x:v>3.313553835</x:v>
      </x:c>
      <x:c r="D201" s="14" t="s">
        <x:v>77</x:v>
      </x:c>
      <x:c r="E201" s="15">
        <x:v>43194.5291999653</x:v>
      </x:c>
      <x:c r="F201" t="s">
        <x:v>82</x:v>
      </x:c>
      <x:c r="G201" s="6">
        <x:v>162.125732844722</x:v>
      </x:c>
      <x:c r="H201" t="s">
        <x:v>83</x:v>
      </x:c>
      <x:c r="I201" s="6">
        <x:v>26.3184554124305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23.523</x:v>
      </x:c>
      <x:c r="R201" s="8">
        <x:v>160462.795899957</x:v>
      </x:c>
      <x:c r="S201" s="12">
        <x:v>229389.93486421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61887</x:v>
      </x:c>
      <x:c r="B202" s="1">
        <x:v>43199.5685247685</x:v>
      </x:c>
      <x:c r="C202" s="6">
        <x:v>3.33042142333333</x:v>
      </x:c>
      <x:c r="D202" s="14" t="s">
        <x:v>77</x:v>
      </x:c>
      <x:c r="E202" s="15">
        <x:v>43194.5291999653</x:v>
      </x:c>
      <x:c r="F202" t="s">
        <x:v>82</x:v>
      </x:c>
      <x:c r="G202" s="6">
        <x:v>162.125935020978</x:v>
      </x:c>
      <x:c r="H202" t="s">
        <x:v>83</x:v>
      </x:c>
      <x:c r="I202" s="6">
        <x:v>26.3212832956142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23.522</x:v>
      </x:c>
      <x:c r="R202" s="8">
        <x:v>160460.517056762</x:v>
      </x:c>
      <x:c r="S202" s="12">
        <x:v>229371.315941911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61900</x:v>
      </x:c>
      <x:c r="B203" s="1">
        <x:v>43199.568537037</x:v>
      </x:c>
      <x:c r="C203" s="6">
        <x:v>3.34810570333333</x:v>
      </x:c>
      <x:c r="D203" s="14" t="s">
        <x:v>77</x:v>
      </x:c>
      <x:c r="E203" s="15">
        <x:v>43194.5291999653</x:v>
      </x:c>
      <x:c r="F203" t="s">
        <x:v>82</x:v>
      </x:c>
      <x:c r="G203" s="6">
        <x:v>162.103904892752</x:v>
      </x:c>
      <x:c r="H203" t="s">
        <x:v>83</x:v>
      </x:c>
      <x:c r="I203" s="6">
        <x:v>26.3144542626324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23.526</x:v>
      </x:c>
      <x:c r="R203" s="8">
        <x:v>160446.379871226</x:v>
      </x:c>
      <x:c r="S203" s="12">
        <x:v>229378.329121356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61906</x:v>
      </x:c>
      <x:c r="B204" s="1">
        <x:v>43199.5685478819</x:v>
      </x:c>
      <x:c r="C204" s="6">
        <x:v>3.36373995833333</x:v>
      </x:c>
      <x:c r="D204" s="14" t="s">
        <x:v>77</x:v>
      </x:c>
      <x:c r="E204" s="15">
        <x:v>43194.5291999653</x:v>
      </x:c>
      <x:c r="F204" t="s">
        <x:v>82</x:v>
      </x:c>
      <x:c r="G204" s="6">
        <x:v>162.049508270874</x:v>
      </x:c>
      <x:c r="H204" t="s">
        <x:v>83</x:v>
      </x:c>
      <x:c r="I204" s="6">
        <x:v>26.3259462996834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23.526</x:v>
      </x:c>
      <x:c r="R204" s="8">
        <x:v>160441.94399832</x:v>
      </x:c>
      <x:c r="S204" s="12">
        <x:v>229374.983767851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61914</x:v>
      </x:c>
      <x:c r="B205" s="1">
        <x:v>43199.5685592245</x:v>
      </x:c>
      <x:c r="C205" s="6">
        <x:v>3.38007421333333</x:v>
      </x:c>
      <x:c r="D205" s="14" t="s">
        <x:v>77</x:v>
      </x:c>
      <x:c r="E205" s="15">
        <x:v>43194.5291999653</x:v>
      </x:c>
      <x:c r="F205" t="s">
        <x:v>82</x:v>
      </x:c>
      <x:c r="G205" s="6">
        <x:v>162.092713519485</x:v>
      </x:c>
      <x:c r="H205" t="s">
        <x:v>83</x:v>
      </x:c>
      <x:c r="I205" s="6">
        <x:v>26.3196888505468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23.525</x:v>
      </x:c>
      <x:c r="R205" s="8">
        <x:v>160434.984353207</x:v>
      </x:c>
      <x:c r="S205" s="12">
        <x:v>229380.625056799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61925</x:v>
      </x:c>
      <x:c r="B206" s="1">
        <x:v>43199.5685709838</x:v>
      </x:c>
      <x:c r="C206" s="6">
        <x:v>3.3969918</x:v>
      </x:c>
      <x:c r="D206" s="14" t="s">
        <x:v>77</x:v>
      </x:c>
      <x:c r="E206" s="15">
        <x:v>43194.5291999653</x:v>
      </x:c>
      <x:c r="F206" t="s">
        <x:v>82</x:v>
      </x:c>
      <x:c r="G206" s="6">
        <x:v>162.096902660157</x:v>
      </x:c>
      <x:c r="H206" t="s">
        <x:v>83</x:v>
      </x:c>
      <x:c r="I206" s="6">
        <x:v>26.3216743860289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23.524</x:v>
      </x:c>
      <x:c r="R206" s="8">
        <x:v>160439.490369562</x:v>
      </x:c>
      <x:c r="S206" s="12">
        <x:v>229383.091962695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61940</x:v>
      </x:c>
      <x:c r="B207" s="1">
        <x:v>43199.5685824421</x:v>
      </x:c>
      <x:c r="C207" s="6">
        <x:v>3.41349282666667</x:v>
      </x:c>
      <x:c r="D207" s="14" t="s">
        <x:v>77</x:v>
      </x:c>
      <x:c r="E207" s="15">
        <x:v>43194.5291999653</x:v>
      </x:c>
      <x:c r="F207" t="s">
        <x:v>82</x:v>
      </x:c>
      <x:c r="G207" s="6">
        <x:v>162.097982844567</x:v>
      </x:c>
      <x:c r="H207" t="s">
        <x:v>83</x:v>
      </x:c>
      <x:c r="I207" s="6">
        <x:v>26.3185757478363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23.525</x:v>
      </x:c>
      <x:c r="R207" s="8">
        <x:v>160440.700814597</x:v>
      </x:c>
      <x:c r="S207" s="12">
        <x:v>229372.687690177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61941</x:v>
      </x:c>
      <x:c r="B208" s="1">
        <x:v>43199.5685939005</x:v>
      </x:c>
      <x:c r="C208" s="6">
        <x:v>3.43001036166667</x:v>
      </x:c>
      <x:c r="D208" s="14" t="s">
        <x:v>77</x:v>
      </x:c>
      <x:c r="E208" s="15">
        <x:v>43194.5291999653</x:v>
      </x:c>
      <x:c r="F208" t="s">
        <x:v>82</x:v>
      </x:c>
      <x:c r="G208" s="6">
        <x:v>161.947723894823</x:v>
      </x:c>
      <x:c r="H208" t="s">
        <x:v>83</x:v>
      </x:c>
      <x:c r="I208" s="6">
        <x:v>26.3474563700361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23.526</x:v>
      </x:c>
      <x:c r="R208" s="8">
        <x:v>160439.849281046</x:v>
      </x:c>
      <x:c r="S208" s="12">
        <x:v>229376.248460982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61958</x:v>
      </x:c>
      <x:c r="B209" s="1">
        <x:v>43199.5686055903</x:v>
      </x:c>
      <x:c r="C209" s="6">
        <x:v>3.44681133833333</x:v>
      </x:c>
      <x:c r="D209" s="14" t="s">
        <x:v>77</x:v>
      </x:c>
      <x:c r="E209" s="15">
        <x:v>43194.5291999653</x:v>
      </x:c>
      <x:c r="F209" t="s">
        <x:v>82</x:v>
      </x:c>
      <x:c r="G209" s="6">
        <x:v>162.05124783651</x:v>
      </x:c>
      <x:c r="H209" t="s">
        <x:v>83</x:v>
      </x:c>
      <x:c r="I209" s="6">
        <x:v>26.3341893033644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23.523</x:v>
      </x:c>
      <x:c r="R209" s="8">
        <x:v>160449.757633068</x:v>
      </x:c>
      <x:c r="S209" s="12">
        <x:v>229370.281105571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61965</x:v>
      </x:c>
      <x:c r="B210" s="1">
        <x:v>43199.5686169792</x:v>
      </x:c>
      <x:c r="C210" s="6">
        <x:v>3.46321224</x:v>
      </x:c>
      <x:c r="D210" s="14" t="s">
        <x:v>77</x:v>
      </x:c>
      <x:c r="E210" s="15">
        <x:v>43194.5291999653</x:v>
      </x:c>
      <x:c r="F210" t="s">
        <x:v>82</x:v>
      </x:c>
      <x:c r="G210" s="6">
        <x:v>162.02763924816</x:v>
      </x:c>
      <x:c r="H210" t="s">
        <x:v>83</x:v>
      </x:c>
      <x:c r="I210" s="6">
        <x:v>26.3334372036497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23.525</x:v>
      </x:c>
      <x:c r="R210" s="8">
        <x:v>160440.158535604</x:v>
      </x:c>
      <x:c r="S210" s="12">
        <x:v>229369.570436504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61976</x:v>
      </x:c>
      <x:c r="B211" s="1">
        <x:v>43199.5686289352</x:v>
      </x:c>
      <x:c r="C211" s="6">
        <x:v>3.48042989166667</x:v>
      </x:c>
      <x:c r="D211" s="14" t="s">
        <x:v>77</x:v>
      </x:c>
      <x:c r="E211" s="15">
        <x:v>43194.5291999653</x:v>
      </x:c>
      <x:c r="F211" t="s">
        <x:v>82</x:v>
      </x:c>
      <x:c r="G211" s="6">
        <x:v>162.04051089188</x:v>
      </x:c>
      <x:c r="H211" t="s">
        <x:v>83</x:v>
      </x:c>
      <x:c r="I211" s="6">
        <x:v>26.3335876235788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23.524</x:v>
      </x:c>
      <x:c r="R211" s="8">
        <x:v>160458.259463293</x:v>
      </x:c>
      <x:c r="S211" s="12">
        <x:v>229371.134082147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61988</x:v>
      </x:c>
      <x:c r="B212" s="1">
        <x:v>43199.568640625</x:v>
      </x:c>
      <x:c r="C212" s="6">
        <x:v>3.497247525</x:v>
      </x:c>
      <x:c r="D212" s="14" t="s">
        <x:v>77</x:v>
      </x:c>
      <x:c r="E212" s="15">
        <x:v>43194.5291999653</x:v>
      </x:c>
      <x:c r="F212" t="s">
        <x:v>82</x:v>
      </x:c>
      <x:c r="G212" s="6">
        <x:v>162.089580459129</x:v>
      </x:c>
      <x:c r="H212" t="s">
        <x:v>83</x:v>
      </x:c>
      <x:c r="I212" s="6">
        <x:v>26.3203506955779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23.525</x:v>
      </x:c>
      <x:c r="R212" s="8">
        <x:v>160470.02558292</x:v>
      </x:c>
      <x:c r="S212" s="12">
        <x:v>229381.675478288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61992</x:v>
      </x:c>
      <x:c r="B213" s="1">
        <x:v>43199.5686520486</x:v>
      </x:c>
      <x:c r="C213" s="6">
        <x:v>3.51368172166667</x:v>
      </x:c>
      <x:c r="D213" s="14" t="s">
        <x:v>77</x:v>
      </x:c>
      <x:c r="E213" s="15">
        <x:v>43194.5291999653</x:v>
      </x:c>
      <x:c r="F213" t="s">
        <x:v>82</x:v>
      </x:c>
      <x:c r="G213" s="6">
        <x:v>162.10658735484</x:v>
      </x:c>
      <x:c r="H213" t="s">
        <x:v>83</x:v>
      </x:c>
      <x:c r="I213" s="6">
        <x:v>26.3196286828238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23.524</x:v>
      </x:c>
      <x:c r="R213" s="8">
        <x:v>160478.794371156</x:v>
      </x:c>
      <x:c r="S213" s="12">
        <x:v>229372.25581727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62007</x:v>
      </x:c>
      <x:c r="B214" s="1">
        <x:v>43199.5686636574</x:v>
      </x:c>
      <x:c r="C214" s="6">
        <x:v>3.53043268666667</x:v>
      </x:c>
      <x:c r="D214" s="14" t="s">
        <x:v>77</x:v>
      </x:c>
      <x:c r="E214" s="15">
        <x:v>43194.5291999653</x:v>
      </x:c>
      <x:c r="F214" t="s">
        <x:v>82</x:v>
      </x:c>
      <x:c r="G214" s="6">
        <x:v>162.058251981902</x:v>
      </x:c>
      <x:c r="H214" t="s">
        <x:v>83</x:v>
      </x:c>
      <x:c r="I214" s="6">
        <x:v>26.326969153055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23.525</x:v>
      </x:c>
      <x:c r="R214" s="8">
        <x:v>160496.067470241</x:v>
      </x:c>
      <x:c r="S214" s="12">
        <x:v>229373.369902255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62017</x:v>
      </x:c>
      <x:c r="B215" s="1">
        <x:v>43199.568675081</x:v>
      </x:c>
      <x:c r="C215" s="6">
        <x:v>3.54688363333333</x:v>
      </x:c>
      <x:c r="D215" s="14" t="s">
        <x:v>77</x:v>
      </x:c>
      <x:c r="E215" s="15">
        <x:v>43194.5291999653</x:v>
      </x:c>
      <x:c r="F215" t="s">
        <x:v>82</x:v>
      </x:c>
      <x:c r="G215" s="6">
        <x:v>162.107073937579</x:v>
      </x:c>
      <x:c r="H215" t="s">
        <x:v>83</x:v>
      </x:c>
      <x:c r="I215" s="6">
        <x:v>26.3223963992227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23.523</x:v>
      </x:c>
      <x:c r="R215" s="8">
        <x:v>160511.622674386</x:v>
      </x:c>
      <x:c r="S215" s="12">
        <x:v>229368.014545707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62028</x:v>
      </x:c>
      <x:c r="B216" s="1">
        <x:v>43199.5686868056</x:v>
      </x:c>
      <x:c r="C216" s="6">
        <x:v>3.56376790333333</x:v>
      </x:c>
      <x:c r="D216" s="14" t="s">
        <x:v>77</x:v>
      </x:c>
      <x:c r="E216" s="15">
        <x:v>43194.5291999653</x:v>
      </x:c>
      <x:c r="F216" t="s">
        <x:v>82</x:v>
      </x:c>
      <x:c r="G216" s="6">
        <x:v>162.068898386748</x:v>
      </x:c>
      <x:c r="H216" t="s">
        <x:v>83</x:v>
      </x:c>
      <x:c r="I216" s="6">
        <x:v>26.316108872873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23.528</x:v>
      </x:c>
      <x:c r="R216" s="8">
        <x:v>160531.215017317</x:v>
      </x:c>
      <x:c r="S216" s="12">
        <x:v>229376.492300454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62037</x:v>
      </x:c>
      <x:c r="B217" s="1">
        <x:v>43199.5686984143</x:v>
      </x:c>
      <x:c r="C217" s="6">
        <x:v>3.58046885833333</x:v>
      </x:c>
      <x:c r="D217" s="14" t="s">
        <x:v>77</x:v>
      </x:c>
      <x:c r="E217" s="15">
        <x:v>43194.5291999653</x:v>
      </x:c>
      <x:c r="F217" t="s">
        <x:v>82</x:v>
      </x:c>
      <x:c r="G217" s="6">
        <x:v>162.109031877295</x:v>
      </x:c>
      <x:c r="H217" t="s">
        <x:v>83</x:v>
      </x:c>
      <x:c r="I217" s="6">
        <x:v>26.3133712454619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23.526</x:v>
      </x:c>
      <x:c r="R217" s="8">
        <x:v>160525.937348231</x:v>
      </x:c>
      <x:c r="S217" s="12">
        <x:v>229369.87182389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62041</x:v>
      </x:c>
      <x:c r="B218" s="1">
        <x:v>43199.5687103356</x:v>
      </x:c>
      <x:c r="C218" s="6">
        <x:v>3.597636475</x:v>
      </x:c>
      <x:c r="D218" s="14" t="s">
        <x:v>77</x:v>
      </x:c>
      <x:c r="E218" s="15">
        <x:v>43194.5291999653</x:v>
      </x:c>
      <x:c r="F218" t="s">
        <x:v>82</x:v>
      </x:c>
      <x:c r="G218" s="6">
        <x:v>162.090007692358</x:v>
      </x:c>
      <x:c r="H218" t="s">
        <x:v>83</x:v>
      </x:c>
      <x:c r="I218" s="6">
        <x:v>26.3202604439743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23.525</x:v>
      </x:c>
      <x:c r="R218" s="8">
        <x:v>160518.538122656</x:v>
      </x:c>
      <x:c r="S218" s="12">
        <x:v>229374.79444143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62051</x:v>
      </x:c>
      <x:c r="B219" s="1">
        <x:v>43199.5687210995</x:v>
      </x:c>
      <x:c r="C219" s="6">
        <x:v>3.613137345</x:v>
      </x:c>
      <x:c r="D219" s="14" t="s">
        <x:v>77</x:v>
      </x:c>
      <x:c r="E219" s="15">
        <x:v>43194.5291999653</x:v>
      </x:c>
      <x:c r="F219" t="s">
        <x:v>82</x:v>
      </x:c>
      <x:c r="G219" s="6">
        <x:v>162.115050096487</x:v>
      </x:c>
      <x:c r="H219" t="s">
        <x:v>83</x:v>
      </x:c>
      <x:c r="I219" s="6">
        <x:v>26.3207117020124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23.523</x:v>
      </x:c>
      <x:c r="R219" s="8">
        <x:v>160511.438335261</x:v>
      </x:c>
      <x:c r="S219" s="12">
        <x:v>229368.536836303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62064</x:v>
      </x:c>
      <x:c r="B220" s="1">
        <x:v>43199.5687329514</x:v>
      </x:c>
      <x:c r="C220" s="6">
        <x:v>3.63022170333333</x:v>
      </x:c>
      <x:c r="D220" s="14" t="s">
        <x:v>77</x:v>
      </x:c>
      <x:c r="E220" s="15">
        <x:v>43194.5291999653</x:v>
      </x:c>
      <x:c r="F220" t="s">
        <x:v>82</x:v>
      </x:c>
      <x:c r="G220" s="6">
        <x:v>162.084880941112</x:v>
      </x:c>
      <x:c r="H220" t="s">
        <x:v>83</x:v>
      </x:c>
      <x:c r="I220" s="6">
        <x:v>26.3213434633672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23.525</x:v>
      </x:c>
      <x:c r="R220" s="8">
        <x:v>160501.574412704</x:v>
      </x:c>
      <x:c r="S220" s="12">
        <x:v>229376.63242805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62080</x:v>
      </x:c>
      <x:c r="B221" s="1">
        <x:v>43199.5687445949</x:v>
      </x:c>
      <x:c r="C221" s="6">
        <x:v>3.64698929333333</x:v>
      </x:c>
      <x:c r="D221" s="14" t="s">
        <x:v>77</x:v>
      </x:c>
      <x:c r="E221" s="15">
        <x:v>43194.5291999653</x:v>
      </x:c>
      <x:c r="F221" t="s">
        <x:v>82</x:v>
      </x:c>
      <x:c r="G221" s="6">
        <x:v>162.03740589556</x:v>
      </x:c>
      <x:c r="H221" t="s">
        <x:v>83</x:v>
      </x:c>
      <x:c r="I221" s="6">
        <x:v>26.3285034336968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23.526</x:v>
      </x:c>
      <x:c r="R221" s="8">
        <x:v>160499.825553474</x:v>
      </x:c>
      <x:c r="S221" s="12">
        <x:v>229370.392456945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62088</x:v>
      </x:c>
      <x:c r="B222" s="1">
        <x:v>43199.5687563657</x:v>
      </x:c>
      <x:c r="C222" s="6">
        <x:v>3.66394024333333</x:v>
      </x:c>
      <x:c r="D222" s="14" t="s">
        <x:v>77</x:v>
      </x:c>
      <x:c r="E222" s="15">
        <x:v>43194.5291999653</x:v>
      </x:c>
      <x:c r="F222" t="s">
        <x:v>82</x:v>
      </x:c>
      <x:c r="G222" s="6">
        <x:v>162.061811841501</x:v>
      </x:c>
      <x:c r="H222" t="s">
        <x:v>83</x:v>
      </x:c>
      <x:c r="I222" s="6">
        <x:v>26.3262170549569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23.525</x:v>
      </x:c>
      <x:c r="R222" s="8">
        <x:v>160485.445711334</x:v>
      </x:c>
      <x:c r="S222" s="12">
        <x:v>229375.121312545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62092</x:v>
      </x:c>
      <x:c r="B223" s="1">
        <x:v>43199.5687673958</x:v>
      </x:c>
      <x:c r="C223" s="6">
        <x:v>3.67982447166667</x:v>
      </x:c>
      <x:c r="D223" s="14" t="s">
        <x:v>77</x:v>
      </x:c>
      <x:c r="E223" s="15">
        <x:v>43194.5291999653</x:v>
      </x:c>
      <x:c r="F223" t="s">
        <x:v>82</x:v>
      </x:c>
      <x:c r="G223" s="6">
        <x:v>162.053093949167</x:v>
      </x:c>
      <x:c r="H223" t="s">
        <x:v>83</x:v>
      </x:c>
      <x:c r="I223" s="6">
        <x:v>26.3194481796595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23.528</x:v>
      </x:c>
      <x:c r="R223" s="8">
        <x:v>160475.29215012</x:v>
      </x:c>
      <x:c r="S223" s="12">
        <x:v>229359.460858821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62106</x:v>
      </x:c>
      <x:c r="B224" s="1">
        <x:v>43199.5687793981</x:v>
      </x:c>
      <x:c r="C224" s="6">
        <x:v>3.69710878</x:v>
      </x:c>
      <x:c r="D224" s="14" t="s">
        <x:v>77</x:v>
      </x:c>
      <x:c r="E224" s="15">
        <x:v>43194.5291999653</x:v>
      </x:c>
      <x:c r="F224" t="s">
        <x:v>82</x:v>
      </x:c>
      <x:c r="G224" s="6">
        <x:v>162.107322870932</x:v>
      </x:c>
      <x:c r="H224" t="s">
        <x:v>83</x:v>
      </x:c>
      <x:c r="I224" s="6">
        <x:v>26.3137322511466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23.526</x:v>
      </x:c>
      <x:c r="R224" s="8">
        <x:v>160465.866367037</x:v>
      </x:c>
      <x:c r="S224" s="12">
        <x:v>229369.127480415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62112</x:v>
      </x:c>
      <x:c r="B225" s="1">
        <x:v>43199.568791088</x:v>
      </x:c>
      <x:c r="C225" s="6">
        <x:v>3.71395972</x:v>
      </x:c>
      <x:c r="D225" s="14" t="s">
        <x:v>77</x:v>
      </x:c>
      <x:c r="E225" s="15">
        <x:v>43194.5291999653</x:v>
      </x:c>
      <x:c r="F225" t="s">
        <x:v>82</x:v>
      </x:c>
      <x:c r="G225" s="6">
        <x:v>162.009017563606</x:v>
      </x:c>
      <x:c r="H225" t="s">
        <x:v>83</x:v>
      </x:c>
      <x:c r="I225" s="6">
        <x:v>26.3316321650209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23.527</x:v>
      </x:c>
      <x:c r="R225" s="8">
        <x:v>160462.645874245</x:v>
      </x:c>
      <x:c r="S225" s="12">
        <x:v>229370.12005163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62129</x:v>
      </x:c>
      <x:c r="B226" s="1">
        <x:v>43199.5688026968</x:v>
      </x:c>
      <x:c r="C226" s="6">
        <x:v>3.73067732166667</x:v>
      </x:c>
      <x:c r="D226" s="14" t="s">
        <x:v>77</x:v>
      </x:c>
      <x:c r="E226" s="15">
        <x:v>43194.5291999653</x:v>
      </x:c>
      <x:c r="F226" t="s">
        <x:v>82</x:v>
      </x:c>
      <x:c r="G226" s="6">
        <x:v>162.114930875264</x:v>
      </x:c>
      <x:c r="H226" t="s">
        <x:v>83</x:v>
      </x:c>
      <x:c r="I226" s="6">
        <x:v>26.3149957713481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23.525</x:v>
      </x:c>
      <x:c r="R226" s="8">
        <x:v>160453.221224653</x:v>
      </x:c>
      <x:c r="S226" s="12">
        <x:v>229363.801654362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62137</x:v>
      </x:c>
      <x:c r="B227" s="1">
        <x:v>43199.5688141204</x:v>
      </x:c>
      <x:c r="C227" s="6">
        <x:v>3.74707828166667</x:v>
      </x:c>
      <x:c r="D227" s="14" t="s">
        <x:v>77</x:v>
      </x:c>
      <x:c r="E227" s="15">
        <x:v>43194.5291999653</x:v>
      </x:c>
      <x:c r="F227" t="s">
        <x:v>82</x:v>
      </x:c>
      <x:c r="G227" s="6">
        <x:v>162.04640227676</x:v>
      </x:c>
      <x:c r="H227" t="s">
        <x:v>83</x:v>
      </x:c>
      <x:c r="I227" s="6">
        <x:v>26.3208621213721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23.528</x:v>
      </x:c>
      <x:c r="R227" s="8">
        <x:v>160452.076790764</x:v>
      </x:c>
      <x:c r="S227" s="12">
        <x:v>229358.166428122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62144</x:v>
      </x:c>
      <x:c r="B228" s="1">
        <x:v>43199.5688258449</x:v>
      </x:c>
      <x:c r="C228" s="6">
        <x:v>3.76397925666667</x:v>
      </x:c>
      <x:c r="D228" s="14" t="s">
        <x:v>77</x:v>
      </x:c>
      <x:c r="E228" s="15">
        <x:v>43194.5291999653</x:v>
      </x:c>
      <x:c r="F228" t="s">
        <x:v>82</x:v>
      </x:c>
      <x:c r="G228" s="6">
        <x:v>161.925840002301</x:v>
      </x:c>
      <x:c r="H228" t="s">
        <x:v>83</x:v>
      </x:c>
      <x:c r="I228" s="6">
        <x:v>26.3463432581193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23.528</x:v>
      </x:c>
      <x:c r="R228" s="8">
        <x:v>160442.603311845</x:v>
      </x:c>
      <x:c r="S228" s="12">
        <x:v>229361.170511637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62158</x:v>
      </x:c>
      <x:c r="B229" s="1">
        <x:v>43199.568837037</x:v>
      </x:c>
      <x:c r="C229" s="6">
        <x:v>3.78008014</x:v>
      </x:c>
      <x:c r="D229" s="14" t="s">
        <x:v>77</x:v>
      </x:c>
      <x:c r="E229" s="15">
        <x:v>43194.5291999653</x:v>
      </x:c>
      <x:c r="F229" t="s">
        <x:v>82</x:v>
      </x:c>
      <x:c r="G229" s="6">
        <x:v>162.01158000933</x:v>
      </x:c>
      <x:c r="H229" t="s">
        <x:v>83</x:v>
      </x:c>
      <x:c r="I229" s="6">
        <x:v>26.3310906536212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23.527</x:v>
      </x:c>
      <x:c r="R229" s="8">
        <x:v>160437.780836747</x:v>
      </x:c>
      <x:c r="S229" s="12">
        <x:v>229357.483054527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62161</x:v>
      </x:c>
      <x:c r="B230" s="1">
        <x:v>43199.5688498495</x:v>
      </x:c>
      <x:c r="C230" s="6">
        <x:v>3.79856453333333</x:v>
      </x:c>
      <x:c r="D230" s="14" t="s">
        <x:v>77</x:v>
      </x:c>
      <x:c r="E230" s="15">
        <x:v>43194.5291999653</x:v>
      </x:c>
      <x:c r="F230" t="s">
        <x:v>82</x:v>
      </x:c>
      <x:c r="G230" s="6">
        <x:v>162.062951007107</x:v>
      </x:c>
      <x:c r="H230" t="s">
        <x:v>83</x:v>
      </x:c>
      <x:c r="I230" s="6">
        <x:v>26.3259763836018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23.525</x:v>
      </x:c>
      <x:c r="R230" s="8">
        <x:v>160455.5869238</x:v>
      </x:c>
      <x:c r="S230" s="12">
        <x:v>229374.588906534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62178</x:v>
      </x:c>
      <x:c r="B231" s="1">
        <x:v>43199.5688600347</x:v>
      </x:c>
      <x:c r="C231" s="6">
        <x:v>3.81319867666667</x:v>
      </x:c>
      <x:c r="D231" s="14" t="s">
        <x:v>77</x:v>
      </x:c>
      <x:c r="E231" s="15">
        <x:v>43194.5291999653</x:v>
      </x:c>
      <x:c r="F231" t="s">
        <x:v>82</x:v>
      </x:c>
      <x:c r="G231" s="6">
        <x:v>162.018982775473</x:v>
      </x:c>
      <x:c r="H231" t="s">
        <x:v>83</x:v>
      </x:c>
      <x:c r="I231" s="6">
        <x:v>26.3295262878473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23.527</x:v>
      </x:c>
      <x:c r="R231" s="8">
        <x:v>160438.884341229</x:v>
      </x:c>
      <x:c r="S231" s="12">
        <x:v>229351.28880942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62189</x:v>
      </x:c>
      <x:c r="B232" s="1">
        <x:v>43199.568871794</x:v>
      </x:c>
      <x:c r="C232" s="6">
        <x:v>3.83016631</x:v>
      </x:c>
      <x:c r="D232" s="14" t="s">
        <x:v>77</x:v>
      </x:c>
      <x:c r="E232" s="15">
        <x:v>43194.5291999653</x:v>
      </x:c>
      <x:c r="F232" t="s">
        <x:v>82</x:v>
      </x:c>
      <x:c r="G232" s="6">
        <x:v>161.993785780641</x:v>
      </x:c>
      <x:c r="H232" t="s">
        <x:v>83</x:v>
      </x:c>
      <x:c r="I232" s="6">
        <x:v>26.3348511512531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23.527</x:v>
      </x:c>
      <x:c r="R232" s="8">
        <x:v>160442.232660918</x:v>
      </x:c>
      <x:c r="S232" s="12">
        <x:v>229360.16161952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62197</x:v>
      </x:c>
      <x:c r="B233" s="1">
        <x:v>43199.5688832176</x:v>
      </x:c>
      <x:c r="C233" s="6">
        <x:v>3.84661728</x:v>
      </x:c>
      <x:c r="D233" s="14" t="s">
        <x:v>77</x:v>
      </x:c>
      <x:c r="E233" s="15">
        <x:v>43194.5291999653</x:v>
      </x:c>
      <x:c r="F233" t="s">
        <x:v>82</x:v>
      </x:c>
      <x:c r="G233" s="6">
        <x:v>162.067507720634</x:v>
      </x:c>
      <x:c r="H233" t="s">
        <x:v>83</x:v>
      </x:c>
      <x:c r="I233" s="6">
        <x:v>26.3250136983515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23.525</x:v>
      </x:c>
      <x:c r="R233" s="8">
        <x:v>160434.75532401</x:v>
      </x:c>
      <x:c r="S233" s="12">
        <x:v>229350.342875462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62204</x:v>
      </x:c>
      <x:c r="B234" s="1">
        <x:v>43199.5688949421</x:v>
      </x:c>
      <x:c r="C234" s="6">
        <x:v>3.86346817333333</x:v>
      </x:c>
      <x:c r="D234" s="14" t="s">
        <x:v>77</x:v>
      </x:c>
      <x:c r="E234" s="15">
        <x:v>43194.5291999653</x:v>
      </x:c>
      <x:c r="F234" t="s">
        <x:v>82</x:v>
      </x:c>
      <x:c r="G234" s="6">
        <x:v>162.049935424068</x:v>
      </x:c>
      <x:c r="H234" t="s">
        <x:v>83</x:v>
      </x:c>
      <x:c r="I234" s="6">
        <x:v>26.3258560479303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23.526</x:v>
      </x:c>
      <x:c r="R234" s="8">
        <x:v>160428.095373646</x:v>
      </x:c>
      <x:c r="S234" s="12">
        <x:v>229351.997548677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62216</x:v>
      </x:c>
      <x:c r="B235" s="1">
        <x:v>43199.5689065972</x:v>
      </x:c>
      <x:c r="C235" s="6">
        <x:v>3.88026913833333</x:v>
      </x:c>
      <x:c r="D235" s="14" t="s">
        <x:v>77</x:v>
      </x:c>
      <x:c r="E235" s="15">
        <x:v>43194.5291999653</x:v>
      </x:c>
      <x:c r="F235" t="s">
        <x:v>82</x:v>
      </x:c>
      <x:c r="G235" s="6">
        <x:v>161.988376582027</x:v>
      </x:c>
      <x:c r="H235" t="s">
        <x:v>83</x:v>
      </x:c>
      <x:c r="I235" s="6">
        <x:v>26.3359943433679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23.527</x:v>
      </x:c>
      <x:c r="R235" s="8">
        <x:v>160438.086937443</x:v>
      </x:c>
      <x:c r="S235" s="12">
        <x:v>229360.74996772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62226</x:v>
      </x:c>
      <x:c r="B236" s="1">
        <x:v>43199.5689184028</x:v>
      </x:c>
      <x:c r="C236" s="6">
        <x:v>3.89727012166667</x:v>
      </x:c>
      <x:c r="D236" s="14" t="s">
        <x:v>77</x:v>
      </x:c>
      <x:c r="E236" s="15">
        <x:v>43194.5291999653</x:v>
      </x:c>
      <x:c r="F236" t="s">
        <x:v>82</x:v>
      </x:c>
      <x:c r="G236" s="6">
        <x:v>162.13540172374</x:v>
      </x:c>
      <x:c r="H236" t="s">
        <x:v>83</x:v>
      </x:c>
      <x:c r="I236" s="6">
        <x:v>26.3020597536724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23.528</x:v>
      </x:c>
      <x:c r="R236" s="8">
        <x:v>160452.631589752</x:v>
      </x:c>
      <x:c r="S236" s="12">
        <x:v>229359.404733629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62238</x:v>
      </x:c>
      <x:c r="B237" s="1">
        <x:v>43199.5689298611</x:v>
      </x:c>
      <x:c r="C237" s="6">
        <x:v>3.91378767</x:v>
      </x:c>
      <x:c r="D237" s="14" t="s">
        <x:v>77</x:v>
      </x:c>
      <x:c r="E237" s="15">
        <x:v>43194.5291999653</x:v>
      </x:c>
      <x:c r="F237" t="s">
        <x:v>82</x:v>
      </x:c>
      <x:c r="G237" s="6">
        <x:v>162.092630118182</x:v>
      </x:c>
      <x:c r="H237" t="s">
        <x:v>83</x:v>
      </x:c>
      <x:c r="I237" s="6">
        <x:v>26.3225769025453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23.524</x:v>
      </x:c>
      <x:c r="R237" s="8">
        <x:v>160455.535640922</x:v>
      </x:c>
      <x:c r="S237" s="12">
        <x:v>229355.654007064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62249</x:v>
      </x:c>
      <x:c r="B238" s="1">
        <x:v>43199.5689410069</x:v>
      </x:c>
      <x:c r="C238" s="6">
        <x:v>3.92983857666667</x:v>
      </x:c>
      <x:c r="D238" s="14" t="s">
        <x:v>77</x:v>
      </x:c>
      <x:c r="E238" s="15">
        <x:v>43194.5291999653</x:v>
      </x:c>
      <x:c r="F238" t="s">
        <x:v>82</x:v>
      </x:c>
      <x:c r="G238" s="6">
        <x:v>162.022114779933</x:v>
      </x:c>
      <x:c r="H238" t="s">
        <x:v>83</x:v>
      </x:c>
      <x:c r="I238" s="6">
        <x:v>26.3288644410081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23.527</x:v>
      </x:c>
      <x:c r="R238" s="8">
        <x:v>160451.216785116</x:v>
      </x:c>
      <x:c r="S238" s="12">
        <x:v>229354.200411547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62259</x:v>
      </x:c>
      <x:c r="B239" s="1">
        <x:v>43199.568953044</x:v>
      </x:c>
      <x:c r="C239" s="6">
        <x:v>3.94713955666667</x:v>
      </x:c>
      <x:c r="D239" s="14" t="s">
        <x:v>77</x:v>
      </x:c>
      <x:c r="E239" s="15">
        <x:v>43194.5291999653</x:v>
      </x:c>
      <x:c r="F239" t="s">
        <x:v>82</x:v>
      </x:c>
      <x:c r="G239" s="6">
        <x:v>161.986612181985</x:v>
      </x:c>
      <x:c r="H239" t="s">
        <x:v>83</x:v>
      </x:c>
      <x:c r="I239" s="6">
        <x:v>26.333497371621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23.528</x:v>
      </x:c>
      <x:c r="R239" s="8">
        <x:v>160450.311893301</x:v>
      </x:c>
      <x:c r="S239" s="12">
        <x:v>229357.345029958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62262</x:v>
      </x:c>
      <x:c r="B240" s="1">
        <x:v>43199.5689647338</x:v>
      </x:c>
      <x:c r="C240" s="6">
        <x:v>3.964007225</x:v>
      </x:c>
      <x:c r="D240" s="14" t="s">
        <x:v>77</x:v>
      </x:c>
      <x:c r="E240" s="15">
        <x:v>43194.5291999653</x:v>
      </x:c>
      <x:c r="F240" t="s">
        <x:v>82</x:v>
      </x:c>
      <x:c r="G240" s="6">
        <x:v>162.096926663647</x:v>
      </x:c>
      <x:c r="H240" t="s">
        <x:v>83</x:v>
      </x:c>
      <x:c r="I240" s="6">
        <x:v>26.3159283698974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23.526</x:v>
      </x:c>
      <x:c r="R240" s="8">
        <x:v>160455.244263637</x:v>
      </x:c>
      <x:c r="S240" s="12">
        <x:v>229353.745586018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62272</x:v>
      </x:c>
      <x:c r="B241" s="1">
        <x:v>43199.5689761574</x:v>
      </x:c>
      <x:c r="C241" s="6">
        <x:v>3.98042475</x:v>
      </x:c>
      <x:c r="D241" s="14" t="s">
        <x:v>77</x:v>
      </x:c>
      <x:c r="E241" s="15">
        <x:v>43194.5291999653</x:v>
      </x:c>
      <x:c r="F241" t="s">
        <x:v>82</x:v>
      </x:c>
      <x:c r="G241" s="6">
        <x:v>162.059190586371</x:v>
      </x:c>
      <x:c r="H241" t="s">
        <x:v>83</x:v>
      </x:c>
      <x:c r="I241" s="6">
        <x:v>26.3239005938749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23.526</x:v>
      </x:c>
      <x:c r="R241" s="8">
        <x:v>160450.699558778</x:v>
      </x:c>
      <x:c r="S241" s="12">
        <x:v>229350.335540794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62284</x:v>
      </x:c>
      <x:c r="B242" s="1">
        <x:v>43199.5689877662</x:v>
      </x:c>
      <x:c r="C242" s="6">
        <x:v>3.997175715</x:v>
      </x:c>
      <x:c r="D242" s="14" t="s">
        <x:v>77</x:v>
      </x:c>
      <x:c r="E242" s="15">
        <x:v>43194.5291999653</x:v>
      </x:c>
      <x:c r="F242" t="s">
        <x:v>82</x:v>
      </x:c>
      <x:c r="G242" s="6">
        <x:v>162.042131088759</x:v>
      </x:c>
      <x:c r="H242" t="s">
        <x:v>83</x:v>
      </x:c>
      <x:c r="I242" s="6">
        <x:v>26.3217646376697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23.528</x:v>
      </x:c>
      <x:c r="R242" s="8">
        <x:v>160453.399339374</x:v>
      </x:c>
      <x:c r="S242" s="12">
        <x:v>229353.376585924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62293</x:v>
      </x:c>
      <x:c r="B243" s="1">
        <x:v>43199.568999537</x:v>
      </x:c>
      <x:c r="C243" s="6">
        <x:v>4.01412665333333</x:v>
      </x:c>
      <x:c r="D243" s="14" t="s">
        <x:v>77</x:v>
      </x:c>
      <x:c r="E243" s="15">
        <x:v>43194.5291999653</x:v>
      </x:c>
      <x:c r="F243" t="s">
        <x:v>82</x:v>
      </x:c>
      <x:c r="G243" s="6">
        <x:v>162.121340089459</x:v>
      </x:c>
      <x:c r="H243" t="s">
        <x:v>83</x:v>
      </x:c>
      <x:c r="I243" s="6">
        <x:v>26.3136419997222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23.525</x:v>
      </x:c>
      <x:c r="R243" s="8">
        <x:v>160460.601763523</x:v>
      </x:c>
      <x:c r="S243" s="12">
        <x:v>229348.980012984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62309</x:v>
      </x:c>
      <x:c r="B244" s="1">
        <x:v>43199.5690111921</x:v>
      </x:c>
      <x:c r="C244" s="6">
        <x:v>4.03087759666667</x:v>
      </x:c>
      <x:c r="D244" s="14" t="s">
        <x:v>77</x:v>
      </x:c>
      <x:c r="E244" s="15">
        <x:v>43194.5291999653</x:v>
      </x:c>
      <x:c r="F244" t="s">
        <x:v>82</x:v>
      </x:c>
      <x:c r="G244" s="6">
        <x:v>162.106835921821</x:v>
      </x:c>
      <x:c r="H244" t="s">
        <x:v>83</x:v>
      </x:c>
      <x:c r="I244" s="6">
        <x:v>26.3109645418899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23.527</x:v>
      </x:c>
      <x:c r="R244" s="8">
        <x:v>160447.316310104</x:v>
      </x:c>
      <x:c r="S244" s="12">
        <x:v>229353.5750119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62317</x:v>
      </x:c>
      <x:c r="B245" s="1">
        <x:v>43199.5690221065</x:v>
      </x:c>
      <x:c r="C245" s="6">
        <x:v>4.04659520333333</x:v>
      </x:c>
      <x:c r="D245" s="14" t="s">
        <x:v>77</x:v>
      </x:c>
      <x:c r="E245" s="15">
        <x:v>43194.5291999653</x:v>
      </x:c>
      <x:c r="F245" t="s">
        <x:v>82</x:v>
      </x:c>
      <x:c r="G245" s="6">
        <x:v>162.109743966677</x:v>
      </x:c>
      <x:c r="H245" t="s">
        <x:v>83</x:v>
      </x:c>
      <x:c r="I245" s="6">
        <x:v>26.3132208264383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23.526</x:v>
      </x:c>
      <x:c r="R245" s="8">
        <x:v>160442.42908365</x:v>
      </x:c>
      <x:c r="S245" s="12">
        <x:v>229340.543647942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62327</x:v>
      </x:c>
      <x:c r="B246" s="1">
        <x:v>43199.569033831</x:v>
      </x:c>
      <x:c r="C246" s="6">
        <x:v>4.06347947166667</x:v>
      </x:c>
      <x:c r="D246" s="14" t="s">
        <x:v>77</x:v>
      </x:c>
      <x:c r="E246" s="15">
        <x:v>43194.5291999653</x:v>
      </x:c>
      <x:c r="F246" t="s">
        <x:v>82</x:v>
      </x:c>
      <x:c r="G246" s="6">
        <x:v>161.990028379735</x:v>
      </x:c>
      <x:c r="H246" t="s">
        <x:v>83</x:v>
      </x:c>
      <x:c r="I246" s="6">
        <x:v>26.3327753560393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23.528</x:v>
      </x:c>
      <x:c r="R246" s="8">
        <x:v>160448.283798826</x:v>
      </x:c>
      <x:c r="S246" s="12">
        <x:v>229350.904737722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62337</x:v>
      </x:c>
      <x:c r="B247" s="1">
        <x:v>43199.5690454051</x:v>
      </x:c>
      <x:c r="C247" s="6">
        <x:v>4.08013046166667</x:v>
      </x:c>
      <x:c r="D247" s="14" t="s">
        <x:v>77</x:v>
      </x:c>
      <x:c r="E247" s="15">
        <x:v>43194.5291999653</x:v>
      </x:c>
      <x:c r="F247" t="s">
        <x:v>82</x:v>
      </x:c>
      <x:c r="G247" s="6">
        <x:v>162.034358440647</x:v>
      </x:c>
      <x:c r="H247" t="s">
        <x:v>83</x:v>
      </x:c>
      <x:c r="I247" s="6">
        <x:v>26.3262772227986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23.527</x:v>
      </x:c>
      <x:c r="R247" s="8">
        <x:v>160448.526337641</x:v>
      </x:c>
      <x:c r="S247" s="12">
        <x:v>229357.2092805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62345</x:v>
      </x:c>
      <x:c r="B248" s="1">
        <x:v>43199.5690571759</x:v>
      </x:c>
      <x:c r="C248" s="6">
        <x:v>4.097114695</x:v>
      </x:c>
      <x:c r="D248" s="14" t="s">
        <x:v>77</x:v>
      </x:c>
      <x:c r="E248" s="15">
        <x:v>43194.5291999653</x:v>
      </x:c>
      <x:c r="F248" t="s">
        <x:v>82</x:v>
      </x:c>
      <x:c r="G248" s="6">
        <x:v>161.959426578115</x:v>
      </x:c>
      <x:c r="H248" t="s">
        <x:v>83</x:v>
      </x:c>
      <x:c r="I248" s="6">
        <x:v>26.3392434178195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23.528</x:v>
      </x:c>
      <x:c r="R248" s="8">
        <x:v>160458.357603349</x:v>
      </x:c>
      <x:c r="S248" s="12">
        <x:v>229340.66255094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62353</x:v>
      </x:c>
      <x:c r="B249" s="1">
        <x:v>43199.5690687847</x:v>
      </x:c>
      <x:c r="C249" s="6">
        <x:v>4.11383229666667</x:v>
      </x:c>
      <x:c r="D249" s="14" t="s">
        <x:v>77</x:v>
      </x:c>
      <x:c r="E249" s="15">
        <x:v>43194.5291999653</x:v>
      </x:c>
      <x:c r="F249" t="s">
        <x:v>82</x:v>
      </x:c>
      <x:c r="G249" s="6">
        <x:v>161.984248586832</x:v>
      </x:c>
      <x:c r="H249" t="s">
        <x:v>83</x:v>
      </x:c>
      <x:c r="I249" s="6">
        <x:v>26.3368667797172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23.527</x:v>
      </x:c>
      <x:c r="R249" s="8">
        <x:v>160456.211729689</x:v>
      </x:c>
      <x:c r="S249" s="12">
        <x:v>229354.385865982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62361</x:v>
      </x:c>
      <x:c r="B250" s="1">
        <x:v>43199.5690799768</x:v>
      </x:c>
      <x:c r="C250" s="6">
        <x:v>4.12994992</x:v>
      </x:c>
      <x:c r="D250" s="14" t="s">
        <x:v>77</x:v>
      </x:c>
      <x:c r="E250" s="15">
        <x:v>43194.5291999653</x:v>
      </x:c>
      <x:c r="F250" t="s">
        <x:v>82</x:v>
      </x:c>
      <x:c r="G250" s="6">
        <x:v>162.019352633091</x:v>
      </x:c>
      <x:c r="H250" t="s">
        <x:v>83</x:v>
      </x:c>
      <x:c r="I250" s="6">
        <x:v>26.3265780620231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23.528</x:v>
      </x:c>
      <x:c r="R250" s="8">
        <x:v>160450.873679293</x:v>
      </x:c>
      <x:c r="S250" s="12">
        <x:v>229341.617172817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62378</x:v>
      </x:c>
      <x:c r="B251" s="1">
        <x:v>43199.5690916319</x:v>
      </x:c>
      <x:c r="C251" s="6">
        <x:v>4.146700815</x:v>
      </x:c>
      <x:c r="D251" s="14" t="s">
        <x:v>77</x:v>
      </x:c>
      <x:c r="E251" s="15">
        <x:v>43194.5291999653</x:v>
      </x:c>
      <x:c r="F251" t="s">
        <x:v>82</x:v>
      </x:c>
      <x:c r="G251" s="6">
        <x:v>162.028748498414</x:v>
      </x:c>
      <x:c r="H251" t="s">
        <x:v>83</x:v>
      </x:c>
      <x:c r="I251" s="6">
        <x:v>26.3245925236411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23.528</x:v>
      </x:c>
      <x:c r="R251" s="8">
        <x:v>160465.390896167</x:v>
      </x:c>
      <x:c r="S251" s="12">
        <x:v>229343.757904159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62382</x:v>
      </x:c>
      <x:c r="B252" s="1">
        <x:v>43199.5691033912</x:v>
      </x:c>
      <x:c r="C252" s="6">
        <x:v>4.16363511833333</x:v>
      </x:c>
      <x:c r="D252" s="14" t="s">
        <x:v>77</x:v>
      </x:c>
      <x:c r="E252" s="15">
        <x:v>43194.5291999653</x:v>
      </x:c>
      <x:c r="F252" t="s">
        <x:v>82</x:v>
      </x:c>
      <x:c r="G252" s="6">
        <x:v>162.053553043622</x:v>
      </x:c>
      <x:c r="H252" t="s">
        <x:v>83</x:v>
      </x:c>
      <x:c r="I252" s="6">
        <x:v>26.3279619228019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23.525</x:v>
      </x:c>
      <x:c r="R252" s="8">
        <x:v>160457.471891396</x:v>
      </x:c>
      <x:c r="S252" s="12">
        <x:v>229338.101212105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62391</x:v>
      </x:c>
      <x:c r="B253" s="1">
        <x:v>43199.5691151273</x:v>
      </x:c>
      <x:c r="C253" s="6">
        <x:v>4.18056941</x:v>
      </x:c>
      <x:c r="D253" s="14" t="s">
        <x:v>77</x:v>
      </x:c>
      <x:c r="E253" s="15">
        <x:v>43194.5291999653</x:v>
      </x:c>
      <x:c r="F253" t="s">
        <x:v>82</x:v>
      </x:c>
      <x:c r="G253" s="6">
        <x:v>162.044097725932</x:v>
      </x:c>
      <x:c r="H253" t="s">
        <x:v>83</x:v>
      </x:c>
      <x:c r="I253" s="6">
        <x:v>26.3270894887664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23.526</x:v>
      </x:c>
      <x:c r="R253" s="8">
        <x:v>160463.247575056</x:v>
      </x:c>
      <x:c r="S253" s="12">
        <x:v>229344.351512792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62409</x:v>
      </x:c>
      <x:c r="B254" s="1">
        <x:v>43199.5691265393</x:v>
      </x:c>
      <x:c r="C254" s="6">
        <x:v>4.19700371</x:v>
      </x:c>
      <x:c r="D254" s="14" t="s">
        <x:v>77</x:v>
      </x:c>
      <x:c r="E254" s="15">
        <x:v>43194.5291999653</x:v>
      </x:c>
      <x:c r="F254" t="s">
        <x:v>82</x:v>
      </x:c>
      <x:c r="G254" s="6">
        <x:v>162.012661850018</x:v>
      </x:c>
      <x:c r="H254" t="s">
        <x:v>83</x:v>
      </x:c>
      <x:c r="I254" s="6">
        <x:v>26.3279920067384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23.528</x:v>
      </x:c>
      <x:c r="R254" s="8">
        <x:v>160457.107165859</x:v>
      </x:c>
      <x:c r="S254" s="12">
        <x:v>229351.629756389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62411</x:v>
      </x:c>
      <x:c r="B255" s="1">
        <x:v>43199.5691381134</x:v>
      </x:c>
      <x:c r="C255" s="6">
        <x:v>4.21363798333333</x:v>
      </x:c>
      <x:c r="D255" s="14" t="s">
        <x:v>77</x:v>
      </x:c>
      <x:c r="E255" s="15">
        <x:v>43194.5291999653</x:v>
      </x:c>
      <x:c r="F255" t="s">
        <x:v>82</x:v>
      </x:c>
      <x:c r="G255" s="6">
        <x:v>162.014370118302</x:v>
      </x:c>
      <x:c r="H255" t="s">
        <x:v>83</x:v>
      </x:c>
      <x:c r="I255" s="6">
        <x:v>26.3276309995204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23.528</x:v>
      </x:c>
      <x:c r="R255" s="8">
        <x:v>160452.556901758</x:v>
      </x:c>
      <x:c r="S255" s="12">
        <x:v>229345.144713798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62429</x:v>
      </x:c>
      <x:c r="B256" s="1">
        <x:v>43199.5691495718</x:v>
      </x:c>
      <x:c r="C256" s="6">
        <x:v>4.23015558833333</x:v>
      </x:c>
      <x:c r="D256" s="14" t="s">
        <x:v>77</x:v>
      </x:c>
      <x:c r="E256" s="15">
        <x:v>43194.5291999653</x:v>
      </x:c>
      <x:c r="F256" t="s">
        <x:v>82</x:v>
      </x:c>
      <x:c r="G256" s="6">
        <x:v>162.013003601452</x:v>
      </x:c>
      <x:c r="H256" t="s">
        <x:v>83</x:v>
      </x:c>
      <x:c r="I256" s="6">
        <x:v>26.3307898139929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23.527</x:v>
      </x:c>
      <x:c r="R256" s="8">
        <x:v>160450.423573809</x:v>
      </x:c>
      <x:c r="S256" s="12">
        <x:v>229343.570877773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62431</x:v>
      </x:c>
      <x:c r="B257" s="1">
        <x:v>43199.5691610764</x:v>
      </x:c>
      <x:c r="C257" s="6">
        <x:v>4.24672315833333</x:v>
      </x:c>
      <x:c r="D257" s="14" t="s">
        <x:v>77</x:v>
      </x:c>
      <x:c r="E257" s="15">
        <x:v>43194.5291999653</x:v>
      </x:c>
      <x:c r="F257" t="s">
        <x:v>82</x:v>
      </x:c>
      <x:c r="G257" s="6">
        <x:v>161.971468586118</x:v>
      </x:c>
      <x:c r="H257" t="s">
        <x:v>83</x:v>
      </x:c>
      <x:c r="I257" s="6">
        <x:v>26.3338282954805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23.529</x:v>
      </x:c>
      <x:c r="R257" s="8">
        <x:v>160439.162124146</x:v>
      </x:c>
      <x:c r="S257" s="12">
        <x:v>229338.844372422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62447</x:v>
      </x:c>
      <x:c r="B258" s="1">
        <x:v>43199.5691725347</x:v>
      </x:c>
      <x:c r="C258" s="6">
        <x:v>4.263240775</x:v>
      </x:c>
      <x:c r="D258" s="14" t="s">
        <x:v>77</x:v>
      </x:c>
      <x:c r="E258" s="15">
        <x:v>43194.5291999653</x:v>
      </x:c>
      <x:c r="F258" t="s">
        <x:v>82</x:v>
      </x:c>
      <x:c r="G258" s="6">
        <x:v>162.037633008086</x:v>
      </x:c>
      <x:c r="H258" t="s">
        <x:v>83</x:v>
      </x:c>
      <x:c r="I258" s="6">
        <x:v>26.3255852926854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23.527</x:v>
      </x:c>
      <x:c r="R258" s="8">
        <x:v>160450.276255183</x:v>
      </x:c>
      <x:c r="S258" s="12">
        <x:v>229339.420728101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62455</x:v>
      </x:c>
      <x:c r="B259" s="1">
        <x:v>43199.5691845255</x:v>
      </x:c>
      <x:c r="C259" s="6">
        <x:v>4.28047506166667</x:v>
      </x:c>
      <x:c r="D259" s="14" t="s">
        <x:v>77</x:v>
      </x:c>
      <x:c r="E259" s="15">
        <x:v>43194.5291999653</x:v>
      </x:c>
      <x:c r="F259" t="s">
        <x:v>82</x:v>
      </x:c>
      <x:c r="G259" s="6">
        <x:v>161.948672868839</x:v>
      </x:c>
      <x:c r="H259" t="s">
        <x:v>83</x:v>
      </x:c>
      <x:c r="I259" s="6">
        <x:v>26.3300377150395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23.532</x:v>
      </x:c>
      <x:c r="R259" s="8">
        <x:v>160436.938657832</x:v>
      </x:c>
      <x:c r="S259" s="12">
        <x:v>229335.504426797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62467</x:v>
      </x:c>
      <x:c r="B260" s="1">
        <x:v>43199.5691957986</x:v>
      </x:c>
      <x:c r="C260" s="6">
        <x:v>4.29672595333333</x:v>
      </x:c>
      <x:c r="D260" s="14" t="s">
        <x:v>77</x:v>
      </x:c>
      <x:c r="E260" s="15">
        <x:v>43194.5291999653</x:v>
      </x:c>
      <x:c r="F260" t="s">
        <x:v>82</x:v>
      </x:c>
      <x:c r="G260" s="6">
        <x:v>161.963274223021</x:v>
      </x:c>
      <x:c r="H260" t="s">
        <x:v>83</x:v>
      </x:c>
      <x:c r="I260" s="6">
        <x:v>26.3240810972784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23.533</x:v>
      </x:c>
      <x:c r="R260" s="8">
        <x:v>160424.245948295</x:v>
      </x:c>
      <x:c r="S260" s="12">
        <x:v>229336.82743651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62476</x:v>
      </x:c>
      <x:c r="B261" s="1">
        <x:v>43199.5692072917</x:v>
      </x:c>
      <x:c r="C261" s="6">
        <x:v>4.31326028666667</x:v>
      </x:c>
      <x:c r="D261" s="14" t="s">
        <x:v>77</x:v>
      </x:c>
      <x:c r="E261" s="15">
        <x:v>43194.5291999653</x:v>
      </x:c>
      <x:c r="F261" t="s">
        <x:v>82</x:v>
      </x:c>
      <x:c r="G261" s="6">
        <x:v>162.125492613377</x:v>
      </x:c>
      <x:c r="H261" t="s">
        <x:v>83</x:v>
      </x:c>
      <x:c r="I261" s="6">
        <x:v>26.3070235685154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23.527</x:v>
      </x:c>
      <x:c r="R261" s="8">
        <x:v>160441.576704918</x:v>
      </x:c>
      <x:c r="S261" s="12">
        <x:v>229345.17261817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62489</x:v>
      </x:c>
      <x:c r="B262" s="1">
        <x:v>43199.5692190972</x:v>
      </x:c>
      <x:c r="C262" s="6">
        <x:v>4.33026123666667</x:v>
      </x:c>
      <x:c r="D262" s="14" t="s">
        <x:v>77</x:v>
      </x:c>
      <x:c r="E262" s="15">
        <x:v>43194.5291999653</x:v>
      </x:c>
      <x:c r="F262" t="s">
        <x:v>82</x:v>
      </x:c>
      <x:c r="G262" s="6">
        <x:v>162.045748422446</x:v>
      </x:c>
      <x:c r="H262" t="s">
        <x:v>83</x:v>
      </x:c>
      <x:c r="I262" s="6">
        <x:v>26.3238705099752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23.527</x:v>
      </x:c>
      <x:c r="R262" s="8">
        <x:v>160432.622663527</x:v>
      </x:c>
      <x:c r="S262" s="12">
        <x:v>229342.592913384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62491</x:v>
      </x:c>
      <x:c r="B263" s="1">
        <x:v>43199.5692305556</x:v>
      </x:c>
      <x:c r="C263" s="6">
        <x:v>4.346745455</x:v>
      </x:c>
      <x:c r="D263" s="14" t="s">
        <x:v>77</x:v>
      </x:c>
      <x:c r="E263" s="15">
        <x:v>43194.5291999653</x:v>
      </x:c>
      <x:c r="F263" t="s">
        <x:v>82</x:v>
      </x:c>
      <x:c r="G263" s="6">
        <x:v>162.095360148799</x:v>
      </x:c>
      <x:c r="H263" t="s">
        <x:v>83</x:v>
      </x:c>
      <x:c r="I263" s="6">
        <x:v>26.3162592920262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23.526</x:v>
      </x:c>
      <x:c r="R263" s="8">
        <x:v>160426.144639287</x:v>
      </x:c>
      <x:c r="S263" s="12">
        <x:v>229337.826302007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62509</x:v>
      </x:c>
      <x:c r="B264" s="1">
        <x:v>43199.5692423264</x:v>
      </x:c>
      <x:c r="C264" s="6">
        <x:v>4.36369644</x:v>
      </x:c>
      <x:c r="D264" s="14" t="s">
        <x:v>77</x:v>
      </x:c>
      <x:c r="E264" s="15">
        <x:v>43194.5291999653</x:v>
      </x:c>
      <x:c r="F264" t="s">
        <x:v>82</x:v>
      </x:c>
      <x:c r="G264" s="6">
        <x:v>162.006995928476</x:v>
      </x:c>
      <x:c r="H264" t="s">
        <x:v>83</x:v>
      </x:c>
      <x:c r="I264" s="6">
        <x:v>26.3234493354089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23.53</x:v>
      </x:c>
      <x:c r="R264" s="8">
        <x:v>160436.255440345</x:v>
      </x:c>
      <x:c r="S264" s="12">
        <x:v>229342.299533651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62518</x:v>
      </x:c>
      <x:c r="B265" s="1">
        <x:v>43199.5692540856</x:v>
      </x:c>
      <x:c r="C265" s="6">
        <x:v>4.38066408333333</x:v>
      </x:c>
      <x:c r="D265" s="14" t="s">
        <x:v>77</x:v>
      </x:c>
      <x:c r="E265" s="15">
        <x:v>43194.5291999653</x:v>
      </x:c>
      <x:c r="F265" t="s">
        <x:v>82</x:v>
      </x:c>
      <x:c r="G265" s="6">
        <x:v>161.996917474555</x:v>
      </x:c>
      <x:c r="H265" t="s">
        <x:v>83</x:v>
      </x:c>
      <x:c r="I265" s="6">
        <x:v>26.3341893033644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23.527</x:v>
      </x:c>
      <x:c r="R265" s="8">
        <x:v>160432.109012202</x:v>
      </x:c>
      <x:c r="S265" s="12">
        <x:v>229341.874415763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62528</x:v>
      </x:c>
      <x:c r="B266" s="1">
        <x:v>43199.5692654745</x:v>
      </x:c>
      <x:c r="C266" s="6">
        <x:v>4.39703169</x:v>
      </x:c>
      <x:c r="D266" s="14" t="s">
        <x:v>77</x:v>
      </x:c>
      <x:c r="E266" s="15">
        <x:v>43194.5291999653</x:v>
      </x:c>
      <x:c r="F266" t="s">
        <x:v>82</x:v>
      </x:c>
      <x:c r="G266" s="6">
        <x:v>161.919666500334</x:v>
      </x:c>
      <x:c r="H266" t="s">
        <x:v>83</x:v>
      </x:c>
      <x:c r="I266" s="6">
        <x:v>26.3447788852382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23.529</x:v>
      </x:c>
      <x:c r="R266" s="8">
        <x:v>160437.784185325</x:v>
      </x:c>
      <x:c r="S266" s="12">
        <x:v>229348.076564912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62533</x:v>
      </x:c>
      <x:c r="B267" s="1">
        <x:v>43199.5692770833</x:v>
      </x:c>
      <x:c r="C267" s="6">
        <x:v>4.41374928</x:v>
      </x:c>
      <x:c r="D267" s="14" t="s">
        <x:v>77</x:v>
      </x:c>
      <x:c r="E267" s="15">
        <x:v>43194.5291999653</x:v>
      </x:c>
      <x:c r="F267" t="s">
        <x:v>82</x:v>
      </x:c>
      <x:c r="G267" s="6">
        <x:v>162.02183005066</x:v>
      </x:c>
      <x:c r="H267" t="s">
        <x:v>83</x:v>
      </x:c>
      <x:c r="I267" s="6">
        <x:v>26.3289246088971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23.527</x:v>
      </x:c>
      <x:c r="R267" s="8">
        <x:v>160428.964394278</x:v>
      </x:c>
      <x:c r="S267" s="12">
        <x:v>229338.23755842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62541</x:v>
      </x:c>
      <x:c r="B268" s="1">
        <x:v>43199.5692886227</x:v>
      </x:c>
      <x:c r="C268" s="6">
        <x:v>4.43035021333333</x:v>
      </x:c>
      <x:c r="D268" s="14" t="s">
        <x:v>77</x:v>
      </x:c>
      <x:c r="E268" s="15">
        <x:v>43194.5291999653</x:v>
      </x:c>
      <x:c r="F268" t="s">
        <x:v>82</x:v>
      </x:c>
      <x:c r="G268" s="6">
        <x:v>162.013971497212</x:v>
      </x:c>
      <x:c r="H268" t="s">
        <x:v>83</x:v>
      </x:c>
      <x:c r="I268" s="6">
        <x:v>26.336325267474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23.525</x:v>
      </x:c>
      <x:c r="R268" s="8">
        <x:v>160441.408792501</x:v>
      </x:c>
      <x:c r="S268" s="12">
        <x:v>229343.677895727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62558</x:v>
      </x:c>
      <x:c r="B269" s="1">
        <x:v>43199.5692998843</x:v>
      </x:c>
      <x:c r="C269" s="6">
        <x:v>4.446601095</x:v>
      </x:c>
      <x:c r="D269" s="14" t="s">
        <x:v>77</x:v>
      </x:c>
      <x:c r="E269" s="15">
        <x:v>43194.5291999653</x:v>
      </x:c>
      <x:c r="F269" t="s">
        <x:v>82</x:v>
      </x:c>
      <x:c r="G269" s="6">
        <x:v>162.070263380587</x:v>
      </x:c>
      <x:c r="H269" t="s">
        <x:v>83</x:v>
      </x:c>
      <x:c r="I269" s="6">
        <x:v>26.3129500722121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23.529</x:v>
      </x:c>
      <x:c r="R269" s="8">
        <x:v>160442.123100078</x:v>
      </x:c>
      <x:c r="S269" s="12">
        <x:v>229337.062137822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62570</x:v>
      </x:c>
      <x:c r="B270" s="1">
        <x:v>43199.5693114583</x:v>
      </x:c>
      <x:c r="C270" s="6">
        <x:v>4.463252095</x:v>
      </x:c>
      <x:c r="D270" s="14" t="s">
        <x:v>77</x:v>
      </x:c>
      <x:c r="E270" s="15">
        <x:v>43194.5291999653</x:v>
      </x:c>
      <x:c r="F270" t="s">
        <x:v>82</x:v>
      </x:c>
      <x:c r="G270" s="6">
        <x:v>162.015309368938</x:v>
      </x:c>
      <x:c r="H270" t="s">
        <x:v>83</x:v>
      </x:c>
      <x:c r="I270" s="6">
        <x:v>26.3245624397355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23.529</x:v>
      </x:c>
      <x:c r="R270" s="8">
        <x:v>160463.639883353</x:v>
      </x:c>
      <x:c r="S270" s="12">
        <x:v>229340.330372054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62580</x:v>
      </x:c>
      <x:c r="B271" s="1">
        <x:v>43199.5693230324</x:v>
      </x:c>
      <x:c r="C271" s="6">
        <x:v>4.479953015</x:v>
      </x:c>
      <x:c r="D271" s="14" t="s">
        <x:v>77</x:v>
      </x:c>
      <x:c r="E271" s="15">
        <x:v>43194.5291999653</x:v>
      </x:c>
      <x:c r="F271" t="s">
        <x:v>82</x:v>
      </x:c>
      <x:c r="G271" s="6">
        <x:v>162.025446467527</x:v>
      </x:c>
      <x:c r="H271" t="s">
        <x:v>83</x:v>
      </x:c>
      <x:c r="I271" s="6">
        <x:v>26.3310304856936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23.526</x:v>
      </x:c>
      <x:c r="R271" s="8">
        <x:v>160480.227126553</x:v>
      </x:c>
      <x:c r="S271" s="12">
        <x:v>229339.855739035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62583</x:v>
      </x:c>
      <x:c r="B272" s="1">
        <x:v>43199.5693345718</x:v>
      </x:c>
      <x:c r="C272" s="6">
        <x:v>4.49657063</x:v>
      </x:c>
      <x:c r="D272" s="14" t="s">
        <x:v>77</x:v>
      </x:c>
      <x:c r="E272" s="15">
        <x:v>43194.5291999653</x:v>
      </x:c>
      <x:c r="F272" t="s">
        <x:v>82</x:v>
      </x:c>
      <x:c r="G272" s="6">
        <x:v>162.093710410432</x:v>
      </x:c>
      <x:c r="H272" t="s">
        <x:v>83</x:v>
      </x:c>
      <x:c r="I272" s="6">
        <x:v>26.3194782635196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23.525</x:v>
      </x:c>
      <x:c r="R272" s="8">
        <x:v>160488.633078769</x:v>
      </x:c>
      <x:c r="S272" s="12">
        <x:v>229356.082575341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62591</x:v>
      </x:c>
      <x:c r="B273" s="1">
        <x:v>43199.5693475347</x:v>
      </x:c>
      <x:c r="C273" s="6">
        <x:v>4.51518835166667</x:v>
      </x:c>
      <x:c r="D273" s="14" t="s">
        <x:v>77</x:v>
      </x:c>
      <x:c r="E273" s="15">
        <x:v>43194.5291999653</x:v>
      </x:c>
      <x:c r="F273" t="s">
        <x:v>82</x:v>
      </x:c>
      <x:c r="G273" s="6">
        <x:v>161.995238461011</x:v>
      </x:c>
      <x:c r="H273" t="s">
        <x:v>83</x:v>
      </x:c>
      <x:c r="I273" s="6">
        <x:v>26.3288042731201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23.529</x:v>
      </x:c>
      <x:c r="R273" s="8">
        <x:v>160518.546631606</x:v>
      </x:c>
      <x:c r="S273" s="12">
        <x:v>229347.200569901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62610</x:v>
      </x:c>
      <x:c r="B274" s="1">
        <x:v>43199.5693578356</x:v>
      </x:c>
      <x:c r="C274" s="6">
        <x:v>4.53007248</x:v>
      </x:c>
      <x:c r="D274" s="14" t="s">
        <x:v>77</x:v>
      </x:c>
      <x:c r="E274" s="15">
        <x:v>43194.5291999653</x:v>
      </x:c>
      <x:c r="F274" t="s">
        <x:v>82</x:v>
      </x:c>
      <x:c r="G274" s="6">
        <x:v>161.978131200222</x:v>
      </x:c>
      <x:c r="H274" t="s">
        <x:v>83</x:v>
      </x:c>
      <x:c r="I274" s="6">
        <x:v>26.3238103421768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23.532</x:v>
      </x:c>
      <x:c r="R274" s="8">
        <x:v>160515.086861263</x:v>
      </x:c>
      <x:c r="S274" s="12">
        <x:v>229337.762113865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62611</x:v>
      </x:c>
      <x:c r="B275" s="1">
        <x:v>43199.5693696759</x:v>
      </x:c>
      <x:c r="C275" s="6">
        <x:v>4.547106805</x:v>
      </x:c>
      <x:c r="D275" s="14" t="s">
        <x:v>77</x:v>
      </x:c>
      <x:c r="E275" s="15">
        <x:v>43194.5291999653</x:v>
      </x:c>
      <x:c r="F275" t="s">
        <x:v>82</x:v>
      </x:c>
      <x:c r="G275" s="6">
        <x:v>162.018498480755</x:v>
      </x:c>
      <x:c r="H275" t="s">
        <x:v>83</x:v>
      </x:c>
      <x:c r="I275" s="6">
        <x:v>26.3267585655708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23.528</x:v>
      </x:c>
      <x:c r="R275" s="8">
        <x:v>160511.464092473</x:v>
      </x:c>
      <x:c r="S275" s="12">
        <x:v>229332.065031045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62621</x:v>
      </x:c>
      <x:c r="B276" s="1">
        <x:v>43199.569381331</x:v>
      </x:c>
      <x:c r="C276" s="6">
        <x:v>4.563907735</x:v>
      </x:c>
      <x:c r="D276" s="14" t="s">
        <x:v>77</x:v>
      </x:c>
      <x:c r="E276" s="15">
        <x:v>43194.5291999653</x:v>
      </x:c>
      <x:c r="F276" t="s">
        <x:v>82</x:v>
      </x:c>
      <x:c r="G276" s="6">
        <x:v>161.997430299076</x:v>
      </x:c>
      <x:c r="H276" t="s">
        <x:v>83</x:v>
      </x:c>
      <x:c r="I276" s="6">
        <x:v>26.33121098948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23.528</x:v>
      </x:c>
      <x:c r="R276" s="8">
        <x:v>160509.640472825</x:v>
      </x:c>
      <x:c r="S276" s="12">
        <x:v>229345.526655871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62632</x:v>
      </x:c>
      <x:c r="B277" s="1">
        <x:v>43199.5693925116</x:v>
      </x:c>
      <x:c r="C277" s="6">
        <x:v>4.57999199333333</x:v>
      </x:c>
      <x:c r="D277" s="14" t="s">
        <x:v>77</x:v>
      </x:c>
      <x:c r="E277" s="15">
        <x:v>43194.5291999653</x:v>
      </x:c>
      <x:c r="F277" t="s">
        <x:v>82</x:v>
      </x:c>
      <x:c r="G277" s="6">
        <x:v>161.971839486849</x:v>
      </x:c>
      <x:c r="H277" t="s">
        <x:v>83</x:v>
      </x:c>
      <x:c r="I277" s="6">
        <x:v>26.3308800658788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23.53</x:v>
      </x:c>
      <x:c r="R277" s="8">
        <x:v>160502.722299061</x:v>
      </x:c>
      <x:c r="S277" s="12">
        <x:v>229340.715052766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62642</x:v>
      </x:c>
      <x:c r="B278" s="1">
        <x:v>43199.5694044792</x:v>
      </x:c>
      <x:c r="C278" s="6">
        <x:v>4.59724296166667</x:v>
      </x:c>
      <x:c r="D278" s="14" t="s">
        <x:v>77</x:v>
      </x:c>
      <x:c r="E278" s="15">
        <x:v>43194.5291999653</x:v>
      </x:c>
      <x:c r="F278" t="s">
        <x:v>82</x:v>
      </x:c>
      <x:c r="G278" s="6">
        <x:v>161.956443602684</x:v>
      </x:c>
      <x:c r="H278" t="s">
        <x:v>83</x:v>
      </x:c>
      <x:c r="I278" s="6">
        <x:v>26.3255251248561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23.533</x:v>
      </x:c>
      <x:c r="R278" s="8">
        <x:v>160496.566873249</x:v>
      </x:c>
      <x:c r="S278" s="12">
        <x:v>229345.566231557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62655</x:v>
      </x:c>
      <x:c r="B279" s="1">
        <x:v>43199.569415706</x:v>
      </x:c>
      <x:c r="C279" s="6">
        <x:v>4.61336053833333</x:v>
      </x:c>
      <x:c r="D279" s="14" t="s">
        <x:v>77</x:v>
      </x:c>
      <x:c r="E279" s="15">
        <x:v>43194.5291999653</x:v>
      </x:c>
      <x:c r="F279" t="s">
        <x:v>82</x:v>
      </x:c>
      <x:c r="G279" s="6">
        <x:v>162.028801837882</x:v>
      </x:c>
      <x:c r="H279" t="s">
        <x:v>83</x:v>
      </x:c>
      <x:c r="I279" s="6">
        <x:v>26.3131004912239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23.532</x:v>
      </x:c>
      <x:c r="R279" s="8">
        <x:v>160476.919752901</x:v>
      </x:c>
      <x:c r="S279" s="12">
        <x:v>229344.166600619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62666</x:v>
      </x:c>
      <x:c r="B280" s="1">
        <x:v>43199.5694275116</x:v>
      </x:c>
      <x:c r="C280" s="6">
        <x:v>4.63039484</x:v>
      </x:c>
      <x:c r="D280" s="14" t="s">
        <x:v>77</x:v>
      </x:c>
      <x:c r="E280" s="15">
        <x:v>43194.5291999653</x:v>
      </x:c>
      <x:c r="F280" t="s">
        <x:v>82</x:v>
      </x:c>
      <x:c r="G280" s="6">
        <x:v>162.028378904701</x:v>
      </x:c>
      <x:c r="H280" t="s">
        <x:v>83</x:v>
      </x:c>
      <x:c r="I280" s="6">
        <x:v>26.3275407477217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23.527</x:v>
      </x:c>
      <x:c r="R280" s="8">
        <x:v>160489.934330956</x:v>
      </x:c>
      <x:c r="S280" s="12">
        <x:v>229335.708286264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62680</x:v>
      </x:c>
      <x:c r="B281" s="1">
        <x:v>43199.5694392361</x:v>
      </x:c>
      <x:c r="C281" s="6">
        <x:v>4.647279145</x:v>
      </x:c>
      <x:c r="D281" s="14" t="s">
        <x:v>77</x:v>
      </x:c>
      <x:c r="E281" s="15">
        <x:v>43194.5291999653</x:v>
      </x:c>
      <x:c r="F281" t="s">
        <x:v>82</x:v>
      </x:c>
      <x:c r="G281" s="6">
        <x:v>162.061468831906</x:v>
      </x:c>
      <x:c r="H281" t="s">
        <x:v>83</x:v>
      </x:c>
      <x:c r="I281" s="6">
        <x:v>26.3234192515133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23.526</x:v>
      </x:c>
      <x:c r="R281" s="8">
        <x:v>160453.692669837</x:v>
      </x:c>
      <x:c r="S281" s="12">
        <x:v>229334.385479196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62681</x:v>
      </x:c>
      <x:c r="B282" s="1">
        <x:v>43199.5694503819</x:v>
      </x:c>
      <x:c r="C282" s="6">
        <x:v>4.663296665</x:v>
      </x:c>
      <x:c r="D282" s="14" t="s">
        <x:v>77</x:v>
      </x:c>
      <x:c r="E282" s="15">
        <x:v>43194.5291999653</x:v>
      </x:c>
      <x:c r="F282" t="s">
        <x:v>82</x:v>
      </x:c>
      <x:c r="G282" s="6">
        <x:v>162.049307896545</x:v>
      </x:c>
      <x:c r="H282" t="s">
        <x:v>83</x:v>
      </x:c>
      <x:c r="I282" s="6">
        <x:v>26.3231184125716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23.527</x:v>
      </x:c>
      <x:c r="R282" s="8">
        <x:v>160431.972178263</x:v>
      </x:c>
      <x:c r="S282" s="12">
        <x:v>229329.229411482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62697</x:v>
      </x:c>
      <x:c r="B283" s="1">
        <x:v>43199.5694621181</x:v>
      </x:c>
      <x:c r="C283" s="6">
        <x:v>4.68021428666667</x:v>
      </x:c>
      <x:c r="D283" s="14" t="s">
        <x:v>77</x:v>
      </x:c>
      <x:c r="E283" s="15">
        <x:v>43194.5291999653</x:v>
      </x:c>
      <x:c r="F283" t="s">
        <x:v>82</x:v>
      </x:c>
      <x:c r="G283" s="6">
        <x:v>162.037432864973</x:v>
      </x:c>
      <x:c r="H283" t="s">
        <x:v>83</x:v>
      </x:c>
      <x:c r="I283" s="6">
        <x:v>26.3227574058778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23.528</x:v>
      </x:c>
      <x:c r="R283" s="8">
        <x:v>160465.598324995</x:v>
      </x:c>
      <x:c r="S283" s="12">
        <x:v>229331.174934292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62705</x:v>
      </x:c>
      <x:c r="B284" s="1">
        <x:v>43199.5694737269</x:v>
      </x:c>
      <x:c r="C284" s="6">
        <x:v>4.69691527666667</x:v>
      </x:c>
      <x:c r="D284" s="14" t="s">
        <x:v>77</x:v>
      </x:c>
      <x:c r="E284" s="15">
        <x:v>43194.5291999653</x:v>
      </x:c>
      <x:c r="F284" t="s">
        <x:v>82</x:v>
      </x:c>
      <x:c r="G284" s="6">
        <x:v>162.088429553852</x:v>
      </x:c>
      <x:c r="H284" t="s">
        <x:v>83</x:v>
      </x:c>
      <x:c r="I284" s="6">
        <x:v>26.3062413911439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23.53</x:v>
      </x:c>
      <x:c r="R284" s="8">
        <x:v>160487.451104516</x:v>
      </x:c>
      <x:c r="S284" s="12">
        <x:v>229331.34331548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62714</x:v>
      </x:c>
      <x:c r="B285" s="1">
        <x:v>43199.5694851042</x:v>
      </x:c>
      <x:c r="C285" s="6">
        <x:v>4.71331616666667</x:v>
      </x:c>
      <x:c r="D285" s="14" t="s">
        <x:v>77</x:v>
      </x:c>
      <x:c r="E285" s="15">
        <x:v>43194.5291999653</x:v>
      </x:c>
      <x:c r="F285" t="s">
        <x:v>82</x:v>
      </x:c>
      <x:c r="G285" s="6">
        <x:v>161.962105717509</x:v>
      </x:c>
      <x:c r="H285" t="s">
        <x:v>83</x:v>
      </x:c>
      <x:c r="I285" s="6">
        <x:v>26.3300677989942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23.531</x:v>
      </x:c>
      <x:c r="R285" s="8">
        <x:v>160480.271941651</x:v>
      </x:c>
      <x:c r="S285" s="12">
        <x:v>229335.167643874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62728</x:v>
      </x:c>
      <x:c r="B286" s="1">
        <x:v>43199.569496956</x:v>
      </x:c>
      <x:c r="C286" s="6">
        <x:v>4.73038379666667</x:v>
      </x:c>
      <x:c r="D286" s="14" t="s">
        <x:v>77</x:v>
      </x:c>
      <x:c r="E286" s="15">
        <x:v>43194.5291999653</x:v>
      </x:c>
      <x:c r="F286" t="s">
        <x:v>82</x:v>
      </x:c>
      <x:c r="G286" s="6">
        <x:v>161.958176757924</x:v>
      </x:c>
      <x:c r="H286" t="s">
        <x:v>83</x:v>
      </x:c>
      <x:c r="I286" s="6">
        <x:v>26.3337681275034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23.53</x:v>
      </x:c>
      <x:c r="R286" s="8">
        <x:v>160481.814138106</x:v>
      </x:c>
      <x:c r="S286" s="12">
        <x:v>229338.235286688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62731</x:v>
      </x:c>
      <x:c r="B287" s="1">
        <x:v>43199.5695081829</x:v>
      </x:c>
      <x:c r="C287" s="6">
        <x:v>4.74655137166667</x:v>
      </x:c>
      <x:c r="D287" s="14" t="s">
        <x:v>77</x:v>
      </x:c>
      <x:c r="E287" s="15">
        <x:v>43194.5291999653</x:v>
      </x:c>
      <x:c r="F287" t="s">
        <x:v>82</x:v>
      </x:c>
      <x:c r="G287" s="6">
        <x:v>161.960824892415</x:v>
      </x:c>
      <x:c r="H287" t="s">
        <x:v>83</x:v>
      </x:c>
      <x:c r="I287" s="6">
        <x:v>26.3303385546005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23.531</x:v>
      </x:c>
      <x:c r="R287" s="8">
        <x:v>160480.170240567</x:v>
      </x:c>
      <x:c r="S287" s="12">
        <x:v>229330.152686219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62743</x:v>
      </x:c>
      <x:c r="B288" s="1">
        <x:v>43199.5695201736</x:v>
      </x:c>
      <x:c r="C288" s="6">
        <x:v>4.763835705</x:v>
      </x:c>
      <x:c r="D288" s="14" t="s">
        <x:v>77</x:v>
      </x:c>
      <x:c r="E288" s="15">
        <x:v>43194.5291999653</x:v>
      </x:c>
      <x:c r="F288" t="s">
        <x:v>82</x:v>
      </x:c>
      <x:c r="G288" s="6">
        <x:v>162.021060946382</x:v>
      </x:c>
      <x:c r="H288" t="s">
        <x:v>83</x:v>
      </x:c>
      <x:c r="I288" s="6">
        <x:v>26.3262170549569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23.528</x:v>
      </x:c>
      <x:c r="R288" s="8">
        <x:v>160460.170802248</x:v>
      </x:c>
      <x:c r="S288" s="12">
        <x:v>229336.362084826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62757</x:v>
      </x:c>
      <x:c r="B289" s="1">
        <x:v>43199.5695319792</x:v>
      </x:c>
      <x:c r="C289" s="6">
        <x:v>4.780803325</x:v>
      </x:c>
      <x:c r="D289" s="14" t="s">
        <x:v>77</x:v>
      </x:c>
      <x:c r="E289" s="15">
        <x:v>43194.5291999653</x:v>
      </x:c>
      <x:c r="F289" t="s">
        <x:v>82</x:v>
      </x:c>
      <x:c r="G289" s="6">
        <x:v>162.002611562347</x:v>
      </x:c>
      <x:c r="H289" t="s">
        <x:v>83</x:v>
      </x:c>
      <x:c r="I289" s="6">
        <x:v>26.3329859439009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23.527</x:v>
      </x:c>
      <x:c r="R289" s="8">
        <x:v>160464.467779749</x:v>
      </x:c>
      <x:c r="S289" s="12">
        <x:v>229333.331952079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62763</x:v>
      </x:c>
      <x:c r="B290" s="1">
        <x:v>43199.5695432523</x:v>
      </x:c>
      <x:c r="C290" s="6">
        <x:v>4.79702088833333</x:v>
      </x:c>
      <x:c r="D290" s="14" t="s">
        <x:v>77</x:v>
      </x:c>
      <x:c r="E290" s="15">
        <x:v>43194.5291999653</x:v>
      </x:c>
      <x:c r="F290" t="s">
        <x:v>82</x:v>
      </x:c>
      <x:c r="G290" s="6">
        <x:v>161.952570841179</x:v>
      </x:c>
      <x:c r="H290" t="s">
        <x:v>83</x:v>
      </x:c>
      <x:c r="I290" s="6">
        <x:v>26.3320834245874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23.531</x:v>
      </x:c>
      <x:c r="R290" s="8">
        <x:v>160463.78969118</x:v>
      </x:c>
      <x:c r="S290" s="12">
        <x:v>229330.04413358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62772</x:v>
      </x:c>
      <x:c r="B291" s="1">
        <x:v>43199.5695545486</x:v>
      </x:c>
      <x:c r="C291" s="6">
        <x:v>4.81333850833333</x:v>
      </x:c>
      <x:c r="D291" s="14" t="s">
        <x:v>77</x:v>
      </x:c>
      <x:c r="E291" s="15">
        <x:v>43194.5291999653</x:v>
      </x:c>
      <x:c r="F291" t="s">
        <x:v>82</x:v>
      </x:c>
      <x:c r="G291" s="6">
        <x:v>162.003124229921</x:v>
      </x:c>
      <x:c r="H291" t="s">
        <x:v>83</x:v>
      </x:c>
      <x:c r="I291" s="6">
        <x:v>26.3300076310848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23.528</x:v>
      </x:c>
      <x:c r="R291" s="8">
        <x:v>160451.265725075</x:v>
      </x:c>
      <x:c r="S291" s="12">
        <x:v>229331.672115245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62783</x:v>
      </x:c>
      <x:c r="B292" s="1">
        <x:v>43199.5695662037</x:v>
      </x:c>
      <x:c r="C292" s="6">
        <x:v>4.830089485</x:v>
      </x:c>
      <x:c r="D292" s="14" t="s">
        <x:v>77</x:v>
      </x:c>
      <x:c r="E292" s="15">
        <x:v>43194.5291999653</x:v>
      </x:c>
      <x:c r="F292" t="s">
        <x:v>82</x:v>
      </x:c>
      <x:c r="G292" s="6">
        <x:v>162.041018336156</x:v>
      </x:c>
      <x:c r="H292" t="s">
        <x:v>83</x:v>
      </x:c>
      <x:c r="I292" s="6">
        <x:v>26.3162592920262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23.53</x:v>
      </x:c>
      <x:c r="R292" s="8">
        <x:v>160455.628418409</x:v>
      </x:c>
      <x:c r="S292" s="12">
        <x:v>229325.540848982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62795</x:v>
      </x:c>
      <x:c r="B293" s="1">
        <x:v>43199.569577662</x:v>
      </x:c>
      <x:c r="C293" s="6">
        <x:v>4.846607055</x:v>
      </x:c>
      <x:c r="D293" s="14" t="s">
        <x:v>77</x:v>
      </x:c>
      <x:c r="E293" s="15">
        <x:v>43194.5291999653</x:v>
      </x:c>
      <x:c r="F293" t="s">
        <x:v>82</x:v>
      </x:c>
      <x:c r="G293" s="6">
        <x:v>161.997658273611</x:v>
      </x:c>
      <x:c r="H293" t="s">
        <x:v>83</x:v>
      </x:c>
      <x:c r="I293" s="6">
        <x:v>26.3282928461158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23.529</x:v>
      </x:c>
      <x:c r="R293" s="8">
        <x:v>160447.757127866</x:v>
      </x:c>
      <x:c r="S293" s="12">
        <x:v>229327.916564152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62809</x:v>
      </x:c>
      <x:c r="B294" s="1">
        <x:v>43199.5695893519</x:v>
      </x:c>
      <x:c r="C294" s="6">
        <x:v>4.863441325</x:v>
      </x:c>
      <x:c r="D294" s="14" t="s">
        <x:v>77</x:v>
      </x:c>
      <x:c r="E294" s="15">
        <x:v>43194.5291999653</x:v>
      </x:c>
      <x:c r="F294" t="s">
        <x:v>82</x:v>
      </x:c>
      <x:c r="G294" s="6">
        <x:v>162.012462335081</x:v>
      </x:c>
      <x:c r="H294" t="s">
        <x:v>83</x:v>
      </x:c>
      <x:c r="I294" s="6">
        <x:v>26.3251641179036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23.529</x:v>
      </x:c>
      <x:c r="R294" s="8">
        <x:v>160441.174997346</x:v>
      </x:c>
      <x:c r="S294" s="12">
        <x:v>229332.492238607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62815</x:v>
      </x:c>
      <x:c r="B295" s="1">
        <x:v>43199.5696010417</x:v>
      </x:c>
      <x:c r="C295" s="6">
        <x:v>4.88025894833333</x:v>
      </x:c>
      <x:c r="D295" s="14" t="s">
        <x:v>77</x:v>
      </x:c>
      <x:c r="E295" s="15">
        <x:v>43194.5291999653</x:v>
      </x:c>
      <x:c r="F295" t="s">
        <x:v>82</x:v>
      </x:c>
      <x:c r="G295" s="6">
        <x:v>161.994754671717</x:v>
      </x:c>
      <x:c r="H295" t="s">
        <x:v>83</x:v>
      </x:c>
      <x:c r="I295" s="6">
        <x:v>26.3260365514388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23.53</x:v>
      </x:c>
      <x:c r="R295" s="8">
        <x:v>160447.610096021</x:v>
      </x:c>
      <x:c r="S295" s="12">
        <x:v>229340.298250798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62825</x:v>
      </x:c>
      <x:c r="B296" s="1">
        <x:v>43199.5696126157</x:v>
      </x:c>
      <x:c r="C296" s="6">
        <x:v>4.896926575</x:v>
      </x:c>
      <x:c r="D296" s="14" t="s">
        <x:v>77</x:v>
      </x:c>
      <x:c r="E296" s="15">
        <x:v>43194.5291999653</x:v>
      </x:c>
      <x:c r="F296" t="s">
        <x:v>82</x:v>
      </x:c>
      <x:c r="G296" s="6">
        <x:v>161.95219954503</x:v>
      </x:c>
      <x:c r="H296" t="s">
        <x:v>83</x:v>
      </x:c>
      <x:c r="I296" s="6">
        <x:v>26.3350316552455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23.53</x:v>
      </x:c>
      <x:c r="R296" s="8">
        <x:v>160430.89367132</x:v>
      </x:c>
      <x:c r="S296" s="12">
        <x:v>229326.450452182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62832</x:v>
      </x:c>
      <x:c r="B297" s="1">
        <x:v>43199.5696242708</x:v>
      </x:c>
      <x:c r="C297" s="6">
        <x:v>4.91369416333333</x:v>
      </x:c>
      <x:c r="D297" s="14" t="s">
        <x:v>77</x:v>
      </x:c>
      <x:c r="E297" s="15">
        <x:v>43194.5291999653</x:v>
      </x:c>
      <x:c r="F297" t="s">
        <x:v>82</x:v>
      </x:c>
      <x:c r="G297" s="6">
        <x:v>162.050304558236</x:v>
      </x:c>
      <x:c r="H297" t="s">
        <x:v>83</x:v>
      </x:c>
      <x:c r="I297" s="6">
        <x:v>26.3229078253289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23.527</x:v>
      </x:c>
      <x:c r="R297" s="8">
        <x:v>160441.395057432</x:v>
      </x:c>
      <x:c r="S297" s="12">
        <x:v>229334.790238155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62844</x:v>
      </x:c>
      <x:c r="B298" s="1">
        <x:v>43199.5696356829</x:v>
      </x:c>
      <x:c r="C298" s="6">
        <x:v>4.93016178</x:v>
      </x:c>
      <x:c r="D298" s="14" t="s">
        <x:v>77</x:v>
      </x:c>
      <x:c r="E298" s="15">
        <x:v>43194.5291999653</x:v>
      </x:c>
      <x:c r="F298" t="s">
        <x:v>82</x:v>
      </x:c>
      <x:c r="G298" s="6">
        <x:v>162.116010439473</x:v>
      </x:c>
      <x:c r="H298" t="s">
        <x:v>83</x:v>
      </x:c>
      <x:c r="I298" s="6">
        <x:v>26.3118971393192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23.526</x:v>
      </x:c>
      <x:c r="R298" s="8">
        <x:v>160441.214981569</x:v>
      </x:c>
      <x:c r="S298" s="12">
        <x:v>229329.7342374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62855</x:v>
      </x:c>
      <x:c r="B299" s="1">
        <x:v>43199.5696481482</x:v>
      </x:c>
      <x:c r="C299" s="6">
        <x:v>4.94809610166667</x:v>
      </x:c>
      <x:c r="D299" s="14" t="s">
        <x:v>77</x:v>
      </x:c>
      <x:c r="E299" s="15">
        <x:v>43194.5291999653</x:v>
      </x:c>
      <x:c r="F299" t="s">
        <x:v>82</x:v>
      </x:c>
      <x:c r="G299" s="6">
        <x:v>162.051670174301</x:v>
      </x:c>
      <x:c r="H299" t="s">
        <x:v>83</x:v>
      </x:c>
      <x:c r="I299" s="6">
        <x:v>26.319749018272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23.528</x:v>
      </x:c>
      <x:c r="R299" s="8">
        <x:v>160449.072366747</x:v>
      </x:c>
      <x:c r="S299" s="12">
        <x:v>229331.916422859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62868</x:v>
      </x:c>
      <x:c r="B300" s="1">
        <x:v>43199.5696591088</x:v>
      </x:c>
      <x:c r="C300" s="6">
        <x:v>4.96384702666667</x:v>
      </x:c>
      <x:c r="D300" s="14" t="s">
        <x:v>77</x:v>
      </x:c>
      <x:c r="E300" s="15">
        <x:v>43194.5291999653</x:v>
      </x:c>
      <x:c r="F300" t="s">
        <x:v>82</x:v>
      </x:c>
      <x:c r="G300" s="6">
        <x:v>162.024447016878</x:v>
      </x:c>
      <x:c r="H300" t="s">
        <x:v>83</x:v>
      </x:c>
      <x:c r="I300" s="6">
        <x:v>26.3168910525428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23.531</x:v>
      </x:c>
      <x:c r="R300" s="8">
        <x:v>160443.512749048</x:v>
      </x:c>
      <x:c r="S300" s="12">
        <x:v>229325.450599026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62875</x:v>
      </x:c>
      <x:c r="B301" s="1">
        <x:v>43199.5696706019</x:v>
      </x:c>
      <x:c r="C301" s="6">
        <x:v>4.98041465333333</x:v>
      </x:c>
      <x:c r="D301" s="14" t="s">
        <x:v>77</x:v>
      </x:c>
      <x:c r="E301" s="15">
        <x:v>43194.5291999653</x:v>
      </x:c>
      <x:c r="F301" t="s">
        <x:v>82</x:v>
      </x:c>
      <x:c r="G301" s="6">
        <x:v>162.021884743848</x:v>
      </x:c>
      <x:c r="H301" t="s">
        <x:v>83</x:v>
      </x:c>
      <x:c r="I301" s="6">
        <x:v>26.3174325616524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23.531</x:v>
      </x:c>
      <x:c r="R301" s="8">
        <x:v>160447.542643345</x:v>
      </x:c>
      <x:c r="S301" s="12">
        <x:v>229321.467269141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62886</x:v>
      </x:c>
      <x:c r="B302" s="1">
        <x:v>43199.5696818287</x:v>
      </x:c>
      <x:c r="C302" s="6">
        <x:v>4.99659883</x:v>
      </x:c>
      <x:c r="D302" s="14" t="s">
        <x:v>77</x:v>
      </x:c>
      <x:c r="E302" s="15">
        <x:v>43194.5291999653</x:v>
      </x:c>
      <x:c r="F302" t="s">
        <x:v>82</x:v>
      </x:c>
      <x:c r="G302" s="6">
        <x:v>162.046544650934</x:v>
      </x:c>
      <x:c r="H302" t="s">
        <x:v>83</x:v>
      </x:c>
      <x:c r="I302" s="6">
        <x:v>26.3208320374993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23.528</x:v>
      </x:c>
      <x:c r="R302" s="8">
        <x:v>160436.448661565</x:v>
      </x:c>
      <x:c r="S302" s="12">
        <x:v>229323.775924128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62895</x:v>
      </x:c>
      <x:c r="B303" s="1">
        <x:v>43199.5696937153</x:v>
      </x:c>
      <x:c r="C303" s="6">
        <x:v>5.013699835</x:v>
      </x:c>
      <x:c r="D303" s="14" t="s">
        <x:v>77</x:v>
      </x:c>
      <x:c r="E303" s="15">
        <x:v>43194.5291999653</x:v>
      </x:c>
      <x:c r="F303" t="s">
        <x:v>82</x:v>
      </x:c>
      <x:c r="G303" s="6">
        <x:v>161.982087015806</x:v>
      </x:c>
      <x:c r="H303" t="s">
        <x:v>83</x:v>
      </x:c>
      <x:c r="I303" s="6">
        <x:v>26.3287140212901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23.53</x:v>
      </x:c>
      <x:c r="R303" s="8">
        <x:v>160441.667827906</x:v>
      </x:c>
      <x:c r="S303" s="12">
        <x:v>229315.299260007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62905</x:v>
      </x:c>
      <x:c r="B304" s="1">
        <x:v>43199.5697053241</x:v>
      </x:c>
      <x:c r="C304" s="6">
        <x:v>5.030417415</x:v>
      </x:c>
      <x:c r="D304" s="14" t="s">
        <x:v>77</x:v>
      </x:c>
      <x:c r="E304" s="15">
        <x:v>43194.5291999653</x:v>
      </x:c>
      <x:c r="F304" t="s">
        <x:v>82</x:v>
      </x:c>
      <x:c r="G304" s="6">
        <x:v>161.985247251879</x:v>
      </x:c>
      <x:c r="H304" t="s">
        <x:v>83</x:v>
      </x:c>
      <x:c r="I304" s="6">
        <x:v>26.3223061475651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23.532</x:v>
      </x:c>
      <x:c r="R304" s="8">
        <x:v>160444.646942418</x:v>
      </x:c>
      <x:c r="S304" s="12">
        <x:v>229324.973842347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62918</x:v>
      </x:c>
      <x:c r="B305" s="1">
        <x:v>43199.5697167477</x:v>
      </x:c>
      <x:c r="C305" s="6">
        <x:v>5.046868385</x:v>
      </x:c>
      <x:c r="D305" s="14" t="s">
        <x:v>77</x:v>
      </x:c>
      <x:c r="E305" s="15">
        <x:v>43194.5291999653</x:v>
      </x:c>
      <x:c r="F305" t="s">
        <x:v>82</x:v>
      </x:c>
      <x:c r="G305" s="6">
        <x:v>162.01325912535</x:v>
      </x:c>
      <x:c r="H305" t="s">
        <x:v>83</x:v>
      </x:c>
      <x:c r="I305" s="6">
        <x:v>26.3221256442575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23.53</x:v>
      </x:c>
      <x:c r="R305" s="8">
        <x:v>160447.491612499</x:v>
      </x:c>
      <x:c r="S305" s="12">
        <x:v>229321.971807648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62922</x:v>
      </x:c>
      <x:c r="B306" s="1">
        <x:v>43199.5697283565</x:v>
      </x:c>
      <x:c r="C306" s="6">
        <x:v>5.06360263333333</x:v>
      </x:c>
      <x:c r="D306" s="14" t="s">
        <x:v>77</x:v>
      </x:c>
      <x:c r="E306" s="15">
        <x:v>43194.5291999653</x:v>
      </x:c>
      <x:c r="F306" t="s">
        <x:v>82</x:v>
      </x:c>
      <x:c r="G306" s="6">
        <x:v>161.948728529504</x:v>
      </x:c>
      <x:c r="H306" t="s">
        <x:v>83</x:v>
      </x:c>
      <x:c r="I306" s="6">
        <x:v>26.332895691959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23.531</x:v>
      </x:c>
      <x:c r="R306" s="8">
        <x:v>160446.441433059</x:v>
      </x:c>
      <x:c r="S306" s="12">
        <x:v>229323.51388082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62932</x:v>
      </x:c>
      <x:c r="B307" s="1">
        <x:v>43199.5697397801</x:v>
      </x:c>
      <x:c r="C307" s="6">
        <x:v>5.08003692166667</x:v>
      </x:c>
      <x:c r="D307" s="14" t="s">
        <x:v>77</x:v>
      </x:c>
      <x:c r="E307" s="15">
        <x:v>43194.5291999653</x:v>
      </x:c>
      <x:c r="F307" t="s">
        <x:v>82</x:v>
      </x:c>
      <x:c r="G307" s="6">
        <x:v>162.015821386808</x:v>
      </x:c>
      <x:c r="H307" t="s">
        <x:v>83</x:v>
      </x:c>
      <x:c r="I307" s="6">
        <x:v>26.3215841343908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23.53</x:v>
      </x:c>
      <x:c r="R307" s="8">
        <x:v>160446.229878019</x:v>
      </x:c>
      <x:c r="S307" s="12">
        <x:v>229322.048258893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62944</x:v>
      </x:c>
      <x:c r="B308" s="1">
        <x:v>43199.5697516551</x:v>
      </x:c>
      <x:c r="C308" s="6">
        <x:v>5.09715456333333</x:v>
      </x:c>
      <x:c r="D308" s="14" t="s">
        <x:v>77</x:v>
      </x:c>
      <x:c r="E308" s="15">
        <x:v>43194.5291999653</x:v>
      </x:c>
      <x:c r="F308" t="s">
        <x:v>82</x:v>
      </x:c>
      <x:c r="G308" s="6">
        <x:v>161.978273519299</x:v>
      </x:c>
      <x:c r="H308" t="s">
        <x:v>83</x:v>
      </x:c>
      <x:c r="I308" s="6">
        <x:v>26.323780258278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23.532</x:v>
      </x:c>
      <x:c r="R308" s="8">
        <x:v>160458.661602879</x:v>
      </x:c>
      <x:c r="S308" s="12">
        <x:v>229323.119510882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62955</x:v>
      </x:c>
      <x:c r="B309" s="1">
        <x:v>43199.5697628125</x:v>
      </x:c>
      <x:c r="C309" s="6">
        <x:v>5.113205435</x:v>
      </x:c>
      <x:c r="D309" s="14" t="s">
        <x:v>77</x:v>
      </x:c>
      <x:c r="E309" s="15">
        <x:v>43194.5291999653</x:v>
      </x:c>
      <x:c r="F309" t="s">
        <x:v>82</x:v>
      </x:c>
      <x:c r="G309" s="6">
        <x:v>161.969734515899</x:v>
      </x:c>
      <x:c r="H309" t="s">
        <x:v>83</x:v>
      </x:c>
      <x:c r="I309" s="6">
        <x:v>26.3255852926854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23.532</x:v>
      </x:c>
      <x:c r="R309" s="8">
        <x:v>160445.324073129</x:v>
      </x:c>
      <x:c r="S309" s="12">
        <x:v>229314.022118027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62966</x:v>
      </x:c>
      <x:c r="B310" s="1">
        <x:v>43199.5697747338</x:v>
      </x:c>
      <x:c r="C310" s="6">
        <x:v>5.13035642833333</x:v>
      </x:c>
      <x:c r="D310" s="14" t="s">
        <x:v>77</x:v>
      </x:c>
      <x:c r="E310" s="15">
        <x:v>43194.5291999653</x:v>
      </x:c>
      <x:c r="F310" t="s">
        <x:v>82</x:v>
      </x:c>
      <x:c r="G310" s="6">
        <x:v>162.055171196819</x:v>
      </x:c>
      <x:c r="H310" t="s">
        <x:v>83</x:v>
      </x:c>
      <x:c r="I310" s="6">
        <x:v>26.3161389567026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23.529</x:v>
      </x:c>
      <x:c r="R310" s="8">
        <x:v>160440.150110044</x:v>
      </x:c>
      <x:c r="S310" s="12">
        <x:v>229311.674599097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62976</x:v>
      </x:c>
      <x:c r="B311" s="1">
        <x:v>43199.5697865741</x:v>
      </x:c>
      <x:c r="C311" s="6">
        <x:v>5.14745735333333</x:v>
      </x:c>
      <x:c r="D311" s="14" t="s">
        <x:v>77</x:v>
      </x:c>
      <x:c r="E311" s="15">
        <x:v>43194.5291999653</x:v>
      </x:c>
      <x:c r="F311" t="s">
        <x:v>82</x:v>
      </x:c>
      <x:c r="G311" s="6">
        <x:v>162.018183728507</x:v>
      </x:c>
      <x:c r="H311" t="s">
        <x:v>83</x:v>
      </x:c>
      <x:c r="I311" s="6">
        <x:v>26.318214741631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23.531</x:v>
      </x:c>
      <x:c r="R311" s="8">
        <x:v>160445.275230099</x:v>
      </x:c>
      <x:c r="S311" s="12">
        <x:v>229322.23553252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62988</x:v>
      </x:c>
      <x:c r="B312" s="1">
        <x:v>43199.5697979167</x:v>
      </x:c>
      <x:c r="C312" s="6">
        <x:v>5.16377497333333</x:v>
      </x:c>
      <x:c r="D312" s="14" t="s">
        <x:v>77</x:v>
      </x:c>
      <x:c r="E312" s="15">
        <x:v>43194.5291999653</x:v>
      </x:c>
      <x:c r="F312" t="s">
        <x:v>82</x:v>
      </x:c>
      <x:c r="G312" s="6">
        <x:v>162.081310186479</x:v>
      </x:c>
      <x:c r="H312" t="s">
        <x:v>83</x:v>
      </x:c>
      <x:c r="I312" s="6">
        <x:v>26.3077455785583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23.53</x:v>
      </x:c>
      <x:c r="R312" s="8">
        <x:v>160447.079081735</x:v>
      </x:c>
      <x:c r="S312" s="12">
        <x:v>229313.465638762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62996</x:v>
      </x:c>
      <x:c r="B313" s="1">
        <x:v>43199.5698091435</x:v>
      </x:c>
      <x:c r="C313" s="6">
        <x:v>5.17994256</x:v>
      </x:c>
      <x:c r="D313" s="14" t="s">
        <x:v>77</x:v>
      </x:c>
      <x:c r="E313" s="15">
        <x:v>43194.5291999653</x:v>
      </x:c>
      <x:c r="F313" t="s">
        <x:v>82</x:v>
      </x:c>
      <x:c r="G313" s="6">
        <x:v>161.983139743789</x:v>
      </x:c>
      <x:c r="H313" t="s">
        <x:v>83</x:v>
      </x:c>
      <x:c r="I313" s="6">
        <x:v>26.3313614093104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23.529</x:v>
      </x:c>
      <x:c r="R313" s="8">
        <x:v>160453.576932143</x:v>
      </x:c>
      <x:c r="S313" s="12">
        <x:v>229317.045233097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63005</x:v>
      </x:c>
      <x:c r="B314" s="1">
        <x:v>43199.5698208681</x:v>
      </x:c>
      <x:c r="C314" s="6">
        <x:v>5.19682681833333</x:v>
      </x:c>
      <x:c r="D314" s="14" t="s">
        <x:v>77</x:v>
      </x:c>
      <x:c r="E314" s="15">
        <x:v>43194.5291999653</x:v>
      </x:c>
      <x:c r="F314" t="s">
        <x:v>82</x:v>
      </x:c>
      <x:c r="G314" s="6">
        <x:v>162.013913393295</x:v>
      </x:c>
      <x:c r="H314" t="s">
        <x:v>83</x:v>
      </x:c>
      <x:c r="I314" s="6">
        <x:v>26.3191172572169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23.531</x:v>
      </x:c>
      <x:c r="R314" s="8">
        <x:v>160450.732283523</x:v>
      </x:c>
      <x:c r="S314" s="12">
        <x:v>229311.057502062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63017</x:v>
      </x:c>
      <x:c r="B315" s="1">
        <x:v>43199.5698326042</x:v>
      </x:c>
      <x:c r="C315" s="6">
        <x:v>5.21369444</x:v>
      </x:c>
      <x:c r="D315" s="14" t="s">
        <x:v>77</x:v>
      </x:c>
      <x:c r="E315" s="15">
        <x:v>43194.5291999653</x:v>
      </x:c>
      <x:c r="F315" t="s">
        <x:v>82</x:v>
      </x:c>
      <x:c r="G315" s="6">
        <x:v>162.050129713703</x:v>
      </x:c>
      <x:c r="H315" t="s">
        <x:v>83</x:v>
      </x:c>
      <x:c r="I315" s="6">
        <x:v>26.3143339273743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23.53</x:v>
      </x:c>
      <x:c r="R315" s="8">
        <x:v>160452.235155169</x:v>
      </x:c>
      <x:c r="S315" s="12">
        <x:v>229317.255910806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63025</x:v>
      </x:c>
      <x:c r="B316" s="1">
        <x:v>43199.5698440972</x:v>
      </x:c>
      <x:c r="C316" s="6">
        <x:v>5.230262045</x:v>
      </x:c>
      <x:c r="D316" s="14" t="s">
        <x:v>77</x:v>
      </x:c>
      <x:c r="E316" s="15">
        <x:v>43194.5291999653</x:v>
      </x:c>
      <x:c r="F316" t="s">
        <x:v>82</x:v>
      </x:c>
      <x:c r="G316" s="6">
        <x:v>162.079945631876</x:v>
      </x:c>
      <x:c r="H316" t="s">
        <x:v>83</x:v>
      </x:c>
      <x:c r="I316" s="6">
        <x:v>26.310904374322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23.529</x:v>
      </x:c>
      <x:c r="R316" s="8">
        <x:v>160452.532797755</x:v>
      </x:c>
      <x:c r="S316" s="12">
        <x:v>229316.093312287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63035</x:v>
      </x:c>
      <x:c r="B317" s="1">
        <x:v>43199.5698559028</x:v>
      </x:c>
      <x:c r="C317" s="6">
        <x:v>5.24724637</x:v>
      </x:c>
      <x:c r="D317" s="14" t="s">
        <x:v>77</x:v>
      </x:c>
      <x:c r="E317" s="15">
        <x:v>43194.5291999653</x:v>
      </x:c>
      <x:c r="F317" t="s">
        <x:v>82</x:v>
      </x:c>
      <x:c r="G317" s="6">
        <x:v>162.055397378207</x:v>
      </x:c>
      <x:c r="H317" t="s">
        <x:v>83</x:v>
      </x:c>
      <x:c r="I317" s="6">
        <x:v>26.3132208264383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23.53</x:v>
      </x:c>
      <x:c r="R317" s="8">
        <x:v>160437.174391907</x:v>
      </x:c>
      <x:c r="S317" s="12">
        <x:v>229315.802284842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63048</x:v>
      </x:c>
      <x:c r="B318" s="1">
        <x:v>43199.5698671643</x:v>
      </x:c>
      <x:c r="C318" s="6">
        <x:v>5.26346393333333</x:v>
      </x:c>
      <x:c r="D318" s="14" t="s">
        <x:v>77</x:v>
      </x:c>
      <x:c r="E318" s="15">
        <x:v>43194.5291999653</x:v>
      </x:c>
      <x:c r="F318" t="s">
        <x:v>82</x:v>
      </x:c>
      <x:c r="G318" s="6">
        <x:v>162.027578719071</x:v>
      </x:c>
      <x:c r="H318" t="s">
        <x:v>83</x:v>
      </x:c>
      <x:c r="I318" s="6">
        <x:v>26.3162292081943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23.531</x:v>
      </x:c>
      <x:c r="R318" s="8">
        <x:v>160431.686005563</x:v>
      </x:c>
      <x:c r="S318" s="12">
        <x:v>229308.189409339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63051</x:v>
      </x:c>
      <x:c r="B319" s="1">
        <x:v>43199.5698789699</x:v>
      </x:c>
      <x:c r="C319" s="6">
        <x:v>5.2804982</x:v>
      </x:c>
      <x:c r="D319" s="14" t="s">
        <x:v>77</x:v>
      </x:c>
      <x:c r="E319" s="15">
        <x:v>43194.5291999653</x:v>
      </x:c>
      <x:c r="F319" t="s">
        <x:v>82</x:v>
      </x:c>
      <x:c r="G319" s="6">
        <x:v>162.01445525543</x:v>
      </x:c>
      <x:c r="H319" t="s">
        <x:v>83</x:v>
      </x:c>
      <x:c r="I319" s="6">
        <x:v>26.3247429431744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23.529</x:v>
      </x:c>
      <x:c r="R319" s="8">
        <x:v>160424.077364395</x:v>
      </x:c>
      <x:c r="S319" s="12">
        <x:v>229307.097342431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63061</x:v>
      </x:c>
      <x:c r="B320" s="1">
        <x:v>43199.5698901273</x:v>
      </x:c>
      <x:c r="C320" s="6">
        <x:v>5.29654913166667</x:v>
      </x:c>
      <x:c r="D320" s="14" t="s">
        <x:v>77</x:v>
      </x:c>
      <x:c r="E320" s="15">
        <x:v>43194.5291999653</x:v>
      </x:c>
      <x:c r="F320" t="s">
        <x:v>82</x:v>
      </x:c>
      <x:c r="G320" s="6">
        <x:v>162.020630228979</x:v>
      </x:c>
      <x:c r="H320" t="s">
        <x:v>83</x:v>
      </x:c>
      <x:c r="I320" s="6">
        <x:v>26.3119573069039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23.533</x:v>
      </x:c>
      <x:c r="R320" s="8">
        <x:v>160428.816547885</x:v>
      </x:c>
      <x:c r="S320" s="12">
        <x:v>229313.3370046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63071</x:v>
      </x:c>
      <x:c r="B321" s="1">
        <x:v>43199.5699019329</x:v>
      </x:c>
      <x:c r="C321" s="6">
        <x:v>5.31353341</x:v>
      </x:c>
      <x:c r="D321" s="14" t="s">
        <x:v>77</x:v>
      </x:c>
      <x:c r="E321" s="15">
        <x:v>43194.5291999653</x:v>
      </x:c>
      <x:c r="F321" t="s">
        <x:v>82</x:v>
      </x:c>
      <x:c r="G321" s="6">
        <x:v>162.04813657189</x:v>
      </x:c>
      <x:c r="H321" t="s">
        <x:v>83</x:v>
      </x:c>
      <x:c r="I321" s="6">
        <x:v>26.3147551007974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23.53</x:v>
      </x:c>
      <x:c r="R321" s="8">
        <x:v>160423.024983418</x:v>
      </x:c>
      <x:c r="S321" s="12">
        <x:v>229299.221788971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63084</x:v>
      </x:c>
      <x:c r="B322" s="1">
        <x:v>43199.5699137732</x:v>
      </x:c>
      <x:c r="C322" s="6">
        <x:v>5.33058439333333</x:v>
      </x:c>
      <x:c r="D322" s="14" t="s">
        <x:v>77</x:v>
      </x:c>
      <x:c r="E322" s="15">
        <x:v>43194.5291999653</x:v>
      </x:c>
      <x:c r="F322" t="s">
        <x:v>82</x:v>
      </x:c>
      <x:c r="G322" s="6">
        <x:v>162.048278938644</x:v>
      </x:c>
      <x:c r="H322" t="s">
        <x:v>83</x:v>
      </x:c>
      <x:c r="I322" s="6">
        <x:v>26.3147250169795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23.53</x:v>
      </x:c>
      <x:c r="R322" s="8">
        <x:v>160436.897954535</x:v>
      </x:c>
      <x:c r="S322" s="12">
        <x:v>229309.858311135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63097</x:v>
      </x:c>
      <x:c r="B323" s="1">
        <x:v>43199.569924919</x:v>
      </x:c>
      <x:c r="C323" s="6">
        <x:v>5.34665193666667</x:v>
      </x:c>
      <x:c r="D323" s="14" t="s">
        <x:v>77</x:v>
      </x:c>
      <x:c r="E323" s="15">
        <x:v>43194.5291999653</x:v>
      </x:c>
      <x:c r="F323" t="s">
        <x:v>82</x:v>
      </x:c>
      <x:c r="G323" s="6">
        <x:v>161.933414933862</x:v>
      </x:c>
      <x:c r="H323" t="s">
        <x:v>83</x:v>
      </x:c>
      <x:c r="I323" s="6">
        <x:v>26.3390027455303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23.53</x:v>
      </x:c>
      <x:c r="R323" s="8">
        <x:v>160436.842033932</x:v>
      </x:c>
      <x:c r="S323" s="12">
        <x:v>229299.305118336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63109</x:v>
      </x:c>
      <x:c r="B324" s="1">
        <x:v>43199.5699366898</x:v>
      </x:c>
      <x:c r="C324" s="6">
        <x:v>5.36360291</x:v>
      </x:c>
      <x:c r="D324" s="14" t="s">
        <x:v>77</x:v>
      </x:c>
      <x:c r="E324" s="15">
        <x:v>43194.5291999653</x:v>
      </x:c>
      <x:c r="F324" t="s">
        <x:v>82</x:v>
      </x:c>
      <x:c r="G324" s="6">
        <x:v>162.021630386698</x:v>
      </x:c>
      <x:c r="H324" t="s">
        <x:v>83</x:v>
      </x:c>
      <x:c r="I324" s="6">
        <x:v>26.3260967192773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23.528</x:v>
      </x:c>
      <x:c r="R324" s="8">
        <x:v>160446.022237077</x:v>
      </x:c>
      <x:c r="S324" s="12">
        <x:v>229316.275768522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63117</x:v>
      </x:c>
      <x:c r="B325" s="1">
        <x:v>43199.5699481134</x:v>
      </x:c>
      <x:c r="C325" s="6">
        <x:v>5.38002056333333</x:v>
      </x:c>
      <x:c r="D325" s="14" t="s">
        <x:v>77</x:v>
      </x:c>
      <x:c r="E325" s="15">
        <x:v>43194.5291999653</x:v>
      </x:c>
      <x:c r="F325" t="s">
        <x:v>82</x:v>
      </x:c>
      <x:c r="G325" s="6">
        <x:v>162.070548147404</x:v>
      </x:c>
      <x:c r="H325" t="s">
        <x:v>83</x:v>
      </x:c>
      <x:c r="I325" s="6">
        <x:v>26.3128899046096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23.529</x:v>
      </x:c>
      <x:c r="R325" s="8">
        <x:v>160433.909207508</x:v>
      </x:c>
      <x:c r="S325" s="12">
        <x:v>229310.386017116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63124</x:v>
      </x:c>
      <x:c r="B326" s="1">
        <x:v>43199.5699599884</x:v>
      </x:c>
      <x:c r="C326" s="6">
        <x:v>5.397138135</x:v>
      </x:c>
      <x:c r="D326" s="14" t="s">
        <x:v>77</x:v>
      </x:c>
      <x:c r="E326" s="15">
        <x:v>43194.5291999653</x:v>
      </x:c>
      <x:c r="F326" t="s">
        <x:v>82</x:v>
      </x:c>
      <x:c r="G326" s="6">
        <x:v>161.931652291677</x:v>
      </x:c>
      <x:c r="H326" t="s">
        <x:v>83</x:v>
      </x:c>
      <x:c r="I326" s="6">
        <x:v>26.3365057715455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23.531</x:v>
      </x:c>
      <x:c r="R326" s="8">
        <x:v>160442.143992378</x:v>
      </x:c>
      <x:c r="S326" s="12">
        <x:v>229310.575549216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63134</x:v>
      </x:c>
      <x:c r="B327" s="1">
        <x:v>43199.5699714931</x:v>
      </x:c>
      <x:c r="C327" s="6">
        <x:v>5.41370575</x:v>
      </x:c>
      <x:c r="D327" s="14" t="s">
        <x:v>77</x:v>
      </x:c>
      <x:c r="E327" s="15">
        <x:v>43194.5291999653</x:v>
      </x:c>
      <x:c r="F327" t="s">
        <x:v>82</x:v>
      </x:c>
      <x:c r="G327" s="6">
        <x:v>161.926387349772</x:v>
      </x:c>
      <x:c r="H327" t="s">
        <x:v>83</x:v>
      </x:c>
      <x:c r="I327" s="6">
        <x:v>26.3376188802013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23.531</x:v>
      </x:c>
      <x:c r="R327" s="8">
        <x:v>160445.542219469</x:v>
      </x:c>
      <x:c r="S327" s="12">
        <x:v>229304.581064465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63145</x:v>
      </x:c>
      <x:c r="B328" s="1">
        <x:v>43199.5699829861</x:v>
      </x:c>
      <x:c r="C328" s="6">
        <x:v>5.430273355</x:v>
      </x:c>
      <x:c r="D328" s="14" t="s">
        <x:v>77</x:v>
      </x:c>
      <x:c r="E328" s="15">
        <x:v>43194.5291999653</x:v>
      </x:c>
      <x:c r="F328" t="s">
        <x:v>82</x:v>
      </x:c>
      <x:c r="G328" s="6">
        <x:v>161.971869239815</x:v>
      </x:c>
      <x:c r="H328" t="s">
        <x:v>83</x:v>
      </x:c>
      <x:c r="I328" s="6">
        <x:v>26.325134033993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23.532</x:v>
      </x:c>
      <x:c r="R328" s="8">
        <x:v>160431.947191158</x:v>
      </x:c>
      <x:c r="S328" s="12">
        <x:v>229302.158584927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63151</x:v>
      </x:c>
      <x:c r="B329" s="1">
        <x:v>43199.5699947569</x:v>
      </x:c>
      <x:c r="C329" s="6">
        <x:v>5.44722428166667</x:v>
      </x:c>
      <x:c r="D329" s="14" t="s">
        <x:v>77</x:v>
      </x:c>
      <x:c r="E329" s="15">
        <x:v>43194.5291999653</x:v>
      </x:c>
      <x:c r="F329" t="s">
        <x:v>82</x:v>
      </x:c>
      <x:c r="G329" s="6">
        <x:v>162.046285811378</x:v>
      </x:c>
      <x:c r="H329" t="s">
        <x:v>83</x:v>
      </x:c>
      <x:c r="I329" s="6">
        <x:v>26.3151461904517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23.53</x:v>
      </x:c>
      <x:c r="R329" s="8">
        <x:v>160453.399941103</x:v>
      </x:c>
      <x:c r="S329" s="12">
        <x:v>229306.786382052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63167</x:v>
      </x:c>
      <x:c r="B330" s="1">
        <x:v>43199.57000625</x:v>
      </x:c>
      <x:c r="C330" s="6">
        <x:v>5.46375858</x:v>
      </x:c>
      <x:c r="D330" s="14" t="s">
        <x:v>77</x:v>
      </x:c>
      <x:c r="E330" s="15">
        <x:v>43194.5291999653</x:v>
      </x:c>
      <x:c r="F330" t="s">
        <x:v>82</x:v>
      </x:c>
      <x:c r="G330" s="6">
        <x:v>161.997914317648</x:v>
      </x:c>
      <x:c r="H330" t="s">
        <x:v>83</x:v>
      </x:c>
      <x:c r="I330" s="6">
        <x:v>26.3196286828238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23.532</x:v>
      </x:c>
      <x:c r="R330" s="8">
        <x:v>160443.944820668</x:v>
      </x:c>
      <x:c r="S330" s="12">
        <x:v>229311.632859814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63178</x:v>
      </x:c>
      <x:c r="B331" s="1">
        <x:v>43199.5700175579</x:v>
      </x:c>
      <x:c r="C331" s="6">
        <x:v>5.48005950666667</x:v>
      </x:c>
      <x:c r="D331" s="14" t="s">
        <x:v>77</x:v>
      </x:c>
      <x:c r="E331" s="15">
        <x:v>43194.5291999653</x:v>
      </x:c>
      <x:c r="F331" t="s">
        <x:v>82</x:v>
      </x:c>
      <x:c r="G331" s="6">
        <x:v>162.038967053094</x:v>
      </x:c>
      <x:c r="H331" t="s">
        <x:v>83</x:v>
      </x:c>
      <x:c r="I331" s="6">
        <x:v>26.3138225025737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23.531</x:v>
      </x:c>
      <x:c r="R331" s="8">
        <x:v>160444.799431195</x:v>
      </x:c>
      <x:c r="S331" s="12">
        <x:v>229305.498710859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63189</x:v>
      </x:c>
      <x:c r="B332" s="1">
        <x:v>43199.5700291319</x:v>
      </x:c>
      <x:c r="C332" s="6">
        <x:v>5.49672710833333</x:v>
      </x:c>
      <x:c r="D332" s="14" t="s">
        <x:v>77</x:v>
      </x:c>
      <x:c r="E332" s="15">
        <x:v>43194.5291999653</x:v>
      </x:c>
      <x:c r="F332" t="s">
        <x:v>82</x:v>
      </x:c>
      <x:c r="G332" s="6">
        <x:v>161.963929375184</x:v>
      </x:c>
      <x:c r="H332" t="s">
        <x:v>83</x:v>
      </x:c>
      <x:c r="I332" s="6">
        <x:v>26.3210727084866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23.534</x:v>
      </x:c>
      <x:c r="R332" s="8">
        <x:v>160474.52018081</x:v>
      </x:c>
      <x:c r="S332" s="12">
        <x:v>229315.869677066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63195</x:v>
      </x:c>
      <x:c r="B333" s="1">
        <x:v>43199.5700408565</x:v>
      </x:c>
      <x:c r="C333" s="6">
        <x:v>5.51357803833333</x:v>
      </x:c>
      <x:c r="D333" s="14" t="s">
        <x:v>77</x:v>
      </x:c>
      <x:c r="E333" s="15">
        <x:v>43194.5291999653</x:v>
      </x:c>
      <x:c r="F333" t="s">
        <x:v>82</x:v>
      </x:c>
      <x:c r="G333" s="6">
        <x:v>162.037459293212</x:v>
      </x:c>
      <x:c r="H333" t="s">
        <x:v>83</x:v>
      </x:c>
      <x:c r="I333" s="6">
        <x:v>26.3170113878932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23.53</x:v>
      </x:c>
      <x:c r="R333" s="8">
        <x:v>160484.541719431</x:v>
      </x:c>
      <x:c r="S333" s="12">
        <x:v>229306.743886656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63209</x:v>
      </x:c>
      <x:c r="B334" s="1">
        <x:v>43199.5700526968</x:v>
      </x:c>
      <x:c r="C334" s="6">
        <x:v>5.53062905666667</x:v>
      </x:c>
      <x:c r="D334" s="14" t="s">
        <x:v>77</x:v>
      </x:c>
      <x:c r="E334" s="15">
        <x:v>43194.5291999653</x:v>
      </x:c>
      <x:c r="F334" t="s">
        <x:v>82</x:v>
      </x:c>
      <x:c r="G334" s="6">
        <x:v>162.053973674307</x:v>
      </x:c>
      <x:c r="H334" t="s">
        <x:v>83</x:v>
      </x:c>
      <x:c r="I334" s="6">
        <x:v>26.3135216644923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23.53</x:v>
      </x:c>
      <x:c r="R334" s="8">
        <x:v>160517.605139293</x:v>
      </x:c>
      <x:c r="S334" s="12">
        <x:v>229306.033164885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63215</x:v>
      </x:c>
      <x:c r="B335" s="1">
        <x:v>43199.5700640856</x:v>
      </x:c>
      <x:c r="C335" s="6">
        <x:v>5.54701329833333</x:v>
      </x:c>
      <x:c r="D335" s="14" t="s">
        <x:v>77</x:v>
      </x:c>
      <x:c r="E335" s="15">
        <x:v>43194.5291999653</x:v>
      </x:c>
      <x:c r="F335" t="s">
        <x:v>82</x:v>
      </x:c>
      <x:c r="G335" s="6">
        <x:v>162.032476716993</x:v>
      </x:c>
      <x:c r="H335" t="s">
        <x:v>83</x:v>
      </x:c>
      <x:c r="I335" s="6">
        <x:v>26.3180643223895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23.53</x:v>
      </x:c>
      <x:c r="R335" s="8">
        <x:v>160536.490702052</x:v>
      </x:c>
      <x:c r="S335" s="12">
        <x:v>229310.848957881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63221</x:v>
      </x:c>
      <x:c r="B336" s="1">
        <x:v>43199.5700758102</x:v>
      </x:c>
      <x:c r="C336" s="6">
        <x:v>5.56391426166667</x:v>
      </x:c>
      <x:c r="D336" s="14" t="s">
        <x:v>77</x:v>
      </x:c>
      <x:c r="E336" s="15">
        <x:v>43194.5291999653</x:v>
      </x:c>
      <x:c r="F336" t="s">
        <x:v>82</x:v>
      </x:c>
      <x:c r="G336" s="6">
        <x:v>161.950466960686</x:v>
      </x:c>
      <x:c r="H336" t="s">
        <x:v>83</x:v>
      </x:c>
      <x:c r="I336" s="6">
        <x:v>26.3267886494959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23.533</x:v>
      </x:c>
      <x:c r="R336" s="8">
        <x:v>160524.621045272</x:v>
      </x:c>
      <x:c r="S336" s="12">
        <x:v>229304.953896817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63240</x:v>
      </x:c>
      <x:c r="B337" s="1">
        <x:v>43199.5700871528</x:v>
      </x:c>
      <x:c r="C337" s="6">
        <x:v>5.58028181166667</x:v>
      </x:c>
      <x:c r="D337" s="14" t="s">
        <x:v>77</x:v>
      </x:c>
      <x:c r="E337" s="15">
        <x:v>43194.5291999653</x:v>
      </x:c>
      <x:c r="F337" t="s">
        <x:v>82</x:v>
      </x:c>
      <x:c r="G337" s="6">
        <x:v>161.999280323926</x:v>
      </x:c>
      <x:c r="H337" t="s">
        <x:v>83</x:v>
      </x:c>
      <x:c r="I337" s="6">
        <x:v>26.3164698788514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23.533</x:v>
      </x:c>
      <x:c r="R337" s="8">
        <x:v>160516.642241431</x:v>
      </x:c>
      <x:c r="S337" s="12">
        <x:v>229308.8615296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63248</x:v>
      </x:c>
      <x:c r="B338" s="1">
        <x:v>43199.5700985764</x:v>
      </x:c>
      <x:c r="C338" s="6">
        <x:v>5.596732735</x:v>
      </x:c>
      <x:c r="D338" s="14" t="s">
        <x:v>77</x:v>
      </x:c>
      <x:c r="E338" s="15">
        <x:v>43194.5291999653</x:v>
      </x:c>
      <x:c r="F338" t="s">
        <x:v>82</x:v>
      </x:c>
      <x:c r="G338" s="6">
        <x:v>162.008389396813</x:v>
      </x:c>
      <x:c r="H338" t="s">
        <x:v>83</x:v>
      </x:c>
      <x:c r="I338" s="6">
        <x:v>26.3145445140785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23.533</x:v>
      </x:c>
      <x:c r="R338" s="8">
        <x:v>160508.889668357</x:v>
      </x:c>
      <x:c r="S338" s="12">
        <x:v>229302.448719561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63254</x:v>
      </x:c>
      <x:c r="B339" s="1">
        <x:v>43199.5701103819</x:v>
      </x:c>
      <x:c r="C339" s="6">
        <x:v>5.61371706</x:v>
      </x:c>
      <x:c r="D339" s="14" t="s">
        <x:v>77</x:v>
      </x:c>
      <x:c r="E339" s="15">
        <x:v>43194.5291999653</x:v>
      </x:c>
      <x:c r="F339" t="s">
        <x:v>82</x:v>
      </x:c>
      <x:c r="G339" s="6">
        <x:v>162.105779238455</x:v>
      </x:c>
      <x:c r="H339" t="s">
        <x:v>83</x:v>
      </x:c>
      <x:c r="I339" s="6">
        <x:v>26.3083171699532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23.528</x:v>
      </x:c>
      <x:c r="R339" s="8">
        <x:v>160507.466571239</x:v>
      </x:c>
      <x:c r="S339" s="12">
        <x:v>229308.865441098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63262</x:v>
      </x:c>
      <x:c r="B340" s="1">
        <x:v>43199.5701217245</x:v>
      </x:c>
      <x:c r="C340" s="6">
        <x:v>5.63001796333333</x:v>
      </x:c>
      <x:c r="D340" s="14" t="s">
        <x:v>77</x:v>
      </x:c>
      <x:c r="E340" s="15">
        <x:v>43194.5291999653</x:v>
      </x:c>
      <x:c r="F340" t="s">
        <x:v>82</x:v>
      </x:c>
      <x:c r="G340" s="6">
        <x:v>162.033156343731</x:v>
      </x:c>
      <x:c r="H340" t="s">
        <x:v>83</x:v>
      </x:c>
      <x:c r="I340" s="6">
        <x:v>26.3093099341845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23.533</x:v>
      </x:c>
      <x:c r="R340" s="8">
        <x:v>160485.315825487</x:v>
      </x:c>
      <x:c r="S340" s="12">
        <x:v>229300.229607677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63276</x:v>
      </x:c>
      <x:c r="B341" s="1">
        <x:v>43199.5701333333</x:v>
      </x:c>
      <x:c r="C341" s="6">
        <x:v>5.64678558833333</x:v>
      </x:c>
      <x:c r="D341" s="14" t="s">
        <x:v>77</x:v>
      </x:c>
      <x:c r="E341" s="15">
        <x:v>43194.5291999653</x:v>
      </x:c>
      <x:c r="F341" t="s">
        <x:v>82</x:v>
      </x:c>
      <x:c r="G341" s="6">
        <x:v>162.026951327482</x:v>
      </x:c>
      <x:c r="H341" t="s">
        <x:v>83</x:v>
      </x:c>
      <x:c r="I341" s="6">
        <x:v>26.3134915806854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23.532</x:v>
      </x:c>
      <x:c r="R341" s="8">
        <x:v>160485.521159968</x:v>
      </x:c>
      <x:c r="S341" s="12">
        <x:v>229296.24794855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63284</x:v>
      </x:c>
      <x:c r="B342" s="1">
        <x:v>43199.5701449074</x:v>
      </x:c>
      <x:c r="C342" s="6">
        <x:v>5.66345320166667</x:v>
      </x:c>
      <x:c r="D342" s="14" t="s">
        <x:v>77</x:v>
      </x:c>
      <x:c r="E342" s="15">
        <x:v>43194.5291999653</x:v>
      </x:c>
      <x:c r="F342" t="s">
        <x:v>82</x:v>
      </x:c>
      <x:c r="G342" s="6">
        <x:v>161.960453828391</x:v>
      </x:c>
      <x:c r="H342" t="s">
        <x:v>83</x:v>
      </x:c>
      <x:c r="I342" s="6">
        <x:v>26.3332867837266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23.53</x:v>
      </x:c>
      <x:c r="R342" s="8">
        <x:v>160476.16124523</x:v>
      </x:c>
      <x:c r="S342" s="12">
        <x:v>229292.855338252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63291</x:v>
      </x:c>
      <x:c r="B343" s="1">
        <x:v>43199.5701565972</x:v>
      </x:c>
      <x:c r="C343" s="6">
        <x:v>5.68025412</x:v>
      </x:c>
      <x:c r="D343" s="14" t="s">
        <x:v>77</x:v>
      </x:c>
      <x:c r="E343" s="15">
        <x:v>43194.5291999653</x:v>
      </x:c>
      <x:c r="F343" t="s">
        <x:v>82</x:v>
      </x:c>
      <x:c r="G343" s="6">
        <x:v>162.018468420079</x:v>
      </x:c>
      <x:c r="H343" t="s">
        <x:v>83</x:v>
      </x:c>
      <x:c r="I343" s="6">
        <x:v>26.3181545739335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23.531</x:v>
      </x:c>
      <x:c r="R343" s="8">
        <x:v>160463.196074566</x:v>
      </x:c>
      <x:c r="S343" s="12">
        <x:v>229296.274508569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63307</x:v>
      </x:c>
      <x:c r="B344" s="1">
        <x:v>43199.570168287</x:v>
      </x:c>
      <x:c r="C344" s="6">
        <x:v>5.69708844833333</x:v>
      </x:c>
      <x:c r="D344" s="14" t="s">
        <x:v>77</x:v>
      </x:c>
      <x:c r="E344" s="15">
        <x:v>43194.5291999653</x:v>
      </x:c>
      <x:c r="F344" t="s">
        <x:v>82</x:v>
      </x:c>
      <x:c r="G344" s="6">
        <x:v>161.993359794214</x:v>
      </x:c>
      <x:c r="H344" t="s">
        <x:v>83</x:v>
      </x:c>
      <x:c r="I344" s="6">
        <x:v>26.3205913665297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23.532</x:v>
      </x:c>
      <x:c r="R344" s="8">
        <x:v>160463.052133526</x:v>
      </x:c>
      <x:c r="S344" s="12">
        <x:v>229304.26253957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63316</x:v>
      </x:c>
      <x:c r="B345" s="1">
        <x:v>43199.5701799769</x:v>
      </x:c>
      <x:c r="C345" s="6">
        <x:v>5.71393934166667</x:v>
      </x:c>
      <x:c r="D345" s="14" t="s">
        <x:v>77</x:v>
      </x:c>
      <x:c r="E345" s="15">
        <x:v>43194.5291999653</x:v>
      </x:c>
      <x:c r="F345" t="s">
        <x:v>82</x:v>
      </x:c>
      <x:c r="G345" s="6">
        <x:v>162.010297341676</x:v>
      </x:c>
      <x:c r="H345" t="s">
        <x:v>83</x:v>
      </x:c>
      <x:c r="I345" s="6">
        <x:v>26.3170113878932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23.532</x:v>
      </x:c>
      <x:c r="R345" s="8">
        <x:v>160460.514075533</x:v>
      </x:c>
      <x:c r="S345" s="12">
        <x:v>229302.560716132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63328</x:v>
      </x:c>
      <x:c r="B346" s="1">
        <x:v>43199.5701915509</x:v>
      </x:c>
      <x:c r="C346" s="6">
        <x:v>5.73060697833333</x:v>
      </x:c>
      <x:c r="D346" s="14" t="s">
        <x:v>77</x:v>
      </x:c>
      <x:c r="E346" s="15">
        <x:v>43194.5291999653</x:v>
      </x:c>
      <x:c r="F346" t="s">
        <x:v>82</x:v>
      </x:c>
      <x:c r="G346" s="6">
        <x:v>161.941019679049</x:v>
      </x:c>
      <x:c r="H346" t="s">
        <x:v>83</x:v>
      </x:c>
      <x:c r="I346" s="6">
        <x:v>26.3259162157651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23.534</x:v>
      </x:c>
      <x:c r="R346" s="8">
        <x:v>160451.016159821</x:v>
      </x:c>
      <x:c r="S346" s="12">
        <x:v>229301.455365103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63338</x:v>
      </x:c>
      <x:c r="B347" s="1">
        <x:v>43199.570202662</x:v>
      </x:c>
      <x:c r="C347" s="6">
        <x:v>5.746607875</x:v>
      </x:c>
      <x:c r="D347" s="14" t="s">
        <x:v>77</x:v>
      </x:c>
      <x:c r="E347" s="15">
        <x:v>43194.5291999653</x:v>
      </x:c>
      <x:c r="F347" t="s">
        <x:v>82</x:v>
      </x:c>
      <x:c r="G347" s="6">
        <x:v>161.939596784779</x:v>
      </x:c>
      <x:c r="H347" t="s">
        <x:v>83</x:v>
      </x:c>
      <x:c r="I347" s="6">
        <x:v>26.3262170549569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23.534</x:v>
      </x:c>
      <x:c r="R347" s="8">
        <x:v>160443.244491783</x:v>
      </x:c>
      <x:c r="S347" s="12">
        <x:v>229303.46490331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63347</x:v>
      </x:c>
      <x:c r="B348" s="1">
        <x:v>43199.5702146644</x:v>
      </x:c>
      <x:c r="C348" s="6">
        <x:v>5.76389219666667</x:v>
      </x:c>
      <x:c r="D348" s="14" t="s">
        <x:v>77</x:v>
      </x:c>
      <x:c r="E348" s="15">
        <x:v>43194.5291999653</x:v>
      </x:c>
      <x:c r="F348" t="s">
        <x:v>82</x:v>
      </x:c>
      <x:c r="G348" s="6">
        <x:v>161.897909522167</x:v>
      </x:c>
      <x:c r="H348" t="s">
        <x:v>83</x:v>
      </x:c>
      <x:c r="I348" s="6">
        <x:v>26.3350316552455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23.534</x:v>
      </x:c>
      <x:c r="R348" s="8">
        <x:v>160443.612067142</x:v>
      </x:c>
      <x:c r="S348" s="12">
        <x:v>229299.794957749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63354</x:v>
      </x:c>
      <x:c r="B349" s="1">
        <x:v>43199.5702258449</x:v>
      </x:c>
      <x:c r="C349" s="6">
        <x:v>5.780009785</x:v>
      </x:c>
      <x:c r="D349" s="14" t="s">
        <x:v>77</x:v>
      </x:c>
      <x:c r="E349" s="15">
        <x:v>43194.5291999653</x:v>
      </x:c>
      <x:c r="F349" t="s">
        <x:v>82</x:v>
      </x:c>
      <x:c r="G349" s="6">
        <x:v>161.908098003641</x:v>
      </x:c>
      <x:c r="H349" t="s">
        <x:v>83</x:v>
      </x:c>
      <x:c r="I349" s="6">
        <x:v>26.3300076310848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23.535</x:v>
      </x:c>
      <x:c r="R349" s="8">
        <x:v>160440.379627737</x:v>
      </x:c>
      <x:c r="S349" s="12">
        <x:v>229303.682989485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63362</x:v>
      </x:c>
      <x:c r="B350" s="1">
        <x:v>43199.5702385764</x:v>
      </x:c>
      <x:c r="C350" s="6">
        <x:v>5.798327475</x:v>
      </x:c>
      <x:c r="D350" s="14" t="s">
        <x:v>77</x:v>
      </x:c>
      <x:c r="E350" s="15">
        <x:v>43194.5291999653</x:v>
      </x:c>
      <x:c r="F350" t="s">
        <x:v>82</x:v>
      </x:c>
      <x:c r="G350" s="6">
        <x:v>161.949643417268</x:v>
      </x:c>
      <x:c r="H350" t="s">
        <x:v>83</x:v>
      </x:c>
      <x:c r="I350" s="6">
        <x:v>26.3212231278617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23.535</x:v>
      </x:c>
      <x:c r="R350" s="8">
        <x:v>160440.295641603</x:v>
      </x:c>
      <x:c r="S350" s="12">
        <x:v>229305.702509899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63379</x:v>
      </x:c>
      <x:c r="B351" s="1">
        <x:v>43199.5702493056</x:v>
      </x:c>
      <x:c r="C351" s="6">
        <x:v>5.81374501666667</x:v>
      </x:c>
      <x:c r="D351" s="14" t="s">
        <x:v>77</x:v>
      </x:c>
      <x:c r="E351" s="15">
        <x:v>43194.5291999653</x:v>
      </x:c>
      <x:c r="F351" t="s">
        <x:v>82</x:v>
      </x:c>
      <x:c r="G351" s="6">
        <x:v>161.989459971304</x:v>
      </x:c>
      <x:c r="H351" t="s">
        <x:v>83</x:v>
      </x:c>
      <x:c r="I351" s="6">
        <x:v>26.3185456639844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23.533</x:v>
      </x:c>
      <x:c r="R351" s="8">
        <x:v>160438.30106512</x:v>
      </x:c>
      <x:c r="S351" s="12">
        <x:v>229301.734874592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63389</x:v>
      </x:c>
      <x:c r="B352" s="1">
        <x:v>43199.5702609954</x:v>
      </x:c>
      <x:c r="C352" s="6">
        <x:v>5.83059599333333</x:v>
      </x:c>
      <x:c r="D352" s="14" t="s">
        <x:v>77</x:v>
      </x:c>
      <x:c r="E352" s="15">
        <x:v>43194.5291999653</x:v>
      </x:c>
      <x:c r="F352" t="s">
        <x:v>82</x:v>
      </x:c>
      <x:c r="G352" s="6">
        <x:v>161.970019144718</x:v>
      </x:c>
      <x:c r="H352" t="s">
        <x:v>83</x:v>
      </x:c>
      <x:c r="I352" s="6">
        <x:v>26.3255251248561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23.532</x:v>
      </x:c>
      <x:c r="R352" s="8">
        <x:v>160430.431734174</x:v>
      </x:c>
      <x:c r="S352" s="12">
        <x:v>229299.340354655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63395</x:v>
      </x:c>
      <x:c r="B353" s="1">
        <x:v>43199.5702721412</x:v>
      </x:c>
      <x:c r="C353" s="6">
        <x:v>5.84663021833333</x:v>
      </x:c>
      <x:c r="D353" s="14" t="s">
        <x:v>77</x:v>
      </x:c>
      <x:c r="E353" s="15">
        <x:v>43194.5291999653</x:v>
      </x:c>
      <x:c r="F353" t="s">
        <x:v>82</x:v>
      </x:c>
      <x:c r="G353" s="6">
        <x:v>162.015621518753</x:v>
      </x:c>
      <x:c r="H353" t="s">
        <x:v>83</x:v>
      </x:c>
      <x:c r="I353" s="6">
        <x:v>26.3187562509534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23.531</x:v>
      </x:c>
      <x:c r="R353" s="8">
        <x:v>160430.023198433</x:v>
      </x:c>
      <x:c r="S353" s="12">
        <x:v>229287.609206644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63405</x:v>
      </x:c>
      <x:c r="B354" s="1">
        <x:v>43199.5702836806</x:v>
      </x:c>
      <x:c r="C354" s="6">
        <x:v>5.86324778666667</x:v>
      </x:c>
      <x:c r="D354" s="14" t="s">
        <x:v>77</x:v>
      </x:c>
      <x:c r="E354" s="15">
        <x:v>43194.5291999653</x:v>
      </x:c>
      <x:c r="F354" t="s">
        <x:v>82</x:v>
      </x:c>
      <x:c r="G354" s="6">
        <x:v>162.006027265093</x:v>
      </x:c>
      <x:c r="H354" t="s">
        <x:v>83</x:v>
      </x:c>
      <x:c r="I354" s="6">
        <x:v>26.3179139031563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23.532</x:v>
      </x:c>
      <x:c r="R354" s="8">
        <x:v>160437.20897719</x:v>
      </x:c>
      <x:c r="S354" s="12">
        <x:v>229304.91463385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63415</x:v>
      </x:c>
      <x:c r="B355" s="1">
        <x:v>43199.5702960301</x:v>
      </x:c>
      <x:c r="C355" s="6">
        <x:v>5.88103213333333</x:v>
      </x:c>
      <x:c r="D355" s="14" t="s">
        <x:v>77</x:v>
      </x:c>
      <x:c r="E355" s="15">
        <x:v>43194.5291999653</x:v>
      </x:c>
      <x:c r="F355" t="s">
        <x:v>82</x:v>
      </x:c>
      <x:c r="G355" s="6">
        <x:v>161.878717648111</x:v>
      </x:c>
      <x:c r="H355" t="s">
        <x:v>83</x:v>
      </x:c>
      <x:c r="I355" s="6">
        <x:v>26.3247429431744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23.539</x:v>
      </x:c>
      <x:c r="R355" s="8">
        <x:v>160419.407619459</x:v>
      </x:c>
      <x:c r="S355" s="12">
        <x:v>229304.036238475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63426</x:v>
      </x:c>
      <x:c r="B356" s="1">
        <x:v>43199.5703083681</x:v>
      </x:c>
      <x:c r="C356" s="6">
        <x:v>5.89883316333333</x:v>
      </x:c>
      <x:c r="D356" s="14" t="s">
        <x:v>77</x:v>
      </x:c>
      <x:c r="E356" s="15">
        <x:v>43194.5291999653</x:v>
      </x:c>
      <x:c r="F356" t="s">
        <x:v>82</x:v>
      </x:c>
      <x:c r="G356" s="6">
        <x:v>161.918768265602</x:v>
      </x:c>
      <x:c r="H356" t="s">
        <x:v>83</x:v>
      </x:c>
      <x:c r="I356" s="6">
        <x:v>26.327751335255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23.535</x:v>
      </x:c>
      <x:c r="R356" s="8">
        <x:v>160425.139325077</x:v>
      </x:c>
      <x:c r="S356" s="12">
        <x:v>229308.350481746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63434</x:v>
      </x:c>
      <x:c r="B357" s="1">
        <x:v>43199.5703183681</x:v>
      </x:c>
      <x:c r="C357" s="6">
        <x:v>5.91321732333333</x:v>
      </x:c>
      <x:c r="D357" s="14" t="s">
        <x:v>77</x:v>
      </x:c>
      <x:c r="E357" s="15">
        <x:v>43194.5291999653</x:v>
      </x:c>
      <x:c r="F357" t="s">
        <x:v>82</x:v>
      </x:c>
      <x:c r="G357" s="6">
        <x:v>162.001526994793</x:v>
      </x:c>
      <x:c r="H357" t="s">
        <x:v>83</x:v>
      </x:c>
      <x:c r="I357" s="6">
        <x:v>26.3073845735175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23.536</x:v>
      </x:c>
      <x:c r="R357" s="8">
        <x:v>160412.142743918</x:v>
      </x:c>
      <x:c r="S357" s="12">
        <x:v>229291.221621973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63446</x:v>
      </x:c>
      <x:c r="B358" s="1">
        <x:v>43199.5703300579</x:v>
      </x:c>
      <x:c r="C358" s="6">
        <x:v>5.93001828666667</x:v>
      </x:c>
      <x:c r="D358" s="14" t="s">
        <x:v>77</x:v>
      </x:c>
      <x:c r="E358" s="15">
        <x:v>43194.5291999653</x:v>
      </x:c>
      <x:c r="F358" t="s">
        <x:v>82</x:v>
      </x:c>
      <x:c r="G358" s="6">
        <x:v>161.969564864521</x:v>
      </x:c>
      <x:c r="H358" t="s">
        <x:v>83</x:v>
      </x:c>
      <x:c r="I358" s="6">
        <x:v>26.3170113878932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23.535</x:v>
      </x:c>
      <x:c r="R358" s="8">
        <x:v>160428.167908844</x:v>
      </x:c>
      <x:c r="S358" s="12">
        <x:v>229293.442210897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63455</x:v>
      </x:c>
      <x:c r="B359" s="1">
        <x:v>43199.5703414699</x:v>
      </x:c>
      <x:c r="C359" s="6">
        <x:v>5.94648585833333</x:v>
      </x:c>
      <x:c r="D359" s="14" t="s">
        <x:v>77</x:v>
      </x:c>
      <x:c r="E359" s="15">
        <x:v>43194.5291999653</x:v>
      </x:c>
      <x:c r="F359" t="s">
        <x:v>82</x:v>
      </x:c>
      <x:c r="G359" s="6">
        <x:v>162.017039849228</x:v>
      </x:c>
      <x:c r="H359" t="s">
        <x:v>83</x:v>
      </x:c>
      <x:c r="I359" s="6">
        <x:v>26.3041054461733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23.536</x:v>
      </x:c>
      <x:c r="R359" s="8">
        <x:v>160424.350623366</x:v>
      </x:c>
      <x:c r="S359" s="12">
        <x:v>229289.806270766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63469</x:v>
      </x:c>
      <x:c r="B360" s="1">
        <x:v>43199.570353206</x:v>
      </x:c>
      <x:c r="C360" s="6">
        <x:v>5.96337016166667</x:v>
      </x:c>
      <x:c r="D360" s="14" t="s">
        <x:v>77</x:v>
      </x:c>
      <x:c r="E360" s="15">
        <x:v>43194.5291999653</x:v>
      </x:c>
      <x:c r="F360" t="s">
        <x:v>82</x:v>
      </x:c>
      <x:c r="G360" s="6">
        <x:v>162.013597872829</x:v>
      </x:c>
      <x:c r="H360" t="s">
        <x:v>83</x:v>
      </x:c>
      <x:c r="I360" s="6">
        <x:v>26.3105734527221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23.534</x:v>
      </x:c>
      <x:c r="R360" s="8">
        <x:v>160426.981512803</x:v>
      </x:c>
      <x:c r="S360" s="12">
        <x:v>229298.911349343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63473</x:v>
      </x:c>
      <x:c r="B361" s="1">
        <x:v>43199.5703648495</x:v>
      </x:c>
      <x:c r="C361" s="6">
        <x:v>5.98013774</x:v>
      </x:c>
      <x:c r="D361" s="14" t="s">
        <x:v>77</x:v>
      </x:c>
      <x:c r="E361" s="15">
        <x:v>43194.5291999653</x:v>
      </x:c>
      <x:c r="F361" t="s">
        <x:v>82</x:v>
      </x:c>
      <x:c r="G361" s="6">
        <x:v>161.99916533438</x:v>
      </x:c>
      <x:c r="H361" t="s">
        <x:v>83</x:v>
      </x:c>
      <x:c r="I361" s="6">
        <x:v>26.3107539554094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23.535</x:v>
      </x:c>
      <x:c r="R361" s="8">
        <x:v>160422.953779872</x:v>
      </x:c>
      <x:c r="S361" s="12">
        <x:v>229295.159103319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63486</x:v>
      </x:c>
      <x:c r="B362" s="1">
        <x:v>43199.5703762731</x:v>
      </x:c>
      <x:c r="C362" s="6">
        <x:v>5.99660536833333</x:v>
      </x:c>
      <x:c r="D362" s="14" t="s">
        <x:v>77</x:v>
      </x:c>
      <x:c r="E362" s="15">
        <x:v>43194.5291999653</x:v>
      </x:c>
      <x:c r="F362" t="s">
        <x:v>82</x:v>
      </x:c>
      <x:c r="G362" s="6">
        <x:v>161.971783271454</x:v>
      </x:c>
      <x:c r="H362" t="s">
        <x:v>83</x:v>
      </x:c>
      <x:c r="I362" s="6">
        <x:v>26.3280220906745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23.531</x:v>
      </x:c>
      <x:c r="R362" s="8">
        <x:v>160429.170948934</x:v>
      </x:c>
      <x:c r="S362" s="12">
        <x:v>229293.479760232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63493</x:v>
      </x:c>
      <x:c r="B363" s="1">
        <x:v>43199.5703879977</x:v>
      </x:c>
      <x:c r="C363" s="6">
        <x:v>6.01350634333333</x:v>
      </x:c>
      <x:c r="D363" s="14" t="s">
        <x:v>77</x:v>
      </x:c>
      <x:c r="E363" s="15">
        <x:v>43194.5291999653</x:v>
      </x:c>
      <x:c r="F363" t="s">
        <x:v>82</x:v>
      </x:c>
      <x:c r="G363" s="6">
        <x:v>161.965011252877</x:v>
      </x:c>
      <x:c r="H363" t="s">
        <x:v>83</x:v>
      </x:c>
      <x:c r="I363" s="6">
        <x:v>26.3179740708488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23.535</x:v>
      </x:c>
      <x:c r="R363" s="8">
        <x:v>160428.291785555</x:v>
      </x:c>
      <x:c r="S363" s="12">
        <x:v>229291.944777559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63501</x:v>
      </x:c>
      <x:c r="B364" s="1">
        <x:v>43199.5703997338</x:v>
      </x:c>
      <x:c r="C364" s="6">
        <x:v>6.03039061166667</x:v>
      </x:c>
      <x:c r="D364" s="14" t="s">
        <x:v>77</x:v>
      </x:c>
      <x:c r="E364" s="15">
        <x:v>43194.5291999653</x:v>
      </x:c>
      <x:c r="F364" t="s">
        <x:v>82</x:v>
      </x:c>
      <x:c r="G364" s="6">
        <x:v>161.935612723259</x:v>
      </x:c>
      <x:c r="H364" t="s">
        <x:v>83</x:v>
      </x:c>
      <x:c r="I364" s="6">
        <x:v>26.3270594048377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23.534</x:v>
      </x:c>
      <x:c r="R364" s="8">
        <x:v>160428.363813443</x:v>
      </x:c>
      <x:c r="S364" s="12">
        <x:v>229289.20760179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63512</x:v>
      </x:c>
      <x:c r="B365" s="1">
        <x:v>43199.5704113426</x:v>
      </x:c>
      <x:c r="C365" s="6">
        <x:v>6.04710821333333</x:v>
      </x:c>
      <x:c r="D365" s="14" t="s">
        <x:v>77</x:v>
      </x:c>
      <x:c r="E365" s="15">
        <x:v>43194.5291999653</x:v>
      </x:c>
      <x:c r="F365" t="s">
        <x:v>82</x:v>
      </x:c>
      <x:c r="G365" s="6">
        <x:v>161.9814045592</x:v>
      </x:c>
      <x:c r="H365" t="s">
        <x:v>83</x:v>
      </x:c>
      <x:c r="I365" s="6">
        <x:v>26.3231184125716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23.532</x:v>
      </x:c>
      <x:c r="R365" s="8">
        <x:v>160428.304757873</x:v>
      </x:c>
      <x:c r="S365" s="12">
        <x:v>229299.446439037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63528</x:v>
      </x:c>
      <x:c r="B366" s="1">
        <x:v>43199.5704230324</x:v>
      </x:c>
      <x:c r="C366" s="6">
        <x:v>6.06392580166667</x:v>
      </x:c>
      <x:c r="D366" s="14" t="s">
        <x:v>77</x:v>
      </x:c>
      <x:c r="E366" s="15">
        <x:v>43194.5291999653</x:v>
      </x:c>
      <x:c r="F366" t="s">
        <x:v>82</x:v>
      </x:c>
      <x:c r="G366" s="6">
        <x:v>161.964839599408</x:v>
      </x:c>
      <x:c r="H366" t="s">
        <x:v>83</x:v>
      </x:c>
      <x:c r="I366" s="6">
        <x:v>26.3237501743797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23.533</x:v>
      </x:c>
      <x:c r="R366" s="8">
        <x:v>160429.64567831</x:v>
      </x:c>
      <x:c r="S366" s="12">
        <x:v>229303.662417354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63536</x:v>
      </x:c>
      <x:c r="B367" s="1">
        <x:v>43199.5704341435</x:v>
      </x:c>
      <x:c r="C367" s="6">
        <x:v>6.07996007333333</x:v>
      </x:c>
      <x:c r="D367" s="14" t="s">
        <x:v>77</x:v>
      </x:c>
      <x:c r="E367" s="15">
        <x:v>43194.5291999653</x:v>
      </x:c>
      <x:c r="F367" t="s">
        <x:v>82</x:v>
      </x:c>
      <x:c r="G367" s="6">
        <x:v>161.921613744543</x:v>
      </x:c>
      <x:c r="H367" t="s">
        <x:v>83</x:v>
      </x:c>
      <x:c r="I367" s="6">
        <x:v>26.3271496566235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23.535</x:v>
      </x:c>
      <x:c r="R367" s="8">
        <x:v>160437.810603378</x:v>
      </x:c>
      <x:c r="S367" s="12">
        <x:v>229313.188894397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63547</x:v>
      </x:c>
      <x:c r="B368" s="1">
        <x:v>43199.5704466088</x:v>
      </x:c>
      <x:c r="C368" s="6">
        <x:v>6.097911055</x:v>
      </x:c>
      <x:c r="D368" s="14" t="s">
        <x:v>77</x:v>
      </x:c>
      <x:c r="E368" s="15">
        <x:v>43194.5291999653</x:v>
      </x:c>
      <x:c r="F368" t="s">
        <x:v>82</x:v>
      </x:c>
      <x:c r="G368" s="6">
        <x:v>162.016871496799</x:v>
      </x:c>
      <x:c r="H368" t="s">
        <x:v>83</x:v>
      </x:c>
      <x:c r="I368" s="6">
        <x:v>26.3098815258445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23.534</x:v>
      </x:c>
      <x:c r="R368" s="8">
        <x:v>160427.616458658</x:v>
      </x:c>
      <x:c r="S368" s="12">
        <x:v>229303.185367877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63560</x:v>
      </x:c>
      <x:c r="B369" s="1">
        <x:v>43199.5704586458</x:v>
      </x:c>
      <x:c r="C369" s="6">
        <x:v>6.11519539833333</x:v>
      </x:c>
      <x:c r="D369" s="14" t="s">
        <x:v>77</x:v>
      </x:c>
      <x:c r="E369" s="15">
        <x:v>43194.5291999653</x:v>
      </x:c>
      <x:c r="F369" t="s">
        <x:v>82</x:v>
      </x:c>
      <x:c r="G369" s="6">
        <x:v>161.98692625935</x:v>
      </x:c>
      <x:c r="H369" t="s">
        <x:v>83</x:v>
      </x:c>
      <x:c r="I369" s="6">
        <x:v>26.3133411616568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23.535</x:v>
      </x:c>
      <x:c r="R369" s="8">
        <x:v>160438.039830058</x:v>
      </x:c>
      <x:c r="S369" s="12">
        <x:v>229298.277443778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63568</x:v>
      </x:c>
      <x:c r="B370" s="1">
        <x:v>43199.5704694792</x:v>
      </x:c>
      <x:c r="C370" s="6">
        <x:v>6.13082961833333</x:v>
      </x:c>
      <x:c r="D370" s="14" t="s">
        <x:v>77</x:v>
      </x:c>
      <x:c r="E370" s="15">
        <x:v>43194.5291999653</x:v>
      </x:c>
      <x:c r="F370" t="s">
        <x:v>82</x:v>
      </x:c>
      <x:c r="G370" s="6">
        <x:v>161.944719241484</x:v>
      </x:c>
      <x:c r="H370" t="s">
        <x:v>83</x:v>
      </x:c>
      <x:c r="I370" s="6">
        <x:v>26.325134033993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23.534</x:v>
      </x:c>
      <x:c r="R370" s="8">
        <x:v>160431.879118372</x:v>
      </x:c>
      <x:c r="S370" s="12">
        <x:v>229300.316295116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63573</x:v>
      </x:c>
      <x:c r="B371" s="1">
        <x:v>43199.5704815972</x:v>
      </x:c>
      <x:c r="C371" s="6">
        <x:v>6.14828061833333</x:v>
      </x:c>
      <x:c r="D371" s="14" t="s">
        <x:v>77</x:v>
      </x:c>
      <x:c r="E371" s="15">
        <x:v>43194.5291999653</x:v>
      </x:c>
      <x:c r="F371" t="s">
        <x:v>82</x:v>
      </x:c>
      <x:c r="G371" s="6">
        <x:v>161.981433208116</x:v>
      </x:c>
      <x:c r="H371" t="s">
        <x:v>83</x:v>
      </x:c>
      <x:c r="I371" s="6">
        <x:v>26.317372393969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23.534</x:v>
      </x:c>
      <x:c r="R371" s="8">
        <x:v>160432.601153313</x:v>
      </x:c>
      <x:c r="S371" s="12">
        <x:v>229300.923800523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63587</x:v>
      </x:c>
      <x:c r="B372" s="1">
        <x:v>43199.5704921296</x:v>
      </x:c>
      <x:c r="C372" s="6">
        <x:v>6.16343143666667</x:v>
      </x:c>
      <x:c r="D372" s="14" t="s">
        <x:v>77</x:v>
      </x:c>
      <x:c r="E372" s="15">
        <x:v>43194.5291999653</x:v>
      </x:c>
      <x:c r="F372" t="s">
        <x:v>82</x:v>
      </x:c>
      <x:c r="G372" s="6">
        <x:v>162.044401906136</x:v>
      </x:c>
      <x:c r="H372" t="s">
        <x:v>83</x:v>
      </x:c>
      <x:c r="I372" s="6">
        <x:v>26.3069333172707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23.533</x:v>
      </x:c>
      <x:c r="R372" s="8">
        <x:v>160428.333096707</x:v>
      </x:c>
      <x:c r="S372" s="12">
        <x:v>229303.356846233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63598</x:v>
      </x:c>
      <x:c r="B373" s="1">
        <x:v>43199.5705041319</x:v>
      </x:c>
      <x:c r="C373" s="6">
        <x:v>6.180715735</x:v>
      </x:c>
      <x:c r="D373" s="14" t="s">
        <x:v>77</x:v>
      </x:c>
      <x:c r="E373" s="15">
        <x:v>43194.5291999653</x:v>
      </x:c>
      <x:c r="F373" t="s">
        <x:v>82</x:v>
      </x:c>
      <x:c r="G373" s="6">
        <x:v>161.984763415348</x:v>
      </x:c>
      <x:c r="H373" t="s">
        <x:v>83</x:v>
      </x:c>
      <x:c r="I373" s="6">
        <x:v>26.3195384312403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23.533</x:v>
      </x:c>
      <x:c r="R373" s="8">
        <x:v>160432.027913411</x:v>
      </x:c>
      <x:c r="S373" s="12">
        <x:v>229308.55007656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63609</x:v>
      </x:c>
      <x:c r="B374" s="1">
        <x:v>43199.5705155093</x:v>
      </x:c>
      <x:c r="C374" s="6">
        <x:v>6.19708331833333</x:v>
      </x:c>
      <x:c r="D374" s="14" t="s">
        <x:v>77</x:v>
      </x:c>
      <x:c r="E374" s="15">
        <x:v>43194.5291999653</x:v>
      </x:c>
      <x:c r="F374" t="s">
        <x:v>82</x:v>
      </x:c>
      <x:c r="G374" s="6">
        <x:v>161.969307573273</x:v>
      </x:c>
      <x:c r="H374" t="s">
        <x:v>83</x:v>
      </x:c>
      <x:c r="I374" s="6">
        <x:v>26.3256755444309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23.532</x:v>
      </x:c>
      <x:c r="R374" s="8">
        <x:v>160427.048785195</x:v>
      </x:c>
      <x:c r="S374" s="12">
        <x:v>229293.313111732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63613</x:v>
      </x:c>
      <x:c r="B375" s="1">
        <x:v>43199.5705268519</x:v>
      </x:c>
      <x:c r="C375" s="6">
        <x:v>6.21341759666667</x:v>
      </x:c>
      <x:c r="D375" s="14" t="s">
        <x:v>77</x:v>
      </x:c>
      <x:c r="E375" s="15">
        <x:v>43194.5291999653</x:v>
      </x:c>
      <x:c r="F375" t="s">
        <x:v>82</x:v>
      </x:c>
      <x:c r="G375" s="6">
        <x:v>162.000361476722</x:v>
      </x:c>
      <x:c r="H375" t="s">
        <x:v>83</x:v>
      </x:c>
      <x:c r="I375" s="6">
        <x:v>26.3133712454619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23.534</x:v>
      </x:c>
      <x:c r="R375" s="8">
        <x:v>160433.275059014</x:v>
      </x:c>
      <x:c r="S375" s="12">
        <x:v>229280.31734097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63628</x:v>
      </x:c>
      <x:c r="B376" s="1">
        <x:v>43199.5705386227</x:v>
      </x:c>
      <x:c r="C376" s="6">
        <x:v>6.23038522833333</x:v>
      </x:c>
      <x:c r="D376" s="14" t="s">
        <x:v>77</x:v>
      </x:c>
      <x:c r="E376" s="15">
        <x:v>43194.5291999653</x:v>
      </x:c>
      <x:c r="F376" t="s">
        <x:v>82</x:v>
      </x:c>
      <x:c r="G376" s="6">
        <x:v>161.934449400295</x:v>
      </x:c>
      <x:c r="H376" t="s">
        <x:v>83</x:v>
      </x:c>
      <x:c r="I376" s="6">
        <x:v>26.3186960832463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23.537</x:v>
      </x:c>
      <x:c r="R376" s="8">
        <x:v>160424.262570597</x:v>
      </x:c>
      <x:c r="S376" s="12">
        <x:v>229298.958804012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63632</x:v>
      </x:c>
      <x:c r="B377" s="1">
        <x:v>43199.5705502662</x:v>
      </x:c>
      <x:c r="C377" s="6">
        <x:v>6.24715284166667</x:v>
      </x:c>
      <x:c r="D377" s="14" t="s">
        <x:v>77</x:v>
      </x:c>
      <x:c r="E377" s="15">
        <x:v>43194.5291999653</x:v>
      </x:c>
      <x:c r="F377" t="s">
        <x:v>82</x:v>
      </x:c>
      <x:c r="G377" s="6">
        <x:v>161.978017731207</x:v>
      </x:c>
      <x:c r="H377" t="s">
        <x:v>83</x:v>
      </x:c>
      <x:c r="I377" s="6">
        <x:v>26.3180944062378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23.534</x:v>
      </x:c>
      <x:c r="R377" s="8">
        <x:v>160426.558810406</x:v>
      </x:c>
      <x:c r="S377" s="12">
        <x:v>229292.637902045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63645</x:v>
      </x:c>
      <x:c r="B378" s="1">
        <x:v>43199.5705615394</x:v>
      </x:c>
      <x:c r="C378" s="6">
        <x:v>6.26340375666667</x:v>
      </x:c>
      <x:c r="D378" s="14" t="s">
        <x:v>77</x:v>
      </x:c>
      <x:c r="E378" s="15">
        <x:v>43194.5291999653</x:v>
      </x:c>
      <x:c r="F378" t="s">
        <x:v>82</x:v>
      </x:c>
      <x:c r="G378" s="6">
        <x:v>162.040047537774</x:v>
      </x:c>
      <x:c r="H378" t="s">
        <x:v>83</x:v>
      </x:c>
      <x:c r="I378" s="6">
        <x:v>26.310723871627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23.532</x:v>
      </x:c>
      <x:c r="R378" s="8">
        <x:v>160425.208940689</x:v>
      </x:c>
      <x:c r="S378" s="12">
        <x:v>229289.093214275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63656</x:v>
      </x:c>
      <x:c r="B379" s="1">
        <x:v>43199.5705734143</x:v>
      </x:c>
      <x:c r="C379" s="6">
        <x:v>6.28048805833333</x:v>
      </x:c>
      <x:c r="D379" s="14" t="s">
        <x:v>77</x:v>
      </x:c>
      <x:c r="E379" s="15">
        <x:v>43194.5291999653</x:v>
      </x:c>
      <x:c r="F379" t="s">
        <x:v>82</x:v>
      </x:c>
      <x:c r="G379" s="6">
        <x:v>162.032553654382</x:v>
      </x:c>
      <x:c r="H379" t="s">
        <x:v>83</x:v>
      </x:c>
      <x:c r="I379" s="6">
        <x:v>26.3008263220313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23.536</x:v>
      </x:c>
      <x:c r="R379" s="8">
        <x:v>160428.58599892</x:v>
      </x:c>
      <x:c r="S379" s="12">
        <x:v>229298.449891522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63667</x:v>
      </x:c>
      <x:c r="B380" s="1">
        <x:v>43199.5705850694</x:v>
      </x:c>
      <x:c r="C380" s="6">
        <x:v>6.29725564666667</x:v>
      </x:c>
      <x:c r="D380" s="14" t="s">
        <x:v>77</x:v>
      </x:c>
      <x:c r="E380" s="15">
        <x:v>43194.5291999653</x:v>
      </x:c>
      <x:c r="F380" t="s">
        <x:v>82</x:v>
      </x:c>
      <x:c r="G380" s="6">
        <x:v>161.94631463423</x:v>
      </x:c>
      <x:c r="H380" t="s">
        <x:v>83</x:v>
      </x:c>
      <x:c r="I380" s="6">
        <x:v>26.319057089504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23.536</x:v>
      </x:c>
      <x:c r="R380" s="8">
        <x:v>160433.141613507</x:v>
      </x:c>
      <x:c r="S380" s="12">
        <x:v>229287.951057311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63675</x:v>
      </x:c>
      <x:c r="B381" s="1">
        <x:v>43199.5705964468</x:v>
      </x:c>
      <x:c r="C381" s="6">
        <x:v>6.31363994833333</x:v>
      </x:c>
      <x:c r="D381" s="14" t="s">
        <x:v>77</x:v>
      </x:c>
      <x:c r="E381" s="15">
        <x:v>43194.5291999653</x:v>
      </x:c>
      <x:c r="F381" t="s">
        <x:v>82</x:v>
      </x:c>
      <x:c r="G381" s="6">
        <x:v>161.882633457084</x:v>
      </x:c>
      <x:c r="H381" t="s">
        <x:v>83</x:v>
      </x:c>
      <x:c r="I381" s="6">
        <x:v>26.3353926632594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23.535</x:v>
      </x:c>
      <x:c r="R381" s="8">
        <x:v>160439.329082391</x:v>
      </x:c>
      <x:c r="S381" s="12">
        <x:v>229288.174509158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63682</x:v>
      </x:c>
      <x:c r="B382" s="1">
        <x:v>43199.5706080671</x:v>
      </x:c>
      <x:c r="C382" s="6">
        <x:v>6.33039084333333</x:v>
      </x:c>
      <x:c r="D382" s="14" t="s">
        <x:v>77</x:v>
      </x:c>
      <x:c r="E382" s="15">
        <x:v>43194.5291999653</x:v>
      </x:c>
      <x:c r="F382" t="s">
        <x:v>82</x:v>
      </x:c>
      <x:c r="G382" s="6">
        <x:v>161.908643925808</x:v>
      </x:c>
      <x:c r="H382" t="s">
        <x:v>83</x:v>
      </x:c>
      <x:c r="I382" s="6">
        <x:v>26.3212832956142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23.538</x:v>
      </x:c>
      <x:c r="R382" s="8">
        <x:v>160452.601249699</x:v>
      </x:c>
      <x:c r="S382" s="12">
        <x:v>229291.94808348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63697</x:v>
      </x:c>
      <x:c r="B383" s="1">
        <x:v>43199.5706203356</x:v>
      </x:c>
      <x:c r="C383" s="6">
        <x:v>6.34804182833333</x:v>
      </x:c>
      <x:c r="D383" s="14" t="s">
        <x:v>77</x:v>
      </x:c>
      <x:c r="E383" s="15">
        <x:v>43194.5291999653</x:v>
      </x:c>
      <x:c r="F383" t="s">
        <x:v>82</x:v>
      </x:c>
      <x:c r="G383" s="6">
        <x:v>161.978245413289</x:v>
      </x:c>
      <x:c r="H383" t="s">
        <x:v>83</x:v>
      </x:c>
      <x:c r="I383" s="6">
        <x:v>26.3151762742737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23.535</x:v>
      </x:c>
      <x:c r="R383" s="8">
        <x:v>160454.428659427</x:v>
      </x:c>
      <x:c r="S383" s="12">
        <x:v>229295.886495521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63704</x:v>
      </x:c>
      <x:c r="B384" s="1">
        <x:v>43199.5706312153</x:v>
      </x:c>
      <x:c r="C384" s="6">
        <x:v>6.36369272</x:v>
      </x:c>
      <x:c r="D384" s="14" t="s">
        <x:v>77</x:v>
      </x:c>
      <x:c r="E384" s="15">
        <x:v>43194.5291999653</x:v>
      </x:c>
      <x:c r="F384" t="s">
        <x:v>82</x:v>
      </x:c>
      <x:c r="G384" s="6">
        <x:v>161.944007782981</x:v>
      </x:c>
      <x:c r="H384" t="s">
        <x:v>83</x:v>
      </x:c>
      <x:c r="I384" s="6">
        <x:v>26.3252844535505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23.534</x:v>
      </x:c>
      <x:c r="R384" s="8">
        <x:v>160475.136212623</x:v>
      </x:c>
      <x:c r="S384" s="12">
        <x:v>229291.539285921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63719</x:v>
      </x:c>
      <x:c r="B385" s="1">
        <x:v>43199.5706428588</x:v>
      </x:c>
      <x:c r="C385" s="6">
        <x:v>6.38051038833333</x:v>
      </x:c>
      <x:c r="D385" s="14" t="s">
        <x:v>77</x:v>
      </x:c>
      <x:c r="E385" s="15">
        <x:v>43194.5291999653</x:v>
      </x:c>
      <x:c r="F385" t="s">
        <x:v>82</x:v>
      </x:c>
      <x:c r="G385" s="6">
        <x:v>161.948418857859</x:v>
      </x:c>
      <x:c r="H385" t="s">
        <x:v>83</x:v>
      </x:c>
      <x:c r="I385" s="6">
        <x:v>26.3243518524018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23.534</x:v>
      </x:c>
      <x:c r="R385" s="8">
        <x:v>160477.750105023</x:v>
      </x:c>
      <x:c r="S385" s="12">
        <x:v>229291.74772531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63723</x:v>
      </x:c>
      <x:c r="B386" s="1">
        <x:v>43199.5706540856</x:v>
      </x:c>
      <x:c r="C386" s="6">
        <x:v>6.39664461166667</x:v>
      </x:c>
      <x:c r="D386" s="14" t="s">
        <x:v>77</x:v>
      </x:c>
      <x:c r="E386" s="15">
        <x:v>43194.5291999653</x:v>
      </x:c>
      <x:c r="F386" t="s">
        <x:v>82</x:v>
      </x:c>
      <x:c r="G386" s="6">
        <x:v>162.037736520628</x:v>
      </x:c>
      <x:c r="H386" t="s">
        <x:v>83</x:v>
      </x:c>
      <x:c r="I386" s="6">
        <x:v>26.3026012603896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23.535</x:v>
      </x:c>
      <x:c r="R386" s="8">
        <x:v>160486.181766313</x:v>
      </x:c>
      <x:c r="S386" s="12">
        <x:v>229292.197039472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63737</x:v>
      </x:c>
      <x:c r="B387" s="1">
        <x:v>43199.5706657407</x:v>
      </x:c>
      <x:c r="C387" s="6">
        <x:v>6.41341220166667</x:v>
      </x:c>
      <x:c r="D387" s="14" t="s">
        <x:v>77</x:v>
      </x:c>
      <x:c r="E387" s="15">
        <x:v>43194.5291999653</x:v>
      </x:c>
      <x:c r="F387" t="s">
        <x:v>82</x:v>
      </x:c>
      <x:c r="G387" s="6">
        <x:v>161.975541603932</x:v>
      </x:c>
      <x:c r="H387" t="s">
        <x:v>83</x:v>
      </x:c>
      <x:c r="I387" s="6">
        <x:v>26.3157478669323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23.535</x:v>
      </x:c>
      <x:c r="R387" s="8">
        <x:v>160494.563696976</x:v>
      </x:c>
      <x:c r="S387" s="12">
        <x:v>229289.836974785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63748</x:v>
      </x:c>
      <x:c r="B388" s="1">
        <x:v>43199.5706787037</x:v>
      </x:c>
      <x:c r="C388" s="6">
        <x:v>6.43209659166667</x:v>
      </x:c>
      <x:c r="D388" s="14" t="s">
        <x:v>77</x:v>
      </x:c>
      <x:c r="E388" s="15">
        <x:v>43194.5291999653</x:v>
      </x:c>
      <x:c r="F388" t="s">
        <x:v>82</x:v>
      </x:c>
      <x:c r="G388" s="6">
        <x:v>161.937122165561</x:v>
      </x:c>
      <x:c r="H388" t="s">
        <x:v>83</x:v>
      </x:c>
      <x:c r="I388" s="6">
        <x:v>26.3238705099752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23.535</x:v>
      </x:c>
      <x:c r="R388" s="8">
        <x:v>160514.749341154</x:v>
      </x:c>
      <x:c r="S388" s="12">
        <x:v>229291.649553398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63752</x:v>
      </x:c>
      <x:c r="B389" s="1">
        <x:v>43199.5706888079</x:v>
      </x:c>
      <x:c r="C389" s="6">
        <x:v>6.44663078333333</x:v>
      </x:c>
      <x:c r="D389" s="14" t="s">
        <x:v>77</x:v>
      </x:c>
      <x:c r="E389" s="15">
        <x:v>43194.5291999653</x:v>
      </x:c>
      <x:c r="F389" t="s">
        <x:v>82</x:v>
      </x:c>
      <x:c r="G389" s="6">
        <x:v>161.985617328144</x:v>
      </x:c>
      <x:c r="H389" t="s">
        <x:v>83</x:v>
      </x:c>
      <x:c r="I389" s="6">
        <x:v>26.319357928081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23.533</x:v>
      </x:c>
      <x:c r="R389" s="8">
        <x:v>160503.567239346</x:v>
      </x:c>
      <x:c r="S389" s="12">
        <x:v>229288.409740816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63767</x:v>
      </x:c>
      <x:c r="B390" s="1">
        <x:v>43199.5707006134</x:v>
      </x:c>
      <x:c r="C390" s="6">
        <x:v>6.463665085</x:v>
      </x:c>
      <x:c r="D390" s="14" t="s">
        <x:v>77</x:v>
      </x:c>
      <x:c r="E390" s="15">
        <x:v>43194.5291999653</x:v>
      </x:c>
      <x:c r="F390" t="s">
        <x:v>82</x:v>
      </x:c>
      <x:c r="G390" s="6">
        <x:v>161.935928085759</x:v>
      </x:c>
      <x:c r="H390" t="s">
        <x:v>83</x:v>
      </x:c>
      <x:c r="I390" s="6">
        <x:v>26.3212532117377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23.536</x:v>
      </x:c>
      <x:c r="R390" s="8">
        <x:v>160488.408059141</x:v>
      </x:c>
      <x:c r="S390" s="12">
        <x:v>229287.296864355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63775</x:v>
      </x:c>
      <x:c r="B391" s="1">
        <x:v>43199.5707123032</x:v>
      </x:c>
      <x:c r="C391" s="6">
        <x:v>6.480482685</x:v>
      </x:c>
      <x:c r="D391" s="14" t="s">
        <x:v>77</x:v>
      </x:c>
      <x:c r="E391" s="15">
        <x:v>43194.5291999653</x:v>
      </x:c>
      <x:c r="F391" t="s">
        <x:v>82</x:v>
      </x:c>
      <x:c r="G391" s="6">
        <x:v>161.950781743525</x:v>
      </x:c>
      <x:c r="H391" t="s">
        <x:v>83</x:v>
      </x:c>
      <x:c r="I391" s="6">
        <x:v>26.3209824568644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23.535</x:v>
      </x:c>
      <x:c r="R391" s="8">
        <x:v>160526.619091365</x:v>
      </x:c>
      <x:c r="S391" s="12">
        <x:v>229294.123029125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63782</x:v>
      </x:c>
      <x:c r="B392" s="1">
        <x:v>43199.5707235301</x:v>
      </x:c>
      <x:c r="C392" s="6">
        <x:v>6.49663358</x:v>
      </x:c>
      <x:c r="D392" s="14" t="s">
        <x:v>77</x:v>
      </x:c>
      <x:c r="E392" s="15">
        <x:v>43194.5291999653</x:v>
      </x:c>
      <x:c r="F392" t="s">
        <x:v>82</x:v>
      </x:c>
      <x:c r="G392" s="6">
        <x:v>161.974431420697</x:v>
      </x:c>
      <x:c r="H392" t="s">
        <x:v>83</x:v>
      </x:c>
      <x:c r="I392" s="6">
        <x:v>26.3102425311545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23.537</x:v>
      </x:c>
      <x:c r="R392" s="8">
        <x:v>160519.024601712</x:v>
      </x:c>
      <x:c r="S392" s="12">
        <x:v>229271.064577262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63792</x:v>
      </x:c>
      <x:c r="B393" s="1">
        <x:v>43199.5707350694</x:v>
      </x:c>
      <x:c r="C393" s="6">
        <x:v>6.51326784166667</x:v>
      </x:c>
      <x:c r="D393" s="14" t="s">
        <x:v>77</x:v>
      </x:c>
      <x:c r="E393" s="15">
        <x:v>43194.5291999653</x:v>
      </x:c>
      <x:c r="F393" t="s">
        <x:v>82</x:v>
      </x:c>
      <x:c r="G393" s="6">
        <x:v>161.97078873235</x:v>
      </x:c>
      <x:c r="H393" t="s">
        <x:v>83</x:v>
      </x:c>
      <x:c r="I393" s="6">
        <x:v>26.3138826701934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23.536</x:v>
      </x:c>
      <x:c r="R393" s="8">
        <x:v>160496.300460943</x:v>
      </x:c>
      <x:c r="S393" s="12">
        <x:v>229283.944812134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63801</x:v>
      </x:c>
      <x:c r="B394" s="1">
        <x:v>43199.570746875</x:v>
      </x:c>
      <x:c r="C394" s="6">
        <x:v>6.530252145</x:v>
      </x:c>
      <x:c r="D394" s="14" t="s">
        <x:v>77</x:v>
      </x:c>
      <x:c r="E394" s="15">
        <x:v>43194.5291999653</x:v>
      </x:c>
      <x:c r="F394" t="s">
        <x:v>82</x:v>
      </x:c>
      <x:c r="G394" s="6">
        <x:v>162.015848548732</x:v>
      </x:c>
      <x:c r="H394" t="s">
        <x:v>83</x:v>
      </x:c>
      <x:c r="I394" s="6">
        <x:v>26.3158381184139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23.532</x:v>
      </x:c>
      <x:c r="R394" s="8">
        <x:v>160477.451761541</x:v>
      </x:c>
      <x:c r="S394" s="12">
        <x:v>229286.278738622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63817</x:v>
      </x:c>
      <x:c r="B395" s="1">
        <x:v>43199.5707584144</x:v>
      </x:c>
      <x:c r="C395" s="6">
        <x:v>6.5469031</x:v>
      </x:c>
      <x:c r="D395" s="14" t="s">
        <x:v>77</x:v>
      </x:c>
      <x:c r="E395" s="15">
        <x:v>43194.5291999653</x:v>
      </x:c>
      <x:c r="F395" t="s">
        <x:v>82</x:v>
      </x:c>
      <x:c r="G395" s="6">
        <x:v>161.958381144283</x:v>
      </x:c>
      <x:c r="H395" t="s">
        <x:v>83</x:v>
      </x:c>
      <x:c r="I395" s="6">
        <x:v>26.3078959973373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23.539</x:v>
      </x:c>
      <x:c r="R395" s="8">
        <x:v>160478.535463295</x:v>
      </x:c>
      <x:c r="S395" s="12">
        <x:v>229280.167251277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63830</x:v>
      </x:c>
      <x:c r="B396" s="1">
        <x:v>43199.5707697569</x:v>
      </x:c>
      <x:c r="C396" s="6">
        <x:v>6.56322071833333</x:v>
      </x:c>
      <x:c r="D396" s="14" t="s">
        <x:v>77</x:v>
      </x:c>
      <x:c r="E396" s="15">
        <x:v>43194.5291999653</x:v>
      </x:c>
      <x:c r="F396" t="s">
        <x:v>82</x:v>
      </x:c>
      <x:c r="G396" s="6">
        <x:v>161.968540304588</x:v>
      </x:c>
      <x:c r="H396" t="s">
        <x:v>83</x:v>
      </x:c>
      <x:c r="I396" s="6">
        <x:v>26.3086180075675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23.538</x:v>
      </x:c>
      <x:c r="R396" s="8">
        <x:v>160467.591912094</x:v>
      </x:c>
      <x:c r="S396" s="12">
        <x:v>229290.532282822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63840</x:v>
      </x:c>
      <x:c r="B397" s="1">
        <x:v>43199.570781713</x:v>
      </x:c>
      <x:c r="C397" s="6">
        <x:v>6.58042168833333</x:v>
      </x:c>
      <x:c r="D397" s="14" t="s">
        <x:v>77</x:v>
      </x:c>
      <x:c r="E397" s="15">
        <x:v>43194.5291999653</x:v>
      </x:c>
      <x:c r="F397" t="s">
        <x:v>82</x:v>
      </x:c>
      <x:c r="G397" s="6">
        <x:v>161.991936522407</x:v>
      </x:c>
      <x:c r="H397" t="s">
        <x:v>83</x:v>
      </x:c>
      <x:c r="I397" s="6">
        <x:v>26.3208922052449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23.532</x:v>
      </x:c>
      <x:c r="R397" s="8">
        <x:v>160462.768384252</x:v>
      </x:c>
      <x:c r="S397" s="12">
        <x:v>229287.556725631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63843</x:v>
      </x:c>
      <x:c r="B398" s="1">
        <x:v>43199.5707933218</x:v>
      </x:c>
      <x:c r="C398" s="6">
        <x:v>6.59715594833333</x:v>
      </x:c>
      <x:c r="D398" s="14" t="s">
        <x:v>77</x:v>
      </x:c>
      <x:c r="E398" s="15">
        <x:v>43194.5291999653</x:v>
      </x:c>
      <x:c r="F398" t="s">
        <x:v>82</x:v>
      </x:c>
      <x:c r="G398" s="6">
        <x:v>162.049099567385</x:v>
      </x:c>
      <x:c r="H398" t="s">
        <x:v>83</x:v>
      </x:c>
      <x:c r="I398" s="6">
        <x:v>26.3059405537419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23.533</x:v>
      </x:c>
      <x:c r="R398" s="8">
        <x:v>160447.691034479</x:v>
      </x:c>
      <x:c r="S398" s="12">
        <x:v>229280.626040694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63859</x:v>
      </x:c>
      <x:c r="B399" s="1">
        <x:v>43199.5708046296</x:v>
      </x:c>
      <x:c r="C399" s="6">
        <x:v>6.61342352333333</x:v>
      </x:c>
      <x:c r="D399" s="14" t="s">
        <x:v>77</x:v>
      </x:c>
      <x:c r="E399" s="15">
        <x:v>43194.5291999653</x:v>
      </x:c>
      <x:c r="F399" t="s">
        <x:v>82</x:v>
      </x:c>
      <x:c r="G399" s="6">
        <x:v>161.979725463909</x:v>
      </x:c>
      <x:c r="H399" t="s">
        <x:v>83</x:v>
      </x:c>
      <x:c r="I399" s="6">
        <x:v>26.3177334000843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23.534</x:v>
      </x:c>
      <x:c r="R399" s="8">
        <x:v>160440.232106706</x:v>
      </x:c>
      <x:c r="S399" s="12">
        <x:v>229285.802966289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63869</x:v>
      </x:c>
      <x:c r="B400" s="1">
        <x:v>43199.5708166667</x:v>
      </x:c>
      <x:c r="C400" s="6">
        <x:v>6.63079114833333</x:v>
      </x:c>
      <x:c r="D400" s="14" t="s">
        <x:v>77</x:v>
      </x:c>
      <x:c r="E400" s="15">
        <x:v>43194.5291999653</x:v>
      </x:c>
      <x:c r="F400" t="s">
        <x:v>82</x:v>
      </x:c>
      <x:c r="G400" s="6">
        <x:v>161.930861771439</x:v>
      </x:c>
      <x:c r="H400" t="s">
        <x:v>83</x:v>
      </x:c>
      <x:c r="I400" s="6">
        <x:v>26.3251942018151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23.535</x:v>
      </x:c>
      <x:c r="R400" s="8">
        <x:v>160445.969994802</x:v>
      </x:c>
      <x:c r="S400" s="12">
        <x:v>229271.96600607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63880</x:v>
      </x:c>
      <x:c r="B401" s="1">
        <x:v>43199.5708279745</x:v>
      </x:c>
      <x:c r="C401" s="6">
        <x:v>6.64704212166667</x:v>
      </x:c>
      <x:c r="D401" s="14" t="s">
        <x:v>77</x:v>
      </x:c>
      <x:c r="E401" s="15">
        <x:v>43194.5291999653</x:v>
      </x:c>
      <x:c r="F401" t="s">
        <x:v>82</x:v>
      </x:c>
      <x:c r="G401" s="6">
        <x:v>161.878257573824</x:v>
      </x:c>
      <x:c r="H401" t="s">
        <x:v>83</x:v>
      </x:c>
      <x:c r="I401" s="6">
        <x:v>26.3305792262686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23.537</x:v>
      </x:c>
      <x:c r="R401" s="8">
        <x:v>160428.307467498</x:v>
      </x:c>
      <x:c r="S401" s="12">
        <x:v>229276.450264557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63890</x:v>
      </x:c>
      <x:c r="B402" s="1">
        <x:v>43199.5708396991</x:v>
      </x:c>
      <x:c r="C402" s="6">
        <x:v>6.66394302666667</x:v>
      </x:c>
      <x:c r="D402" s="14" t="s">
        <x:v>77</x:v>
      </x:c>
      <x:c r="E402" s="15">
        <x:v>43194.5291999653</x:v>
      </x:c>
      <x:c r="F402" t="s">
        <x:v>82</x:v>
      </x:c>
      <x:c r="G402" s="6">
        <x:v>161.961596097813</x:v>
      </x:c>
      <x:c r="H402" t="s">
        <x:v>83</x:v>
      </x:c>
      <x:c r="I402" s="6">
        <x:v>26.3186960832463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23.535</x:v>
      </x:c>
      <x:c r="R402" s="8">
        <x:v>160419.849738758</x:v>
      </x:c>
      <x:c r="S402" s="12">
        <x:v>229277.789944384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63893</x:v>
      </x:c>
      <x:c r="B403" s="1">
        <x:v>43199.5708511574</x:v>
      </x:c>
      <x:c r="C403" s="6">
        <x:v>6.680427315</x:v>
      </x:c>
      <x:c r="D403" s="14" t="s">
        <x:v>77</x:v>
      </x:c>
      <x:c r="E403" s="15">
        <x:v>43194.5291999653</x:v>
      </x:c>
      <x:c r="F403" t="s">
        <x:v>82</x:v>
      </x:c>
      <x:c r="G403" s="6">
        <x:v>162.006196791941</x:v>
      </x:c>
      <x:c r="H403" t="s">
        <x:v>83</x:v>
      </x:c>
      <x:c r="I403" s="6">
        <x:v>26.3121378096657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23.534</x:v>
      </x:c>
      <x:c r="R403" s="8">
        <x:v>160444.363733261</x:v>
      </x:c>
      <x:c r="S403" s="12">
        <x:v>229277.272981569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63910</x:v>
      </x:c>
      <x:c r="B404" s="1">
        <x:v>43199.5708623495</x:v>
      </x:c>
      <x:c r="C404" s="6">
        <x:v>6.69656159666667</x:v>
      </x:c>
      <x:c r="D404" s="14" t="s">
        <x:v>77</x:v>
      </x:c>
      <x:c r="E404" s="15">
        <x:v>43194.5291999653</x:v>
      </x:c>
      <x:c r="F404" t="s">
        <x:v>82</x:v>
      </x:c>
      <x:c r="G404" s="6">
        <x:v>161.930552122991</x:v>
      </x:c>
      <x:c r="H404" t="s">
        <x:v>83</x:v>
      </x:c>
      <x:c r="I404" s="6">
        <x:v>26.3166503818557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23.538</x:v>
      </x:c>
      <x:c r="R404" s="8">
        <x:v>160442.500396853</x:v>
      </x:c>
      <x:c r="S404" s="12">
        <x:v>229270.630272378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63919</x:v>
      </x:c>
      <x:c r="B405" s="1">
        <x:v>43199.5708741551</x:v>
      </x:c>
      <x:c r="C405" s="6">
        <x:v>6.71356255666667</x:v>
      </x:c>
      <x:c r="D405" s="14" t="s">
        <x:v>77</x:v>
      </x:c>
      <x:c r="E405" s="15">
        <x:v>43194.5291999653</x:v>
      </x:c>
      <x:c r="F405" t="s">
        <x:v>82</x:v>
      </x:c>
      <x:c r="G405" s="6">
        <x:v>161.910034707168</x:v>
      </x:c>
      <x:c r="H405" t="s">
        <x:v>83</x:v>
      </x:c>
      <x:c r="I405" s="6">
        <x:v>26.3267284816457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23.536</x:v>
      </x:c>
      <x:c r="R405" s="8">
        <x:v>160455.267613436</x:v>
      </x:c>
      <x:c r="S405" s="12">
        <x:v>229284.181851087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63927</x:v>
      </x:c>
      <x:c r="B406" s="1">
        <x:v>43199.5708857292</x:v>
      </x:c>
      <x:c r="C406" s="6">
        <x:v>6.73019676166667</x:v>
      </x:c>
      <x:c r="D406" s="14" t="s">
        <x:v>77</x:v>
      </x:c>
      <x:c r="E406" s="15">
        <x:v>43194.5291999653</x:v>
      </x:c>
      <x:c r="F406" t="s">
        <x:v>82</x:v>
      </x:c>
      <x:c r="G406" s="6">
        <x:v>161.857633315902</x:v>
      </x:c>
      <x:c r="H406" t="s">
        <x:v>83</x:v>
      </x:c>
      <x:c r="I406" s="6">
        <x:v>26.3349414032482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23.537</x:v>
      </x:c>
      <x:c r="R406" s="8">
        <x:v>160458.887739883</x:v>
      </x:c>
      <x:c r="S406" s="12">
        <x:v>229277.461427147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63939</x:v>
      </x:c>
      <x:c r="B407" s="1">
        <x:v>43199.5708972222</x:v>
      </x:c>
      <x:c r="C407" s="6">
        <x:v>6.74674775333333</x:v>
      </x:c>
      <x:c r="D407" s="14" t="s">
        <x:v>77</x:v>
      </x:c>
      <x:c r="E407" s="15">
        <x:v>43194.5291999653</x:v>
      </x:c>
      <x:c r="F407" t="s">
        <x:v>82</x:v>
      </x:c>
      <x:c r="G407" s="6">
        <x:v>162.009412456581</x:v>
      </x:c>
      <x:c r="H407" t="s">
        <x:v>83</x:v>
      </x:c>
      <x:c r="I407" s="6">
        <x:v>26.3085879238051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23.535</x:v>
      </x:c>
      <x:c r="R407" s="8">
        <x:v>160472.913386459</x:v>
      </x:c>
      <x:c r="S407" s="12">
        <x:v>229272.545713679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63946</x:v>
      </x:c>
      <x:c r="B408" s="1">
        <x:v>43199.5709090625</x:v>
      </x:c>
      <x:c r="C408" s="6">
        <x:v>6.76383200833333</x:v>
      </x:c>
      <x:c r="D408" s="14" t="s">
        <x:v>77</x:v>
      </x:c>
      <x:c r="E408" s="15">
        <x:v>43194.5291999653</x:v>
      </x:c>
      <x:c r="F408" t="s">
        <x:v>82</x:v>
      </x:c>
      <x:c r="G408" s="6">
        <x:v>161.981860145966</x:v>
      </x:c>
      <x:c r="H408" t="s">
        <x:v>83</x:v>
      </x:c>
      <x:c r="I408" s="6">
        <x:v>26.3172821424459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23.534</x:v>
      </x:c>
      <x:c r="R408" s="8">
        <x:v>160483.377732766</x:v>
      </x:c>
      <x:c r="S408" s="12">
        <x:v>229270.248648668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63959</x:v>
      </x:c>
      <x:c r="B409" s="1">
        <x:v>43199.5709204861</x:v>
      </x:c>
      <x:c r="C409" s="6">
        <x:v>6.78028294333333</x:v>
      </x:c>
      <x:c r="D409" s="14" t="s">
        <x:v>77</x:v>
      </x:c>
      <x:c r="E409" s="15">
        <x:v>43194.5291999653</x:v>
      </x:c>
      <x:c r="F409" t="s">
        <x:v>82</x:v>
      </x:c>
      <x:c r="G409" s="6">
        <x:v>161.97383394972</x:v>
      </x:c>
      <x:c r="H409" t="s">
        <x:v>83</x:v>
      </x:c>
      <x:c r="I409" s="6">
        <x:v>26.316108872873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23.535</x:v>
      </x:c>
      <x:c r="R409" s="8">
        <x:v>160475.027805452</x:v>
      </x:c>
      <x:c r="S409" s="12">
        <x:v>229275.921465287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63965</x:v>
      </x:c>
      <x:c r="B410" s="1">
        <x:v>43199.5709318634</x:v>
      </x:c>
      <x:c r="C410" s="6">
        <x:v>6.79666718666667</x:v>
      </x:c>
      <x:c r="D410" s="14" t="s">
        <x:v>77</x:v>
      </x:c>
      <x:c r="E410" s="15">
        <x:v>43194.5291999653</x:v>
      </x:c>
      <x:c r="F410" t="s">
        <x:v>82</x:v>
      </x:c>
      <x:c r="G410" s="6">
        <x:v>161.970902302067</x:v>
      </x:c>
      <x:c r="H410" t="s">
        <x:v>83</x:v>
      </x:c>
      <x:c r="I410" s="6">
        <x:v>26.3195985989623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23.534</x:v>
      </x:c>
      <x:c r="R410" s="8">
        <x:v>160476.093805945</x:v>
      </x:c>
      <x:c r="S410" s="12">
        <x:v>229277.651370796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63974</x:v>
      </x:c>
      <x:c r="B411" s="1">
        <x:v>43199.5709435995</x:v>
      </x:c>
      <x:c r="C411" s="6">
        <x:v>6.81353482</x:v>
      </x:c>
      <x:c r="D411" s="14" t="s">
        <x:v>77</x:v>
      </x:c>
      <x:c r="E411" s="15">
        <x:v>43194.5291999653</x:v>
      </x:c>
      <x:c r="F411" t="s">
        <x:v>82</x:v>
      </x:c>
      <x:c r="G411" s="6">
        <x:v>161.93362587583</x:v>
      </x:c>
      <x:c r="H411" t="s">
        <x:v>83</x:v>
      </x:c>
      <x:c r="I411" s="6">
        <x:v>26.3131305750271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23.539</x:v>
      </x:c>
      <x:c r="R411" s="8">
        <x:v>160483.744049015</x:v>
      </x:c>
      <x:c r="S411" s="12">
        <x:v>229279.874644874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63988</x:v>
      </x:c>
      <x:c r="B412" s="1">
        <x:v>43199.5709551273</x:v>
      </x:c>
      <x:c r="C412" s="6">
        <x:v>6.83015242333333</x:v>
      </x:c>
      <x:c r="D412" s="14" t="s">
        <x:v>77</x:v>
      </x:c>
      <x:c r="E412" s="15">
        <x:v>43194.5291999653</x:v>
      </x:c>
      <x:c r="F412" t="s">
        <x:v>82</x:v>
      </x:c>
      <x:c r="G412" s="6">
        <x:v>161.959262845255</x:v>
      </x:c>
      <x:c r="H412" t="s">
        <x:v>83</x:v>
      </x:c>
      <x:c r="I412" s="6">
        <x:v>26.3163194596891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23.536</x:v>
      </x:c>
      <x:c r="R412" s="8">
        <x:v>160478.828982684</x:v>
      </x:c>
      <x:c r="S412" s="12">
        <x:v>229285.176768773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63996</x:v>
      </x:c>
      <x:c r="B413" s="1">
        <x:v>43199.5709670139</x:v>
      </x:c>
      <x:c r="C413" s="6">
        <x:v>6.84728672333333</x:v>
      </x:c>
      <x:c r="D413" s="14" t="s">
        <x:v>77</x:v>
      </x:c>
      <x:c r="E413" s="15">
        <x:v>43194.5291999653</x:v>
      </x:c>
      <x:c r="F413" t="s">
        <x:v>82</x:v>
      </x:c>
      <x:c r="G413" s="6">
        <x:v>161.995607402782</x:v>
      </x:c>
      <x:c r="H413" t="s">
        <x:v>83</x:v>
      </x:c>
      <x:c r="I413" s="6">
        <x:v>26.3115060500431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23.535</x:v>
      </x:c>
      <x:c r="R413" s="8">
        <x:v>160477.639615434</x:v>
      </x:c>
      <x:c r="S413" s="12">
        <x:v>229272.146841304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64001</x:v>
      </x:c>
      <x:c r="B414" s="1">
        <x:v>43199.570978206</x:v>
      </x:c>
      <x:c r="C414" s="6">
        <x:v>6.86340427666667</x:v>
      </x:c>
      <x:c r="D414" s="14" t="s">
        <x:v>77</x:v>
      </x:c>
      <x:c r="E414" s="15">
        <x:v>43194.5291999653</x:v>
      </x:c>
      <x:c r="F414" t="s">
        <x:v>82</x:v>
      </x:c>
      <x:c r="G414" s="6">
        <x:v>161.934932137707</x:v>
      </x:c>
      <x:c r="H414" t="s">
        <x:v>83</x:v>
      </x:c>
      <x:c r="I414" s="6">
        <x:v>26.3214637988772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23.536</x:v>
      </x:c>
      <x:c r="R414" s="8">
        <x:v>160476.070328261</x:v>
      </x:c>
      <x:c r="S414" s="12">
        <x:v>229273.175568745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64020</x:v>
      </x:c>
      <x:c r="B415" s="1">
        <x:v>43199.5709896991</x:v>
      </x:c>
      <x:c r="C415" s="6">
        <x:v>6.87993856333333</x:v>
      </x:c>
      <x:c r="D415" s="14" t="s">
        <x:v>77</x:v>
      </x:c>
      <x:c r="E415" s="15">
        <x:v>43194.5291999653</x:v>
      </x:c>
      <x:c r="F415" t="s">
        <x:v>82</x:v>
      </x:c>
      <x:c r="G415" s="6">
        <x:v>162.046763063818</x:v>
      </x:c>
      <x:c r="H415" t="s">
        <x:v>83</x:v>
      </x:c>
      <x:c r="I415" s="6">
        <x:v>26.3035639392133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23.534</x:v>
      </x:c>
      <x:c r="R415" s="8">
        <x:v>160477.301280237</x:v>
      </x:c>
      <x:c r="S415" s="12">
        <x:v>229276.901855256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64024</x:v>
      </x:c>
      <x:c r="B416" s="1">
        <x:v>43199.5710023958</x:v>
      </x:c>
      <x:c r="C416" s="6">
        <x:v>6.89823959666667</x:v>
      </x:c>
      <x:c r="D416" s="14" t="s">
        <x:v>77</x:v>
      </x:c>
      <x:c r="E416" s="15">
        <x:v>43194.5291999653</x:v>
      </x:c>
      <x:c r="F416" t="s">
        <x:v>82</x:v>
      </x:c>
      <x:c r="G416" s="6">
        <x:v>162.003234785421</x:v>
      </x:c>
      <x:c r="H416" t="s">
        <x:v>83</x:v>
      </x:c>
      <x:c r="I416" s="6">
        <x:v>26.3070235685154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23.536</x:v>
      </x:c>
      <x:c r="R416" s="8">
        <x:v>160467.854925517</x:v>
      </x:c>
      <x:c r="S416" s="12">
        <x:v>229276.123602498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64035</x:v>
      </x:c>
      <x:c r="B417" s="1">
        <x:v>43199.571012963</x:v>
      </x:c>
      <x:c r="C417" s="6">
        <x:v>6.91342381166667</x:v>
      </x:c>
      <x:c r="D417" s="14" t="s">
        <x:v>77</x:v>
      </x:c>
      <x:c r="E417" s="15">
        <x:v>43194.5291999653</x:v>
      </x:c>
      <x:c r="F417" t="s">
        <x:v>82</x:v>
      </x:c>
      <x:c r="G417" s="6">
        <x:v>161.981888230224</x:v>
      </x:c>
      <x:c r="H417" t="s">
        <x:v>83</x:v>
      </x:c>
      <x:c r="I417" s="6">
        <x:v>26.3115361338314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23.536</x:v>
      </x:c>
      <x:c r="R417" s="8">
        <x:v>160465.30044758</x:v>
      </x:c>
      <x:c r="S417" s="12">
        <x:v>229292.161471971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64044</x:v>
      </x:c>
      <x:c r="B418" s="1">
        <x:v>43199.5710247338</x:v>
      </x:c>
      <x:c r="C418" s="6">
        <x:v>6.93040808</x:v>
      </x:c>
      <x:c r="D418" s="14" t="s">
        <x:v>77</x:v>
      </x:c>
      <x:c r="E418" s="15">
        <x:v>43194.5291999653</x:v>
      </x:c>
      <x:c r="F418" t="s">
        <x:v>82</x:v>
      </x:c>
      <x:c r="G418" s="6">
        <x:v>161.975797504543</x:v>
      </x:c>
      <x:c r="H418" t="s">
        <x:v>83</x:v>
      </x:c>
      <x:c r="I418" s="6">
        <x:v>26.3214337149989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23.533</x:v>
      </x:c>
      <x:c r="R418" s="8">
        <x:v>160459.825802505</x:v>
      </x:c>
      <x:c r="S418" s="12">
        <x:v>229273.680007935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64059</x:v>
      </x:c>
      <x:c r="B419" s="1">
        <x:v>43199.5710361921</x:v>
      </x:c>
      <x:c r="C419" s="6">
        <x:v>6.94687574333333</x:v>
      </x:c>
      <x:c r="D419" s="14" t="s">
        <x:v>77</x:v>
      </x:c>
      <x:c r="E419" s="15">
        <x:v>43194.5291999653</x:v>
      </x:c>
      <x:c r="F419" t="s">
        <x:v>82</x:v>
      </x:c>
      <x:c r="G419" s="6">
        <x:v>161.950182362195</x:v>
      </x:c>
      <x:c r="H419" t="s">
        <x:v>83</x:v>
      </x:c>
      <x:c r="I419" s="6">
        <x:v>26.326848817348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23.533</x:v>
      </x:c>
      <x:c r="R419" s="8">
        <x:v>160446.099875645</x:v>
      </x:c>
      <x:c r="S419" s="12">
        <x:v>229270.700235174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64067</x:v>
      </x:c>
      <x:c r="B420" s="1">
        <x:v>43199.5710478009</x:v>
      </x:c>
      <x:c r="C420" s="6">
        <x:v>6.96359331</x:v>
      </x:c>
      <x:c r="D420" s="14" t="s">
        <x:v>77</x:v>
      </x:c>
      <x:c r="E420" s="15">
        <x:v>43194.5291999653</x:v>
      </x:c>
      <x:c r="F420" t="s">
        <x:v>82</x:v>
      </x:c>
      <x:c r="G420" s="6">
        <x:v>161.932371146394</x:v>
      </x:c>
      <x:c r="H420" t="s">
        <x:v>83</x:v>
      </x:c>
      <x:c r="I420" s="6">
        <x:v>26.3220053087234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23.536</x:v>
      </x:c>
      <x:c r="R420" s="8">
        <x:v>160580.774261577</x:v>
      </x:c>
      <x:c r="S420" s="12">
        <x:v>229262.80930373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64079</x:v>
      </x:c>
      <x:c r="B421" s="1">
        <x:v>43199.5710591435</x:v>
      </x:c>
      <x:c r="C421" s="6">
        <x:v>6.9799276</x:v>
      </x:c>
      <x:c r="D421" s="14" t="s">
        <x:v>77</x:v>
      </x:c>
      <x:c r="E421" s="15">
        <x:v>43194.5291999653</x:v>
      </x:c>
      <x:c r="F421" t="s">
        <x:v>82</x:v>
      </x:c>
      <x:c r="G421" s="6">
        <x:v>161.975285198119</x:v>
      </x:c>
      <x:c r="H421" t="s">
        <x:v>83</x:v>
      </x:c>
      <x:c r="I421" s="6">
        <x:v>26.3100620284949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23.537</x:v>
      </x:c>
      <x:c r="R421" s="8">
        <x:v>160642.544361062</x:v>
      </x:c>
      <x:c r="S421" s="12">
        <x:v>229273.842784849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64090</x:v>
      </x:c>
      <x:c r="B422" s="1">
        <x:v>43199.5710710995</x:v>
      </x:c>
      <x:c r="C422" s="6">
        <x:v>6.99716189833333</x:v>
      </x:c>
      <x:c r="D422" s="14" t="s">
        <x:v>77</x:v>
      </x:c>
      <x:c r="E422" s="15">
        <x:v>43194.5291999653</x:v>
      </x:c>
      <x:c r="F422" t="s">
        <x:v>82</x:v>
      </x:c>
      <x:c r="G422" s="6">
        <x:v>161.989203251807</x:v>
      </x:c>
      <x:c r="H422" t="s">
        <x:v>83</x:v>
      </x:c>
      <x:c r="I422" s="6">
        <x:v>26.3128598208082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23.535</x:v>
      </x:c>
      <x:c r="R422" s="8">
        <x:v>160594.004025988</x:v>
      </x:c>
      <x:c r="S422" s="12">
        <x:v>229265.270304524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64099</x:v>
      </x:c>
      <x:c r="B423" s="1">
        <x:v>43199.5710824884</x:v>
      </x:c>
      <x:c r="C423" s="6">
        <x:v>7.01356278833333</x:v>
      </x:c>
      <x:c r="D423" s="14" t="s">
        <x:v>77</x:v>
      </x:c>
      <x:c r="E423" s="15">
        <x:v>43194.5291999653</x:v>
      </x:c>
      <x:c r="F423" t="s">
        <x:v>82</x:v>
      </x:c>
      <x:c r="G423" s="6">
        <x:v>161.889265005462</x:v>
      </x:c>
      <x:c r="H423" t="s">
        <x:v>83</x:v>
      </x:c>
      <x:c r="I423" s="6">
        <x:v>26.3311207375855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23.536</x:v>
      </x:c>
      <x:c r="R423" s="8">
        <x:v>160542.150544635</x:v>
      </x:c>
      <x:c r="S423" s="12">
        <x:v>229265.534252242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64104</x:v>
      </x:c>
      <x:c r="B424" s="1">
        <x:v>43199.5710938657</x:v>
      </x:c>
      <x:c r="C424" s="6">
        <x:v>7.029947055</x:v>
      </x:c>
      <x:c r="D424" s="14" t="s">
        <x:v>77</x:v>
      </x:c>
      <x:c r="E424" s="15">
        <x:v>43194.5291999653</x:v>
      </x:c>
      <x:c r="F424" t="s">
        <x:v>82</x:v>
      </x:c>
      <x:c r="G424" s="6">
        <x:v>161.899682027078</x:v>
      </x:c>
      <x:c r="H424" t="s">
        <x:v>83</x:v>
      </x:c>
      <x:c r="I424" s="6">
        <x:v>26.3231785803578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23.538</x:v>
      </x:c>
      <x:c r="R424" s="8">
        <x:v>160548.792449819</x:v>
      </x:c>
      <x:c r="S424" s="12">
        <x:v>229267.382093926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64115</x:v>
      </x:c>
      <x:c r="B425" s="1">
        <x:v>43199.5711055903</x:v>
      </x:c>
      <x:c r="C425" s="6">
        <x:v>7.04679798333333</x:v>
      </x:c>
      <x:c r="D425" s="14" t="s">
        <x:v>77</x:v>
      </x:c>
      <x:c r="E425" s="15">
        <x:v>43194.5291999653</x:v>
      </x:c>
      <x:c r="F425" t="s">
        <x:v>82</x:v>
      </x:c>
      <x:c r="G425" s="6">
        <x:v>161.95300208922</x:v>
      </x:c>
      <x:c r="H425" t="s">
        <x:v>83</x:v>
      </x:c>
      <x:c r="I425" s="6">
        <x:v>26.3176431485513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23.536</x:v>
      </x:c>
      <x:c r="R425" s="8">
        <x:v>160557.580498399</x:v>
      </x:c>
      <x:c r="S425" s="12">
        <x:v>229278.141134566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64125</x:v>
      </x:c>
      <x:c r="B426" s="1">
        <x:v>43199.5711174421</x:v>
      </x:c>
      <x:c r="C426" s="6">
        <x:v>7.06388228333333</x:v>
      </x:c>
      <x:c r="D426" s="14" t="s">
        <x:v>77</x:v>
      </x:c>
      <x:c r="E426" s="15">
        <x:v>43194.5291999653</x:v>
      </x:c>
      <x:c r="F426" t="s">
        <x:v>82</x:v>
      </x:c>
      <x:c r="G426" s="6">
        <x:v>161.936073822463</x:v>
      </x:c>
      <x:c r="H426" t="s">
        <x:v>83</x:v>
      </x:c>
      <x:c r="I426" s="6">
        <x:v>26.306873149776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23.541</x:v>
      </x:c>
      <x:c r="R426" s="8">
        <x:v>160563.509002644</x:v>
      </x:c>
      <x:c r="S426" s="12">
        <x:v>229271.592811096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64131</x:v>
      </x:c>
      <x:c r="B427" s="1">
        <x:v>43199.5711288194</x:v>
      </x:c>
      <x:c r="C427" s="6">
        <x:v>7.08028320833333</x:v>
      </x:c>
      <x:c r="D427" s="14" t="s">
        <x:v>77</x:v>
      </x:c>
      <x:c r="E427" s="15">
        <x:v>43194.5291999653</x:v>
      </x:c>
      <x:c r="F427" t="s">
        <x:v>82</x:v>
      </x:c>
      <x:c r="G427" s="6">
        <x:v>161.994611190887</x:v>
      </x:c>
      <x:c r="H427" t="s">
        <x:v>83</x:v>
      </x:c>
      <x:c r="I427" s="6">
        <x:v>26.311716636571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23.535</x:v>
      </x:c>
      <x:c r="R427" s="8">
        <x:v>160553.585889645</x:v>
      </x:c>
      <x:c r="S427" s="12">
        <x:v>229282.550902391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64149</x:v>
      </x:c>
      <x:c r="B428" s="1">
        <x:v>43199.571140162</x:v>
      </x:c>
      <x:c r="C428" s="6">
        <x:v>7.09660082833333</x:v>
      </x:c>
      <x:c r="D428" s="14" t="s">
        <x:v>77</x:v>
      </x:c>
      <x:c r="E428" s="15">
        <x:v>43194.5291999653</x:v>
      </x:c>
      <x:c r="F428" t="s">
        <x:v>82</x:v>
      </x:c>
      <x:c r="G428" s="6">
        <x:v>162.010150235093</x:v>
      </x:c>
      <x:c r="H428" t="s">
        <x:v>83</x:v>
      </x:c>
      <x:c r="I428" s="6">
        <x:v>26.3026915115174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23.537</x:v>
      </x:c>
      <x:c r="R428" s="8">
        <x:v>160553.218440255</x:v>
      </x:c>
      <x:c r="S428" s="12">
        <x:v>229270.570375869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64152</x:v>
      </x:c>
      <x:c r="B429" s="1">
        <x:v>43199.5711519329</x:v>
      </x:c>
      <x:c r="C429" s="6">
        <x:v>7.11356843833333</x:v>
      </x:c>
      <x:c r="D429" s="14" t="s">
        <x:v>77</x:v>
      </x:c>
      <x:c r="E429" s="15">
        <x:v>43194.5291999653</x:v>
      </x:c>
      <x:c r="F429" t="s">
        <x:v>82</x:v>
      </x:c>
      <x:c r="G429" s="6">
        <x:v>161.924663357934</x:v>
      </x:c>
      <x:c r="H429" t="s">
        <x:v>83</x:v>
      </x:c>
      <x:c r="I429" s="6">
        <x:v>26.3150258551686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23.539</x:v>
      </x:c>
      <x:c r="R429" s="8">
        <x:v>160558.224805916</x:v>
      </x:c>
      <x:c r="S429" s="12">
        <x:v>229275.681179383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64161</x:v>
      </x:c>
      <x:c r="B430" s="1">
        <x:v>43199.5711635417</x:v>
      </x:c>
      <x:c r="C430" s="6">
        <x:v>7.13028602833333</x:v>
      </x:c>
      <x:c r="D430" s="14" t="s">
        <x:v>77</x:v>
      </x:c>
      <x:c r="E430" s="15">
        <x:v>43194.5291999653</x:v>
      </x:c>
      <x:c r="F430" t="s">
        <x:v>82</x:v>
      </x:c>
      <x:c r="G430" s="6">
        <x:v>161.922727549507</x:v>
      </x:c>
      <x:c r="H430" t="s">
        <x:v>83</x:v>
      </x:c>
      <x:c r="I430" s="6">
        <x:v>26.3183049931786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23.538</x:v>
      </x:c>
      <x:c r="R430" s="8">
        <x:v>160561.439416956</x:v>
      </x:c>
      <x:c r="S430" s="12">
        <x:v>229261.33195022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64175</x:v>
      </x:c>
      <x:c r="B431" s="1">
        <x:v>43199.5711750347</x:v>
      </x:c>
      <x:c r="C431" s="6">
        <x:v>7.14683697333333</x:v>
      </x:c>
      <x:c r="D431" s="14" t="s">
        <x:v>77</x:v>
      </x:c>
      <x:c r="E431" s="15">
        <x:v>43194.5291999653</x:v>
      </x:c>
      <x:c r="F431" t="s">
        <x:v>82</x:v>
      </x:c>
      <x:c r="G431" s="6">
        <x:v>161.975739730103</x:v>
      </x:c>
      <x:c r="H431" t="s">
        <x:v>83</x:v>
      </x:c>
      <x:c r="I431" s="6">
        <x:v>26.3042257810648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23.539</x:v>
      </x:c>
      <x:c r="R431" s="8">
        <x:v>160569.613470769</x:v>
      </x:c>
      <x:c r="S431" s="12">
        <x:v>229271.989553948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64190</x:v>
      </x:c>
      <x:c r="B432" s="1">
        <x:v>43199.5711868403</x:v>
      </x:c>
      <x:c r="C432" s="6">
        <x:v>7.16382129833333</x:v>
      </x:c>
      <x:c r="D432" s="14" t="s">
        <x:v>77</x:v>
      </x:c>
      <x:c r="E432" s="15">
        <x:v>43194.5291999653</x:v>
      </x:c>
      <x:c r="F432" t="s">
        <x:v>82</x:v>
      </x:c>
      <x:c r="G432" s="6">
        <x:v>161.965694550512</x:v>
      </x:c>
      <x:c r="H432" t="s">
        <x:v>83</x:v>
      </x:c>
      <x:c r="I432" s="6">
        <x:v>26.3092196828784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23.538</x:v>
      </x:c>
      <x:c r="R432" s="8">
        <x:v>160572.133820071</x:v>
      </x:c>
      <x:c r="S432" s="12">
        <x:v>229260.824911879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64200</x:v>
      </x:c>
      <x:c r="B433" s="1">
        <x:v>43199.5711979514</x:v>
      </x:c>
      <x:c r="C433" s="6">
        <x:v>7.17982216</x:v>
      </x:c>
      <x:c r="D433" s="14" t="s">
        <x:v>77</x:v>
      </x:c>
      <x:c r="E433" s="15">
        <x:v>43194.5291999653</x:v>
      </x:c>
      <x:c r="F433" t="s">
        <x:v>82</x:v>
      </x:c>
      <x:c r="G433" s="6">
        <x:v>161.978558038232</x:v>
      </x:c>
      <x:c r="H433" t="s">
        <x:v>83</x:v>
      </x:c>
      <x:c r="I433" s="6">
        <x:v>26.3093701017228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23.537</x:v>
      </x:c>
      <x:c r="R433" s="8">
        <x:v>160571.746470795</x:v>
      </x:c>
      <x:c r="S433" s="12">
        <x:v>229271.021200238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64207</x:v>
      </x:c>
      <x:c r="B434" s="1">
        <x:v>43199.5712096875</x:v>
      </x:c>
      <x:c r="C434" s="6">
        <x:v>7.19672315833333</x:v>
      </x:c>
      <x:c r="D434" s="14" t="s">
        <x:v>77</x:v>
      </x:c>
      <x:c r="E434" s="15">
        <x:v>43194.5291999653</x:v>
      </x:c>
      <x:c r="F434" t="s">
        <x:v>82</x:v>
      </x:c>
      <x:c r="G434" s="6">
        <x:v>161.96945110976</x:v>
      </x:c>
      <x:c r="H434" t="s">
        <x:v>83</x:v>
      </x:c>
      <x:c r="I434" s="6">
        <x:v>26.3112954635285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23.537</x:v>
      </x:c>
      <x:c r="R434" s="8">
        <x:v>160580.582277466</x:v>
      </x:c>
      <x:c r="S434" s="12">
        <x:v>229263.124012344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64213</x:v>
      </x:c>
      <x:c r="B435" s="1">
        <x:v>43199.571221412</x:v>
      </x:c>
      <x:c r="C435" s="6">
        <x:v>7.213624075</x:v>
      </x:c>
      <x:c r="D435" s="14" t="s">
        <x:v>77</x:v>
      </x:c>
      <x:c r="E435" s="15">
        <x:v>43194.5291999653</x:v>
      </x:c>
      <x:c r="F435" t="s">
        <x:v>82</x:v>
      </x:c>
      <x:c r="G435" s="6">
        <x:v>161.972439284571</x:v>
      </x:c>
      <x:c r="H435" t="s">
        <x:v>83</x:v>
      </x:c>
      <x:c r="I435" s="6">
        <x:v>26.3106637040646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23.537</x:v>
      </x:c>
      <x:c r="R435" s="8">
        <x:v>160574.642461429</x:v>
      </x:c>
      <x:c r="S435" s="12">
        <x:v>229270.083434492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64227</x:v>
      </x:c>
      <x:c r="B436" s="1">
        <x:v>43199.5712330671</x:v>
      </x:c>
      <x:c r="C436" s="6">
        <x:v>7.230358415</x:v>
      </x:c>
      <x:c r="D436" s="14" t="s">
        <x:v>77</x:v>
      </x:c>
      <x:c r="E436" s="15">
        <x:v>43194.5291999653</x:v>
      </x:c>
      <x:c r="F436" t="s">
        <x:v>82</x:v>
      </x:c>
      <x:c r="G436" s="6">
        <x:v>161.944097096238</x:v>
      </x:c>
      <x:c r="H436" t="s">
        <x:v>83</x:v>
      </x:c>
      <x:c r="I436" s="6">
        <x:v>26.3080464161226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23.54</x:v>
      </x:c>
      <x:c r="R436" s="8">
        <x:v>160566.186407878</x:v>
      </x:c>
      <x:c r="S436" s="12">
        <x:v>229266.941275831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64232</x:v>
      </x:c>
      <x:c r="B437" s="1">
        <x:v>43199.5712443634</x:v>
      </x:c>
      <x:c r="C437" s="6">
        <x:v>7.246675955</x:v>
      </x:c>
      <x:c r="D437" s="14" t="s">
        <x:v>77</x:v>
      </x:c>
      <x:c r="E437" s="15">
        <x:v>43194.5291999653</x:v>
      </x:c>
      <x:c r="F437" t="s">
        <x:v>82</x:v>
      </x:c>
      <x:c r="G437" s="6">
        <x:v>161.92133549477</x:v>
      </x:c>
      <x:c r="H437" t="s">
        <x:v>83</x:v>
      </x:c>
      <x:c r="I437" s="6">
        <x:v>26.3128598208082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23.54</x:v>
      </x:c>
      <x:c r="R437" s="8">
        <x:v>160563.631573637</x:v>
      </x:c>
      <x:c r="S437" s="12">
        <x:v>229268.742050639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64246</x:v>
      </x:c>
      <x:c r="B438" s="1">
        <x:v>43199.5712560532</x:v>
      </x:c>
      <x:c r="C438" s="6">
        <x:v>7.26351024833333</x:v>
      </x:c>
      <x:c r="D438" s="14" t="s">
        <x:v>77</x:v>
      </x:c>
      <x:c r="E438" s="15">
        <x:v>43194.5291999653</x:v>
      </x:c>
      <x:c r="F438" t="s">
        <x:v>82</x:v>
      </x:c>
      <x:c r="G438" s="6">
        <x:v>161.886682871177</x:v>
      </x:c>
      <x:c r="H438" t="s">
        <x:v>83</x:v>
      </x:c>
      <x:c r="I438" s="6">
        <x:v>26.3230582447868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23.539</x:v>
      </x:c>
      <x:c r="R438" s="8">
        <x:v>160554.245858963</x:v>
      </x:c>
      <x:c r="S438" s="12">
        <x:v>229265.440837795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64258</x:v>
      </x:c>
      <x:c r="B439" s="1">
        <x:v>43199.5712676736</x:v>
      </x:c>
      <x:c r="C439" s="6">
        <x:v>7.28019452</x:v>
      </x:c>
      <x:c r="D439" s="14" t="s">
        <x:v>77</x:v>
      </x:c>
      <x:c r="E439" s="15">
        <x:v>43194.5291999653</x:v>
      </x:c>
      <x:c r="F439" t="s">
        <x:v>82</x:v>
      </x:c>
      <x:c r="G439" s="6">
        <x:v>161.878859882044</x:v>
      </x:c>
      <x:c r="H439" t="s">
        <x:v>83</x:v>
      </x:c>
      <x:c r="I439" s="6">
        <x:v>26.324712859267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23.539</x:v>
      </x:c>
      <x:c r="R439" s="8">
        <x:v>160557.481088433</x:v>
      </x:c>
      <x:c r="S439" s="12">
        <x:v>229261.971048352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64263</x:v>
      </x:c>
      <x:c r="B440" s="1">
        <x:v>43199.5712791667</x:v>
      </x:c>
      <x:c r="C440" s="6">
        <x:v>7.29677881833333</x:v>
      </x:c>
      <x:c r="D440" s="14" t="s">
        <x:v>77</x:v>
      </x:c>
      <x:c r="E440" s="15">
        <x:v>43194.5291999653</x:v>
      </x:c>
      <x:c r="F440" t="s">
        <x:v>82</x:v>
      </x:c>
      <x:c r="G440" s="6">
        <x:v>161.949530844979</x:v>
      </x:c>
      <x:c r="H440" t="s">
        <x:v>83</x:v>
      </x:c>
      <x:c r="I440" s="6">
        <x:v>26.315507196327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23.537</x:v>
      </x:c>
      <x:c r="R440" s="8">
        <x:v>160552.521492161</x:v>
      </x:c>
      <x:c r="S440" s="12">
        <x:v>229262.597300041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64279</x:v>
      </x:c>
      <x:c r="B441" s="1">
        <x:v>43199.5712907755</x:v>
      </x:c>
      <x:c r="C441" s="6">
        <x:v>7.31346309</x:v>
      </x:c>
      <x:c r="D441" s="14" t="s">
        <x:v>77</x:v>
      </x:c>
      <x:c r="E441" s="15">
        <x:v>43194.5291999653</x:v>
      </x:c>
      <x:c r="F441" t="s">
        <x:v>82</x:v>
      </x:c>
      <x:c r="G441" s="6">
        <x:v>161.98721088229</x:v>
      </x:c>
      <x:c r="H441" t="s">
        <x:v>83</x:v>
      </x:c>
      <x:c r="I441" s="6">
        <x:v>26.3132809940466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23.535</x:v>
      </x:c>
      <x:c r="R441" s="8">
        <x:v>160538.112047643</x:v>
      </x:c>
      <x:c r="S441" s="12">
        <x:v>229262.140340169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64283</x:v>
      </x:c>
      <x:c r="B442" s="1">
        <x:v>43199.5713021991</x:v>
      </x:c>
      <x:c r="C442" s="6">
        <x:v>7.32993067333333</x:v>
      </x:c>
      <x:c r="D442" s="14" t="s">
        <x:v>77</x:v>
      </x:c>
      <x:c r="E442" s="15">
        <x:v>43194.5291999653</x:v>
      </x:c>
      <x:c r="F442" t="s">
        <x:v>82</x:v>
      </x:c>
      <x:c r="G442" s="6">
        <x:v>161.951551863005</x:v>
      </x:c>
      <x:c r="H442" t="s">
        <x:v>83</x:v>
      </x:c>
      <x:c r="I442" s="6">
        <x:v>26.3093400179537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23.539</x:v>
      </x:c>
      <x:c r="R442" s="8">
        <x:v>160539.168617578</x:v>
      </x:c>
      <x:c r="S442" s="12">
        <x:v>229258.204931247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64298</x:v>
      </x:c>
      <x:c r="B443" s="1">
        <x:v>43199.5713138889</x:v>
      </x:c>
      <x:c r="C443" s="6">
        <x:v>7.34678166</x:v>
      </x:c>
      <x:c r="D443" s="14" t="s">
        <x:v>77</x:v>
      </x:c>
      <x:c r="E443" s="15">
        <x:v>43194.5291999653</x:v>
      </x:c>
      <x:c r="F443" t="s">
        <x:v>82</x:v>
      </x:c>
      <x:c r="G443" s="6">
        <x:v>161.901728595363</x:v>
      </x:c>
      <x:c r="H443" t="s">
        <x:v>83</x:v>
      </x:c>
      <x:c r="I443" s="6">
        <x:v>26.3256153766001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23.537</x:v>
      </x:c>
      <x:c r="R443" s="8">
        <x:v>160534.867548536</x:v>
      </x:c>
      <x:c r="S443" s="12">
        <x:v>229261.912191066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64308</x:v>
      </x:c>
      <x:c r="B444" s="1">
        <x:v>43199.5713257292</x:v>
      </x:c>
      <x:c r="C444" s="6">
        <x:v>7.36381588</x:v>
      </x:c>
      <x:c r="D444" s="14" t="s">
        <x:v>77</x:v>
      </x:c>
      <x:c r="E444" s="15">
        <x:v>43194.5291999653</x:v>
      </x:c>
      <x:c r="F444" t="s">
        <x:v>82</x:v>
      </x:c>
      <x:c r="G444" s="6">
        <x:v>161.880960186941</x:v>
      </x:c>
      <x:c r="H444" t="s">
        <x:v>83</x:v>
      </x:c>
      <x:c r="I444" s="6">
        <x:v>26.3300076310848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23.537</x:v>
      </x:c>
      <x:c r="R444" s="8">
        <x:v>160534.853165001</x:v>
      </x:c>
      <x:c r="S444" s="12">
        <x:v>229258.165848266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64313</x:v>
      </x:c>
      <x:c r="B445" s="1">
        <x:v>43199.5713371875</x:v>
      </x:c>
      <x:c r="C445" s="6">
        <x:v>7.38031682666667</x:v>
      </x:c>
      <x:c r="D445" s="14" t="s">
        <x:v>77</x:v>
      </x:c>
      <x:c r="E445" s="15">
        <x:v>43194.5291999653</x:v>
      </x:c>
      <x:c r="F445" t="s">
        <x:v>82</x:v>
      </x:c>
      <x:c r="G445" s="6">
        <x:v>161.905688080217</x:v>
      </x:c>
      <x:c r="H445" t="s">
        <x:v>83</x:v>
      </x:c>
      <x:c r="I445" s="6">
        <x:v>26.3161690405332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23.54</x:v>
      </x:c>
      <x:c r="R445" s="8">
        <x:v>160542.245797849</x:v>
      </x:c>
      <x:c r="S445" s="12">
        <x:v>229259.337651987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64330</x:v>
      </x:c>
      <x:c r="B446" s="1">
        <x:v>43199.5713486921</x:v>
      </x:c>
      <x:c r="C446" s="6">
        <x:v>7.39685114833333</x:v>
      </x:c>
      <x:c r="D446" s="14" t="s">
        <x:v>77</x:v>
      </x:c>
      <x:c r="E446" s="15">
        <x:v>43194.5291999653</x:v>
      </x:c>
      <x:c r="F446" t="s">
        <x:v>82</x:v>
      </x:c>
      <x:c r="G446" s="6">
        <x:v>162.023528299624</x:v>
      </x:c>
      <x:c r="H446" t="s">
        <x:v>83</x:v>
      </x:c>
      <x:c r="I446" s="6">
        <x:v>26.2998636439929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23.537</x:v>
      </x:c>
      <x:c r="R446" s="8">
        <x:v>160528.79834522</x:v>
      </x:c>
      <x:c r="S446" s="12">
        <x:v>229250.493921119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64333</x:v>
      </x:c>
      <x:c r="B447" s="1">
        <x:v>43199.5713606481</x:v>
      </x:c>
      <x:c r="C447" s="6">
        <x:v>7.41411876333333</x:v>
      </x:c>
      <x:c r="D447" s="14" t="s">
        <x:v>77</x:v>
      </x:c>
      <x:c r="E447" s="15">
        <x:v>43194.5291999653</x:v>
      </x:c>
      <x:c r="F447" t="s">
        <x:v>82</x:v>
      </x:c>
      <x:c r="G447" s="6">
        <x:v>161.944352414069</x:v>
      </x:c>
      <x:c r="H447" t="s">
        <x:v>83</x:v>
      </x:c>
      <x:c r="I447" s="6">
        <x:v>26.3137322511466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23.538</x:v>
      </x:c>
      <x:c r="R447" s="8">
        <x:v>160538.395022306</x:v>
      </x:c>
      <x:c r="S447" s="12">
        <x:v>229256.000338992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64341</x:v>
      </x:c>
      <x:c r="B448" s="1">
        <x:v>43199.5713737616</x:v>
      </x:c>
      <x:c r="C448" s="6">
        <x:v>7.43298649166667</x:v>
      </x:c>
      <x:c r="D448" s="14" t="s">
        <x:v>77</x:v>
      </x:c>
      <x:c r="E448" s="15">
        <x:v>43194.5291999653</x:v>
      </x:c>
      <x:c r="F448" t="s">
        <x:v>82</x:v>
      </x:c>
      <x:c r="G448" s="6">
        <x:v>161.949417750379</x:v>
      </x:c>
      <x:c r="H448" t="s">
        <x:v>83</x:v>
      </x:c>
      <x:c r="I448" s="6">
        <x:v>26.3097912745234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23.539</x:v>
      </x:c>
      <x:c r="R448" s="8">
        <x:v>160549.80152554</x:v>
      </x:c>
      <x:c r="S448" s="12">
        <x:v>229263.546044377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64355</x:v>
      </x:c>
      <x:c r="B449" s="1">
        <x:v>43199.5713862269</x:v>
      </x:c>
      <x:c r="C449" s="6">
        <x:v>7.45093754166667</x:v>
      </x:c>
      <x:c r="D449" s="14" t="s">
        <x:v>77</x:v>
      </x:c>
      <x:c r="E449" s="15">
        <x:v>43194.5291999653</x:v>
      </x:c>
      <x:c r="F449" t="s">
        <x:v>82</x:v>
      </x:c>
      <x:c r="G449" s="6">
        <x:v>161.911575806021</x:v>
      </x:c>
      <x:c r="H449" t="s">
        <x:v>83</x:v>
      </x:c>
      <x:c r="I449" s="6">
        <x:v>26.3177935677732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23.539</x:v>
      </x:c>
      <x:c r="R449" s="8">
        <x:v>160542.297829253</x:v>
      </x:c>
      <x:c r="S449" s="12">
        <x:v>229252.744834315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64368</x:v>
      </x:c>
      <x:c r="B450" s="1">
        <x:v>43199.5713986111</x:v>
      </x:c>
      <x:c r="C450" s="6">
        <x:v>7.46877182</x:v>
      </x:c>
      <x:c r="D450" s="14" t="s">
        <x:v>77</x:v>
      </x:c>
      <x:c r="E450" s="15">
        <x:v>43194.5291999653</x:v>
      </x:c>
      <x:c r="F450" t="s">
        <x:v>82</x:v>
      </x:c>
      <x:c r="G450" s="6">
        <x:v>161.96945110976</x:v>
      </x:c>
      <x:c r="H450" t="s">
        <x:v>83</x:v>
      </x:c>
      <x:c r="I450" s="6">
        <x:v>26.3112954635285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23.537</x:v>
      </x:c>
      <x:c r="R450" s="8">
        <x:v>160539.246185792</x:v>
      </x:c>
      <x:c r="S450" s="12">
        <x:v>229263.045229751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64374</x:v>
      </x:c>
      <x:c r="B451" s="1">
        <x:v>43199.5714069792</x:v>
      </x:c>
      <x:c r="C451" s="6">
        <x:v>7.480822525</x:v>
      </x:c>
      <x:c r="D451" s="14" t="s">
        <x:v>77</x:v>
      </x:c>
      <x:c r="E451" s="15">
        <x:v>43194.5291999653</x:v>
      </x:c>
      <x:c r="F451" t="s">
        <x:v>82</x:v>
      </x:c>
      <x:c r="G451" s="6">
        <x:v>161.907623878332</x:v>
      </x:c>
      <x:c r="H451" t="s">
        <x:v>83</x:v>
      </x:c>
      <x:c r="I451" s="6">
        <x:v>26.3128899046096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23.541</x:v>
      </x:c>
      <x:c r="R451" s="8">
        <x:v>160495.477338433</x:v>
      </x:c>
      <x:c r="S451" s="12">
        <x:v>229240.746837559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64382</x:v>
      </x:c>
      <x:c r="B452" s="1">
        <x:v>43199.5714186343</x:v>
      </x:c>
      <x:c r="C452" s="6">
        <x:v>7.49760680833333</x:v>
      </x:c>
      <x:c r="D452" s="14" t="s">
        <x:v>77</x:v>
      </x:c>
      <x:c r="E452" s="15">
        <x:v>43194.5291999653</x:v>
      </x:c>
      <x:c r="F452" t="s">
        <x:v>82</x:v>
      </x:c>
      <x:c r="G452" s="6">
        <x:v>161.863193893691</x:v>
      </x:c>
      <x:c r="H452" t="s">
        <x:v>83</x:v>
      </x:c>
      <x:c r="I452" s="6">
        <x:v>26.3194180957998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23.542</x:v>
      </x:c>
      <x:c r="R452" s="8">
        <x:v>160497.747520088</x:v>
      </x:c>
      <x:c r="S452" s="12">
        <x:v>229247.538804218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64398</x:v>
      </x:c>
      <x:c r="B453" s="1">
        <x:v>43199.5714302893</x:v>
      </x:c>
      <x:c r="C453" s="6">
        <x:v>7.51439109</x:v>
      </x:c>
      <x:c r="D453" s="14" t="s">
        <x:v>77</x:v>
      </x:c>
      <x:c r="E453" s="15">
        <x:v>43194.5291999653</x:v>
      </x:c>
      <x:c r="F453" t="s">
        <x:v>82</x:v>
      </x:c>
      <x:c r="G453" s="6">
        <x:v>161.933996383079</x:v>
      </x:c>
      <x:c r="H453" t="s">
        <x:v>83</x:v>
      </x:c>
      <x:c r="I453" s="6">
        <x:v>26.3101823636002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23.54</x:v>
      </x:c>
      <x:c r="R453" s="8">
        <x:v>160510.534875142</x:v>
      </x:c>
      <x:c r="S453" s="12">
        <x:v>229255.189414795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64409</x:v>
      </x:c>
      <x:c r="B454" s="1">
        <x:v>43199.5714412847</x:v>
      </x:c>
      <x:c r="C454" s="6">
        <x:v>7.530191955</x:v>
      </x:c>
      <x:c r="D454" s="14" t="s">
        <x:v>77</x:v>
      </x:c>
      <x:c r="E454" s="15">
        <x:v>43194.5291999653</x:v>
      </x:c>
      <x:c r="F454" t="s">
        <x:v>82</x:v>
      </x:c>
      <x:c r="G454" s="6">
        <x:v>161.9604867968</x:v>
      </x:c>
      <x:c r="H454" t="s">
        <x:v>83</x:v>
      </x:c>
      <x:c r="I454" s="6">
        <x:v>26.3131907426341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23.537</x:v>
      </x:c>
      <x:c r="R454" s="8">
        <x:v>160514.166850169</x:v>
      </x:c>
      <x:c r="S454" s="12">
        <x:v>229256.152853591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64411</x:v>
      </x:c>
      <x:c r="B455" s="1">
        <x:v>43199.5714528125</x:v>
      </x:c>
      <x:c r="C455" s="6">
        <x:v>7.54680955833333</x:v>
      </x:c>
      <x:c r="D455" s="14" t="s">
        <x:v>77</x:v>
      </x:c>
      <x:c r="E455" s="15">
        <x:v>43194.5291999653</x:v>
      </x:c>
      <x:c r="F455" t="s">
        <x:v>82</x:v>
      </x:c>
      <x:c r="G455" s="6">
        <x:v>161.946969781687</x:v>
      </x:c>
      <x:c r="H455" t="s">
        <x:v>83</x:v>
      </x:c>
      <x:c r="I455" s="6">
        <x:v>26.3160487052128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23.537</x:v>
      </x:c>
      <x:c r="R455" s="8">
        <x:v>160529.258723423</x:v>
      </x:c>
      <x:c r="S455" s="12">
        <x:v>229251.835133099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64423</x:v>
      </x:c>
      <x:c r="B456" s="1">
        <x:v>43199.5714655903</x:v>
      </x:c>
      <x:c r="C456" s="6">
        <x:v>7.56519394333333</x:v>
      </x:c>
      <x:c r="D456" s="14" t="s">
        <x:v>77</x:v>
      </x:c>
      <x:c r="E456" s="15">
        <x:v>43194.5291999653</x:v>
      </x:c>
      <x:c r="F456" t="s">
        <x:v>82</x:v>
      </x:c>
      <x:c r="G456" s="6">
        <x:v>161.937294887217</x:v>
      </x:c>
      <x:c r="H456" t="s">
        <x:v>83</x:v>
      </x:c>
      <x:c r="I456" s="6">
        <x:v>26.3180944062378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23.537</x:v>
      </x:c>
      <x:c r="R456" s="8">
        <x:v>160539.724634793</x:v>
      </x:c>
      <x:c r="S456" s="12">
        <x:v>229256.428252479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64438</x:v>
      </x:c>
      <x:c r="B457" s="1">
        <x:v>43199.5714765046</x:v>
      </x:c>
      <x:c r="C457" s="6">
        <x:v>7.58091149166667</x:v>
      </x:c>
      <x:c r="D457" s="14" t="s">
        <x:v>77</x:v>
      </x:c>
      <x:c r="E457" s="15">
        <x:v>43194.5291999653</x:v>
      </x:c>
      <x:c r="F457" t="s">
        <x:v>82</x:v>
      </x:c>
      <x:c r="G457" s="6">
        <x:v>161.906312524604</x:v>
      </x:c>
      <x:c r="H457" t="s">
        <x:v>83</x:v>
      </x:c>
      <x:c r="I457" s="6">
        <x:v>26.3189066702253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23.539</x:v>
      </x:c>
      <x:c r="R457" s="8">
        <x:v>160543.036017358</x:v>
      </x:c>
      <x:c r="S457" s="12">
        <x:v>229261.695823147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64448</x:v>
      </x:c>
      <x:c r="B458" s="1">
        <x:v>43199.5714874653</x:v>
      </x:c>
      <x:c r="C458" s="6">
        <x:v>7.59672907333333</x:v>
      </x:c>
      <x:c r="D458" s="14" t="s">
        <x:v>77</x:v>
      </x:c>
      <x:c r="E458" s="15">
        <x:v>43194.5291999653</x:v>
      </x:c>
      <x:c r="F458" t="s">
        <x:v>82</x:v>
      </x:c>
      <x:c r="G458" s="6">
        <x:v>161.896213020354</x:v>
      </x:c>
      <x:c r="H458" t="s">
        <x:v>83</x:v>
      </x:c>
      <x:c r="I458" s="6">
        <x:v>26.3210426246123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23.539</x:v>
      </x:c>
      <x:c r="R458" s="8">
        <x:v>160543.376192313</x:v>
      </x:c>
      <x:c r="S458" s="12">
        <x:v>229255.041186935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64452</x:v>
      </x:c>
      <x:c r="B459" s="1">
        <x:v>43199.571500081</x:v>
      </x:c>
      <x:c r="C459" s="6">
        <x:v>7.61488012</x:v>
      </x:c>
      <x:c r="D459" s="14" t="s">
        <x:v>77</x:v>
      </x:c>
      <x:c r="E459" s="15">
        <x:v>43194.5291999653</x:v>
      </x:c>
      <x:c r="F459" t="s">
        <x:v>82</x:v>
      </x:c>
      <x:c r="G459" s="6">
        <x:v>161.930069283165</x:v>
      </x:c>
      <x:c r="H459" t="s">
        <x:v>83</x:v>
      </x:c>
      <x:c r="I459" s="6">
        <x:v>26.3138826701934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23.539</x:v>
      </x:c>
      <x:c r="R459" s="8">
        <x:v>160555.2017508</x:v>
      </x:c>
      <x:c r="S459" s="12">
        <x:v>229252.074029773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64464</x:v>
      </x:c>
      <x:c r="B460" s="1">
        <x:v>43199.5715108449</x:v>
      </x:c>
      <x:c r="C460" s="6">
        <x:v>7.63038096666667</x:v>
      </x:c>
      <x:c r="D460" s="14" t="s">
        <x:v>77</x:v>
      </x:c>
      <x:c r="E460" s="15">
        <x:v>43194.5291999653</x:v>
      </x:c>
      <x:c r="F460" t="s">
        <x:v>82</x:v>
      </x:c>
      <x:c r="G460" s="6">
        <x:v>161.945206065004</x:v>
      </x:c>
      <x:c r="H460" t="s">
        <x:v>83</x:v>
      </x:c>
      <x:c r="I460" s="6">
        <x:v>26.3135517482997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23.538</x:v>
      </x:c>
      <x:c r="R460" s="8">
        <x:v>160559.376081908</x:v>
      </x:c>
      <x:c r="S460" s="12">
        <x:v>229250.216700366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64479</x:v>
      </x:c>
      <x:c r="B461" s="1">
        <x:v>43199.5715220718</x:v>
      </x:c>
      <x:c r="C461" s="6">
        <x:v>7.64651525833333</x:v>
      </x:c>
      <x:c r="D461" s="14" t="s">
        <x:v>77</x:v>
      </x:c>
      <x:c r="E461" s="15">
        <x:v>43194.5291999653</x:v>
      </x:c>
      <x:c r="F461" t="s">
        <x:v>82</x:v>
      </x:c>
      <x:c r="G461" s="6">
        <x:v>161.971755687118</x:v>
      </x:c>
      <x:c r="H461" t="s">
        <x:v>83</x:v>
      </x:c>
      <x:c r="I461" s="6">
        <x:v>26.3050681254285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23.539</x:v>
      </x:c>
      <x:c r="R461" s="8">
        <x:v>160554.820410828</x:v>
      </x:c>
      <x:c r="S461" s="12">
        <x:v>229251.790228627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64485</x:v>
      </x:c>
      <x:c r="B462" s="1">
        <x:v>43199.571533912</x:v>
      </x:c>
      <x:c r="C462" s="6">
        <x:v>7.66361617166667</x:v>
      </x:c>
      <x:c r="D462" s="14" t="s">
        <x:v>77</x:v>
      </x:c>
      <x:c r="E462" s="15">
        <x:v>43194.5291999653</x:v>
      </x:c>
      <x:c r="F462" t="s">
        <x:v>82</x:v>
      </x:c>
      <x:c r="G462" s="6">
        <x:v>161.865348014498</x:v>
      </x:c>
      <x:c r="H462" t="s">
        <x:v>83</x:v>
      </x:c>
      <x:c r="I462" s="6">
        <x:v>26.3275708316542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23.539</x:v>
      </x:c>
      <x:c r="R462" s="8">
        <x:v>160559.475041527</x:v>
      </x:c>
      <x:c r="S462" s="12">
        <x:v>229251.051981532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64491</x:v>
      </x:c>
      <x:c r="B463" s="1">
        <x:v>43199.5715454514</x:v>
      </x:c>
      <x:c r="C463" s="6">
        <x:v>7.68018375333333</x:v>
      </x:c>
      <x:c r="D463" s="14" t="s">
        <x:v>77</x:v>
      </x:c>
      <x:c r="E463" s="15">
        <x:v>43194.5291999653</x:v>
      </x:c>
      <x:c r="F463" t="s">
        <x:v>82</x:v>
      </x:c>
      <x:c r="G463" s="6">
        <x:v>161.975227952557</x:v>
      </x:c>
      <x:c r="H463" t="s">
        <x:v>83</x:v>
      </x:c>
      <x:c r="I463" s="6">
        <x:v>26.3072040710113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23.538</x:v>
      </x:c>
      <x:c r="R463" s="8">
        <x:v>160558.808880161</x:v>
      </x:c>
      <x:c r="S463" s="12">
        <x:v>229252.906135919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64509</x:v>
      </x:c>
      <x:c r="B464" s="1">
        <x:v>43199.5715569097</x:v>
      </x:c>
      <x:c r="C464" s="6">
        <x:v>7.696718075</x:v>
      </x:c>
      <x:c r="D464" s="14" t="s">
        <x:v>77</x:v>
      </x:c>
      <x:c r="E464" s="15">
        <x:v>43194.5291999653</x:v>
      </x:c>
      <x:c r="F464" t="s">
        <x:v>82</x:v>
      </x:c>
      <x:c r="G464" s="6">
        <x:v>161.922503490167</x:v>
      </x:c>
      <x:c r="H464" t="s">
        <x:v>83</x:v>
      </x:c>
      <x:c r="I464" s="6">
        <x:v>26.306873149776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23.542</x:v>
      </x:c>
      <x:c r="R464" s="8">
        <x:v>160563.008750102</x:v>
      </x:c>
      <x:c r="S464" s="12">
        <x:v>229254.163512925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64518</x:v>
      </x:c>
      <x:c r="B465" s="1">
        <x:v>43199.5715685995</x:v>
      </x:c>
      <x:c r="C465" s="6">
        <x:v>7.71356899166667</x:v>
      </x:c>
      <x:c r="D465" s="14" t="s">
        <x:v>77</x:v>
      </x:c>
      <x:c r="E465" s="15">
        <x:v>43194.5291999653</x:v>
      </x:c>
      <x:c r="F465" t="s">
        <x:v>82</x:v>
      </x:c>
      <x:c r="G465" s="6">
        <x:v>161.926111054254</x:v>
      </x:c>
      <x:c r="H465" t="s">
        <x:v>83</x:v>
      </x:c>
      <x:c r="I465" s="6">
        <x:v>26.3233289998279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23.536</x:v>
      </x:c>
      <x:c r="R465" s="8">
        <x:v>160565.987846218</x:v>
      </x:c>
      <x:c r="S465" s="12">
        <x:v>229239.802292396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64525</x:v>
      </x:c>
      <x:c r="B466" s="1">
        <x:v>43199.5715801736</x:v>
      </x:c>
      <x:c r="C466" s="6">
        <x:v>7.73018661833333</x:v>
      </x:c>
      <x:c r="D466" s="14" t="s">
        <x:v>77</x:v>
      </x:c>
      <x:c r="E466" s="15">
        <x:v>43194.5291999653</x:v>
      </x:c>
      <x:c r="F466" t="s">
        <x:v>82</x:v>
      </x:c>
      <x:c r="G466" s="6">
        <x:v>161.885522255546</x:v>
      </x:c>
      <x:c r="H466" t="s">
        <x:v>83</x:v>
      </x:c>
      <x:c r="I466" s="6">
        <x:v>26.3146949331622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23.542</x:v>
      </x:c>
      <x:c r="R466" s="8">
        <x:v>160580.781919845</x:v>
      </x:c>
      <x:c r="S466" s="12">
        <x:v>229254.733457764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64538</x:v>
      </x:c>
      <x:c r="B467" s="1">
        <x:v>43199.5715920139</x:v>
      </x:c>
      <x:c r="C467" s="6">
        <x:v>7.74728756666667</x:v>
      </x:c>
      <x:c r="D467" s="14" t="s">
        <x:v>77</x:v>
      </x:c>
      <x:c r="E467" s="15">
        <x:v>43194.5291999653</x:v>
      </x:c>
      <x:c r="F467" t="s">
        <x:v>82</x:v>
      </x:c>
      <x:c r="G467" s="6">
        <x:v>161.913029121749</x:v>
      </x:c>
      <x:c r="H467" t="s">
        <x:v>83</x:v>
      </x:c>
      <x:c r="I467" s="6">
        <x:v>26.3117467203615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23.541</x:v>
      </x:c>
      <x:c r="R467" s="8">
        <x:v>160582.172614738</x:v>
      </x:c>
      <x:c r="S467" s="12">
        <x:v>229245.225213751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64545</x:v>
      </x:c>
      <x:c r="B468" s="1">
        <x:v>43199.5716030903</x:v>
      </x:c>
      <x:c r="C468" s="6">
        <x:v>7.76323846333333</x:v>
      </x:c>
      <x:c r="D468" s="14" t="s">
        <x:v>77</x:v>
      </x:c>
      <x:c r="E468" s="15">
        <x:v>43194.5291999653</x:v>
      </x:c>
      <x:c r="F468" t="s">
        <x:v>82</x:v>
      </x:c>
      <x:c r="G468" s="6">
        <x:v>161.945860935967</x:v>
      </x:c>
      <x:c r="H468" t="s">
        <x:v>83</x:v>
      </x:c>
      <x:c r="I468" s="6">
        <x:v>26.3105433689416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23.539</x:v>
      </x:c>
      <x:c r="R468" s="8">
        <x:v>160599.235288721</x:v>
      </x:c>
      <x:c r="S468" s="12">
        <x:v>229249.25771065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64554</x:v>
      </x:c>
      <x:c r="B469" s="1">
        <x:v>43199.5716151273</x:v>
      </x:c>
      <x:c r="C469" s="6">
        <x:v>7.78053942</x:v>
      </x:c>
      <x:c r="D469" s="14" t="s">
        <x:v>77</x:v>
      </x:c>
      <x:c r="E469" s="15">
        <x:v>43194.5291999653</x:v>
      </x:c>
      <x:c r="F469" t="s">
        <x:v>82</x:v>
      </x:c>
      <x:c r="G469" s="6">
        <x:v>161.945235230027</x:v>
      </x:c>
      <x:c r="H469" t="s">
        <x:v>83</x:v>
      </x:c>
      <x:c r="I469" s="6">
        <x:v>26.3078057460689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23.54</x:v>
      </x:c>
      <x:c r="R469" s="8">
        <x:v>160594.465863804</x:v>
      </x:c>
      <x:c r="S469" s="12">
        <x:v>229258.583846051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64564</x:v>
      </x:c>
      <x:c r="B470" s="1">
        <x:v>43199.5716265393</x:v>
      </x:c>
      <x:c r="C470" s="6">
        <x:v>7.79700703666667</x:v>
      </x:c>
      <x:c r="D470" s="14" t="s">
        <x:v>77</x:v>
      </x:c>
      <x:c r="E470" s="15">
        <x:v>43194.5291999653</x:v>
      </x:c>
      <x:c r="F470" t="s">
        <x:v>82</x:v>
      </x:c>
      <x:c r="G470" s="6">
        <x:v>161.956446070604</x:v>
      </x:c>
      <x:c r="H470" t="s">
        <x:v>83</x:v>
      </x:c>
      <x:c r="I470" s="6">
        <x:v>26.3111751283836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23.538</x:v>
      </x:c>
      <x:c r="R470" s="8">
        <x:v>160590.809733396</x:v>
      </x:c>
      <x:c r="S470" s="12">
        <x:v>229250.39106061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64578</x:v>
      </x:c>
      <x:c r="B471" s="1">
        <x:v>43199.5716378125</x:v>
      </x:c>
      <x:c r="C471" s="6">
        <x:v>7.81322461166667</x:v>
      </x:c>
      <x:c r="D471" s="14" t="s">
        <x:v>77</x:v>
      </x:c>
      <x:c r="E471" s="15">
        <x:v>43194.5291999653</x:v>
      </x:c>
      <x:c r="F471" t="s">
        <x:v>82</x:v>
      </x:c>
      <x:c r="G471" s="6">
        <x:v>161.921193241191</x:v>
      </x:c>
      <x:c r="H471" t="s">
        <x:v>83</x:v>
      </x:c>
      <x:c r="I471" s="6">
        <x:v>26.3128899046096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23.54</x:v>
      </x:c>
      <x:c r="R471" s="8">
        <x:v>160572.310641051</x:v>
      </x:c>
      <x:c r="S471" s="12">
        <x:v>229252.626879995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64590</x:v>
      </x:c>
      <x:c r="B472" s="1">
        <x:v>43199.571649537</x:v>
      </x:c>
      <x:c r="C472" s="6">
        <x:v>7.83010892833333</x:v>
      </x:c>
      <x:c r="D472" s="14" t="s">
        <x:v>77</x:v>
      </x:c>
      <x:c r="E472" s="15">
        <x:v>43194.5291999653</x:v>
      </x:c>
      <x:c r="F472" t="s">
        <x:v>82</x:v>
      </x:c>
      <x:c r="G472" s="6">
        <x:v>161.917494676242</x:v>
      </x:c>
      <x:c r="H472" t="s">
        <x:v>83</x:v>
      </x:c>
      <x:c r="I472" s="6">
        <x:v>26.31367208353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23.54</x:v>
      </x:c>
      <x:c r="R472" s="8">
        <x:v>160568.478553237</x:v>
      </x:c>
      <x:c r="S472" s="12">
        <x:v>229245.726222482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64592</x:v>
      </x:c>
      <x:c r="B473" s="1">
        <x:v>43199.5716610764</x:v>
      </x:c>
      <x:c r="C473" s="6">
        <x:v>7.84669317833333</x:v>
      </x:c>
      <x:c r="D473" s="14" t="s">
        <x:v>77</x:v>
      </x:c>
      <x:c r="E473" s="15">
        <x:v>43194.5291999653</x:v>
      </x:c>
      <x:c r="F473" t="s">
        <x:v>82</x:v>
      </x:c>
      <x:c r="G473" s="6">
        <x:v>161.882612619705</x:v>
      </x:c>
      <x:c r="H473" t="s">
        <x:v>83</x:v>
      </x:c>
      <x:c r="I473" s="6">
        <x:v>26.3267886494959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23.538</x:v>
      </x:c>
      <x:c r="R473" s="8">
        <x:v>160549.811243251</x:v>
      </x:c>
      <x:c r="S473" s="12">
        <x:v>229255.201087914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64606</x:v>
      </x:c>
      <x:c r="B474" s="1">
        <x:v>43199.5716727662</x:v>
      </x:c>
      <x:c r="C474" s="6">
        <x:v>7.86356079</x:v>
      </x:c>
      <x:c r="D474" s="14" t="s">
        <x:v>77</x:v>
      </x:c>
      <x:c r="E474" s="15">
        <x:v>43194.5291999653</x:v>
      </x:c>
      <x:c r="F474" t="s">
        <x:v>82</x:v>
      </x:c>
      <x:c r="G474" s="6">
        <x:v>162.048578493217</x:v>
      </x:c>
      <x:c r="H474" t="s">
        <x:v>83</x:v>
      </x:c>
      <x:c r="I474" s="6">
        <x:v>26.2945689197122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23.537</x:v>
      </x:c>
      <x:c r="R474" s="8">
        <x:v>160539.863165645</x:v>
      </x:c>
      <x:c r="S474" s="12">
        <x:v>229258.304991616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64617</x:v>
      </x:c>
      <x:c r="B475" s="1">
        <x:v>43199.5716845718</x:v>
      </x:c>
      <x:c r="C475" s="6">
        <x:v>7.88051176333333</x:v>
      </x:c>
      <x:c r="D475" s="14" t="s">
        <x:v>77</x:v>
      </x:c>
      <x:c r="E475" s="15">
        <x:v>43194.5291999653</x:v>
      </x:c>
      <x:c r="F475" t="s">
        <x:v>82</x:v>
      </x:c>
      <x:c r="G475" s="6">
        <x:v>161.89923175529</x:v>
      </x:c>
      <x:c r="H475" t="s">
        <x:v>83</x:v>
      </x:c>
      <x:c r="I475" s="6">
        <x:v>26.3146648493453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23.541</x:v>
      </x:c>
      <x:c r="R475" s="8">
        <x:v>160533.94556593</x:v>
      </x:c>
      <x:c r="S475" s="12">
        <x:v>229250.641920648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64621</x:v>
      </x:c>
      <x:c r="B476" s="1">
        <x:v>43199.5716960648</x:v>
      </x:c>
      <x:c r="C476" s="6">
        <x:v>7.89709603833333</x:v>
      </x:c>
      <x:c r="D476" s="14" t="s">
        <x:v>77</x:v>
      </x:c>
      <x:c r="E476" s="15">
        <x:v>43194.5291999653</x:v>
      </x:c>
      <x:c r="F476" t="s">
        <x:v>82</x:v>
      </x:c>
      <x:c r="G476" s="6">
        <x:v>161.880993400606</x:v>
      </x:c>
      <x:c r="H476" t="s">
        <x:v>83</x:v>
      </x:c>
      <x:c r="I476" s="6">
        <x:v>26.3242616006914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23.539</x:v>
      </x:c>
      <x:c r="R476" s="8">
        <x:v>160533.837121014</x:v>
      </x:c>
      <x:c r="S476" s="12">
        <x:v>229251.470775385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64637</x:v>
      </x:c>
      <x:c r="B477" s="1">
        <x:v>43199.5717077199</x:v>
      </x:c>
      <x:c r="C477" s="6">
        <x:v>7.91384698</x:v>
      </x:c>
      <x:c r="D477" s="14" t="s">
        <x:v>77</x:v>
      </x:c>
      <x:c r="E477" s="15">
        <x:v>43194.5291999653</x:v>
      </x:c>
      <x:c r="F477" t="s">
        <x:v>82</x:v>
      </x:c>
      <x:c r="G477" s="6">
        <x:v>161.914420868506</x:v>
      </x:c>
      <x:c r="H477" t="s">
        <x:v>83</x:v>
      </x:c>
      <x:c r="I477" s="6">
        <x:v>26.3171918909266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23.539</x:v>
      </x:c>
      <x:c r="R477" s="8">
        <x:v>160530.396305298</x:v>
      </x:c>
      <x:c r="S477" s="12">
        <x:v>229249.389133471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64649</x:v>
      </x:c>
      <x:c r="B478" s="1">
        <x:v>43199.5717193634</x:v>
      </x:c>
      <x:c r="C478" s="6">
        <x:v>7.93064792166667</x:v>
      </x:c>
      <x:c r="D478" s="14" t="s">
        <x:v>77</x:v>
      </x:c>
      <x:c r="E478" s="15">
        <x:v>43194.5291999653</x:v>
      </x:c>
      <x:c r="F478" t="s">
        <x:v>82</x:v>
      </x:c>
      <x:c r="G478" s="6">
        <x:v>162.007846897196</x:v>
      </x:c>
      <x:c r="H478" t="s">
        <x:v>83</x:v>
      </x:c>
      <x:c r="I478" s="6">
        <x:v>26.3089188452095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23.535</x:v>
      </x:c>
      <x:c r="R478" s="8">
        <x:v>160525.369278599</x:v>
      </x:c>
      <x:c r="S478" s="12">
        <x:v>229250.355841561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64657</x:v>
      </x:c>
      <x:c r="B479" s="1">
        <x:v>43199.5717308681</x:v>
      </x:c>
      <x:c r="C479" s="6">
        <x:v>7.947232195</x:v>
      </x:c>
      <x:c r="D479" s="14" t="s">
        <x:v>77</x:v>
      </x:c>
      <x:c r="E479" s="15">
        <x:v>43194.5291999653</x:v>
      </x:c>
      <x:c r="F479" t="s">
        <x:v>82</x:v>
      </x:c>
      <x:c r="G479" s="6">
        <x:v>161.939345771028</x:v>
      </x:c>
      <x:c r="H479" t="s">
        <x:v>83</x:v>
      </x:c>
      <x:c r="I479" s="6">
        <x:v>26.3061812236615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23.541</x:v>
      </x:c>
      <x:c r="R479" s="8">
        <x:v>160519.379744617</x:v>
      </x:c>
      <x:c r="S479" s="12">
        <x:v>229246.007682085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64670</x:v>
      </x:c>
      <x:c r="B480" s="1">
        <x:v>43199.5717421296</x:v>
      </x:c>
      <x:c r="C480" s="6">
        <x:v>7.96344981666667</x:v>
      </x:c>
      <x:c r="D480" s="14" t="s">
        <x:v>77</x:v>
      </x:c>
      <x:c r="E480" s="15">
        <x:v>43194.5291999653</x:v>
      </x:c>
      <x:c r="F480" t="s">
        <x:v>82</x:v>
      </x:c>
      <x:c r="G480" s="6">
        <x:v>161.938889724616</x:v>
      </x:c>
      <x:c r="H480" t="s">
        <x:v>83</x:v>
      </x:c>
      <x:c r="I480" s="6">
        <x:v>26.3120174744899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23.539</x:v>
      </x:c>
      <x:c r="R480" s="8">
        <x:v>160517.519622754</x:v>
      </x:c>
      <x:c r="S480" s="12">
        <x:v>229247.745166186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64680</x:v>
      </x:c>
      <x:c r="B481" s="1">
        <x:v>43199.5717539699</x:v>
      </x:c>
      <x:c r="C481" s="6">
        <x:v>7.98046740166667</x:v>
      </x:c>
      <x:c r="D481" s="14" t="s">
        <x:v>77</x:v>
      </x:c>
      <x:c r="E481" s="15">
        <x:v>43194.5291999653</x:v>
      </x:c>
      <x:c r="F481" t="s">
        <x:v>82</x:v>
      </x:c>
      <x:c r="G481" s="6">
        <x:v>161.834272654776</x:v>
      </x:c>
      <x:c r="H481" t="s">
        <x:v>83</x:v>
      </x:c>
      <x:c r="I481" s="6">
        <x:v>26.3226671542102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23.543</x:v>
      </x:c>
      <x:c r="R481" s="8">
        <x:v>160531.317439865</x:v>
      </x:c>
      <x:c r="S481" s="12">
        <x:v>229249.266525311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64683</x:v>
      </x:c>
      <x:c r="B482" s="1">
        <x:v>43199.5717655093</x:v>
      </x:c>
      <x:c r="C482" s="6">
        <x:v>7.99710164</x:v>
      </x:c>
      <x:c r="D482" s="14" t="s">
        <x:v>77</x:v>
      </x:c>
      <x:c r="E482" s="15">
        <x:v>43194.5291999653</x:v>
      </x:c>
      <x:c r="F482" t="s">
        <x:v>82</x:v>
      </x:c>
      <x:c r="G482" s="6">
        <x:v>161.912824743138</x:v>
      </x:c>
      <x:c r="H482" t="s">
        <x:v>83</x:v>
      </x:c>
      <x:c r="I482" s="6">
        <x:v>26.323268832039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23.537</x:v>
      </x:c>
      <x:c r="R482" s="8">
        <x:v>160531.346505084</x:v>
      </x:c>
      <x:c r="S482" s="12">
        <x:v>229232.654958463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64692</x:v>
      </x:c>
      <x:c r="B483" s="1">
        <x:v>43199.5717770023</x:v>
      </x:c>
      <x:c r="C483" s="6">
        <x:v>8.013652655</x:v>
      </x:c>
      <x:c r="D483" s="14" t="s">
        <x:v>77</x:v>
      </x:c>
      <x:c r="E483" s="15">
        <x:v>43194.5291999653</x:v>
      </x:c>
      <x:c r="F483" t="s">
        <x:v>82</x:v>
      </x:c>
      <x:c r="G483" s="6">
        <x:v>161.918490438417</x:v>
      </x:c>
      <x:c r="H483" t="s">
        <x:v>83</x:v>
      </x:c>
      <x:c r="I483" s="6">
        <x:v>26.3134614968794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23.54</x:v>
      </x:c>
      <x:c r="R483" s="8">
        <x:v>160545.880887289</x:v>
      </x:c>
      <x:c r="S483" s="12">
        <x:v>229248.453270075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64707</x:v>
      </x:c>
      <x:c r="B484" s="1">
        <x:v>43199.5717883912</x:v>
      </x:c>
      <x:c r="C484" s="6">
        <x:v>8.03005356833333</x:v>
      </x:c>
      <x:c r="D484" s="14" t="s">
        <x:v>77</x:v>
      </x:c>
      <x:c r="E484" s="15">
        <x:v>43194.5291999653</x:v>
      </x:c>
      <x:c r="F484" t="s">
        <x:v>82</x:v>
      </x:c>
      <x:c r="G484" s="6">
        <x:v>162.022758030694</x:v>
      </x:c>
      <x:c r="H484" t="s">
        <x:v>83</x:v>
      </x:c>
      <x:c r="I484" s="6">
        <x:v>26.2971561134873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23.538</x:v>
      </x:c>
      <x:c r="R484" s="8">
        <x:v>160535.237980379</x:v>
      </x:c>
      <x:c r="S484" s="12">
        <x:v>229236.050933756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64712</x:v>
      </x:c>
      <x:c r="B485" s="1">
        <x:v>43199.571799919</x:v>
      </x:c>
      <x:c r="C485" s="6">
        <x:v>8.04663777333333</x:v>
      </x:c>
      <x:c r="D485" s="14" t="s">
        <x:v>77</x:v>
      </x:c>
      <x:c r="E485" s="15">
        <x:v>43194.5291999653</x:v>
      </x:c>
      <x:c r="F485" t="s">
        <x:v>82</x:v>
      </x:c>
      <x:c r="G485" s="6">
        <x:v>161.924465093662</x:v>
      </x:c>
      <x:c r="H485" t="s">
        <x:v>83</x:v>
      </x:c>
      <x:c r="I485" s="6">
        <x:v>26.3121979772554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23.54</x:v>
      </x:c>
      <x:c r="R485" s="8">
        <x:v>160548.823528524</x:v>
      </x:c>
      <x:c r="S485" s="12">
        <x:v>229232.852347737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64730</x:v>
      </x:c>
      <x:c r="B486" s="1">
        <x:v>43199.5718118866</x:v>
      </x:c>
      <x:c r="C486" s="6">
        <x:v>8.06385543666667</x:v>
      </x:c>
      <x:c r="D486" s="14" t="s">
        <x:v>77</x:v>
      </x:c>
      <x:c r="E486" s="15">
        <x:v>43194.5291999653</x:v>
      </x:c>
      <x:c r="F486" t="s">
        <x:v>82</x:v>
      </x:c>
      <x:c r="G486" s="6">
        <x:v>161.898607305734</x:v>
      </x:c>
      <x:c r="H486" t="s">
        <x:v>83</x:v>
      </x:c>
      <x:c r="I486" s="6">
        <x:v>26.3119272231115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23.542</x:v>
      </x:c>
      <x:c r="R486" s="8">
        <x:v>160553.882696343</x:v>
      </x:c>
      <x:c r="S486" s="12">
        <x:v>229238.922124402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64739</x:v>
      </x:c>
      <x:c r="B487" s="1">
        <x:v>43199.5718230671</x:v>
      </x:c>
      <x:c r="C487" s="6">
        <x:v>8.07997305833333</x:v>
      </x:c>
      <x:c r="D487" s="14" t="s">
        <x:v>77</x:v>
      </x:c>
      <x:c r="E487" s="15">
        <x:v>43194.5291999653</x:v>
      </x:c>
      <x:c r="F487" t="s">
        <x:v>82</x:v>
      </x:c>
      <x:c r="G487" s="6">
        <x:v>161.936414827007</x:v>
      </x:c>
      <x:c r="H487" t="s">
        <x:v>83</x:v>
      </x:c>
      <x:c r="I487" s="6">
        <x:v>26.3096709394322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23.54</x:v>
      </x:c>
      <x:c r="R487" s="8">
        <x:v>160564.537321913</x:v>
      </x:c>
      <x:c r="S487" s="12">
        <x:v>229237.634544923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64744</x:v>
      </x:c>
      <x:c r="B488" s="1">
        <x:v>43199.5718346065</x:v>
      </x:c>
      <x:c r="C488" s="6">
        <x:v>8.09662393333333</x:v>
      </x:c>
      <x:c r="D488" s="14" t="s">
        <x:v>77</x:v>
      </x:c>
      <x:c r="E488" s="15">
        <x:v>43194.5291999653</x:v>
      </x:c>
      <x:c r="F488" t="s">
        <x:v>82</x:v>
      </x:c>
      <x:c r="G488" s="6">
        <x:v>161.900140592544</x:v>
      </x:c>
      <x:c r="H488" t="s">
        <x:v>83</x:v>
      </x:c>
      <x:c r="I488" s="6">
        <x:v>26.317342310128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23.54</x:v>
      </x:c>
      <x:c r="R488" s="8">
        <x:v>160556.398015238</x:v>
      </x:c>
      <x:c r="S488" s="12">
        <x:v>229231.859823989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64754</x:v>
      </x:c>
      <x:c r="B489" s="1">
        <x:v>43199.5718463773</x:v>
      </x:c>
      <x:c r="C489" s="6">
        <x:v>8.11352494166667</x:v>
      </x:c>
      <x:c r="D489" s="14" t="s">
        <x:v>77</x:v>
      </x:c>
      <x:c r="E489" s="15">
        <x:v>43194.5291999653</x:v>
      </x:c>
      <x:c r="F489" t="s">
        <x:v>82</x:v>
      </x:c>
      <x:c r="G489" s="6">
        <x:v>161.93334134658</x:v>
      </x:c>
      <x:c r="H489" t="s">
        <x:v>83</x:v>
      </x:c>
      <x:c r="I489" s="6">
        <x:v>26.3131907426341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23.539</x:v>
      </x:c>
      <x:c r="R489" s="8">
        <x:v>160565.653394316</x:v>
      </x:c>
      <x:c r="S489" s="12">
        <x:v>229226.006619457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64769</x:v>
      </x:c>
      <x:c r="B490" s="1">
        <x:v>43199.5718580671</x:v>
      </x:c>
      <x:c r="C490" s="6">
        <x:v>8.1304092</x:v>
      </x:c>
      <x:c r="D490" s="14" t="s">
        <x:v>77</x:v>
      </x:c>
      <x:c r="E490" s="15">
        <x:v>43194.5291999653</x:v>
      </x:c>
      <x:c r="F490" t="s">
        <x:v>82</x:v>
      </x:c>
      <x:c r="G490" s="6">
        <x:v>161.978016354253</x:v>
      </x:c>
      <x:c r="H490" t="s">
        <x:v>83</x:v>
      </x:c>
      <x:c r="I490" s="6">
        <x:v>26.3037444415236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23.539</x:v>
      </x:c>
      <x:c r="R490" s="8">
        <x:v>160575.544952032</x:v>
      </x:c>
      <x:c r="S490" s="12">
        <x:v>229240.091366091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64780</x:v>
      </x:c>
      <x:c r="B491" s="1">
        <x:v>43199.5718694792</x:v>
      </x:c>
      <x:c r="C491" s="6">
        <x:v>8.14681016</x:v>
      </x:c>
      <x:c r="D491" s="14" t="s">
        <x:v>77</x:v>
      </x:c>
      <x:c r="E491" s="15">
        <x:v>43194.5291999653</x:v>
      </x:c>
      <x:c r="F491" t="s">
        <x:v>82</x:v>
      </x:c>
      <x:c r="G491" s="6">
        <x:v>161.945946566241</x:v>
      </x:c>
      <x:c r="H491" t="s">
        <x:v>83</x:v>
      </x:c>
      <x:c r="I491" s="6">
        <x:v>26.3076553272945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23.54</x:v>
      </x:c>
      <x:c r="R491" s="8">
        <x:v>160588.756941968</x:v>
      </x:c>
      <x:c r="S491" s="12">
        <x:v>229236.494131671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64782</x:v>
      </x:c>
      <x:c r="B492" s="1">
        <x:v>43199.5718813657</x:v>
      </x:c>
      <x:c r="C492" s="6">
        <x:v>8.16391111833333</x:v>
      </x:c>
      <x:c r="D492" s="14" t="s">
        <x:v>77</x:v>
      </x:c>
      <x:c r="E492" s="15">
        <x:v>43194.5291999653</x:v>
      </x:c>
      <x:c r="F492" t="s">
        <x:v>82</x:v>
      </x:c>
      <x:c r="G492" s="6">
        <x:v>161.957385195961</x:v>
      </x:c>
      <x:c r="H492" t="s">
        <x:v>83</x:v>
      </x:c>
      <x:c r="I492" s="6">
        <x:v>26.3081065836377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23.539</x:v>
      </x:c>
      <x:c r="R492" s="8">
        <x:v>160599.965539906</x:v>
      </x:c>
      <x:c r="S492" s="12">
        <x:v>229243.816997033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64796</x:v>
      </x:c>
      <x:c r="B493" s="1">
        <x:v>43199.5718925926</x:v>
      </x:c>
      <x:c r="C493" s="6">
        <x:v>8.18007864833333</x:v>
      </x:c>
      <x:c r="D493" s="14" t="s">
        <x:v>77</x:v>
      </x:c>
      <x:c r="E493" s="15">
        <x:v>43194.5291999653</x:v>
      </x:c>
      <x:c r="F493" t="s">
        <x:v>82</x:v>
      </x:c>
      <x:c r="G493" s="6">
        <x:v>161.94512160021</x:v>
      </x:c>
      <x:c r="H493" t="s">
        <x:v>83</x:v>
      </x:c>
      <x:c r="I493" s="6">
        <x:v>26.3020898373766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23.542</x:v>
      </x:c>
      <x:c r="R493" s="8">
        <x:v>160599.01024101</x:v>
      </x:c>
      <x:c r="S493" s="12">
        <x:v>229243.235783951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64802</x:v>
      </x:c>
      <x:c r="B494" s="1">
        <x:v>43199.5719042824</x:v>
      </x:c>
      <x:c r="C494" s="6">
        <x:v>8.19691298833333</x:v>
      </x:c>
      <x:c r="D494" s="14" t="s">
        <x:v>77</x:v>
      </x:c>
      <x:c r="E494" s="15">
        <x:v>43194.5291999653</x:v>
      </x:c>
      <x:c r="F494" t="s">
        <x:v>82</x:v>
      </x:c>
      <x:c r="G494" s="6">
        <x:v>161.978158643941</x:v>
      </x:c>
      <x:c r="H494" t="s">
        <x:v>83</x:v>
      </x:c>
      <x:c r="I494" s="6">
        <x:v>26.3037143578049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23.539</x:v>
      </x:c>
      <x:c r="R494" s="8">
        <x:v>160597.774000681</x:v>
      </x:c>
      <x:c r="S494" s="12">
        <x:v>229251.729197879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64816</x:v>
      </x:c>
      <x:c r="B495" s="1">
        <x:v>43199.5719158218</x:v>
      </x:c>
      <x:c r="C495" s="6">
        <x:v>8.21354723833333</x:v>
      </x:c>
      <x:c r="D495" s="14" t="s">
        <x:v>77</x:v>
      </x:c>
      <x:c r="E495" s="15">
        <x:v>43194.5291999653</x:v>
      </x:c>
      <x:c r="F495" t="s">
        <x:v>82</x:v>
      </x:c>
      <x:c r="G495" s="6">
        <x:v>161.937724259957</x:v>
      </x:c>
      <x:c r="H495" t="s">
        <x:v>83</x:v>
      </x:c>
      <x:c r="I495" s="6">
        <x:v>26.3036541903671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23.542</x:v>
      </x:c>
      <x:c r="R495" s="8">
        <x:v>160586.96111953</x:v>
      </x:c>
      <x:c r="S495" s="12">
        <x:v>229235.480251394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64828</x:v>
      </x:c>
      <x:c r="B496" s="1">
        <x:v>43199.5719275116</x:v>
      </x:c>
      <x:c r="C496" s="6">
        <x:v>8.23036482666667</x:v>
      </x:c>
      <x:c r="D496" s="14" t="s">
        <x:v>77</x:v>
      </x:c>
      <x:c r="E496" s="15">
        <x:v>43194.5291999653</x:v>
      </x:c>
      <x:c r="F496" t="s">
        <x:v>82</x:v>
      </x:c>
      <x:c r="G496" s="6">
        <x:v>161.873433407725</x:v>
      </x:c>
      <x:c r="H496" t="s">
        <x:v>83</x:v>
      </x:c>
      <x:c r="I496" s="6">
        <x:v>26.3172520586058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23.542</x:v>
      </x:c>
      <x:c r="R496" s="8">
        <x:v>160566.823772297</x:v>
      </x:c>
      <x:c r="S496" s="12">
        <x:v>229237.608715522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64839</x:v>
      </x:c>
      <x:c r="B497" s="1">
        <x:v>43199.5719389699</x:v>
      </x:c>
      <x:c r="C497" s="6">
        <x:v>8.24686580833333</x:v>
      </x:c>
      <x:c r="D497" s="14" t="s">
        <x:v>77</x:v>
      </x:c>
      <x:c r="E497" s="15">
        <x:v>43194.5291999653</x:v>
      </x:c>
      <x:c r="F497" t="s">
        <x:v>82</x:v>
      </x:c>
      <x:c r="G497" s="6">
        <x:v>161.888334805019</x:v>
      </x:c>
      <x:c r="H497" t="s">
        <x:v>83</x:v>
      </x:c>
      <x:c r="I497" s="6">
        <x:v>26.319839269861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23.54</x:v>
      </x:c>
      <x:c r="R497" s="8">
        <x:v>160560.295989917</x:v>
      </x:c>
      <x:c r="S497" s="12">
        <x:v>229228.301541368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64846</x:v>
      </x:c>
      <x:c r="B498" s="1">
        <x:v>43199.571950463</x:v>
      </x:c>
      <x:c r="C498" s="6">
        <x:v>8.26341674166667</x:v>
      </x:c>
      <x:c r="D498" s="14" t="s">
        <x:v>77</x:v>
      </x:c>
      <x:c r="E498" s="15">
        <x:v>43194.5291999653</x:v>
      </x:c>
      <x:c r="F498" t="s">
        <x:v>82</x:v>
      </x:c>
      <x:c r="G498" s="6">
        <x:v>161.884155080042</x:v>
      </x:c>
      <x:c r="H498" t="s">
        <x:v>83</x:v>
      </x:c>
      <x:c r="I498" s="6">
        <x:v>26.3178537354643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23.541</x:v>
      </x:c>
      <x:c r="R498" s="8">
        <x:v>160547.025209207</x:v>
      </x:c>
      <x:c r="S498" s="12">
        <x:v>229240.726481297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64860</x:v>
      </x:c>
      <x:c r="B499" s="1">
        <x:v>43199.5719626157</x:v>
      </x:c>
      <x:c r="C499" s="6">
        <x:v>8.28095108166667</x:v>
      </x:c>
      <x:c r="D499" s="14" t="s">
        <x:v>77</x:v>
      </x:c>
      <x:c r="E499" s="15">
        <x:v>43194.5291999653</x:v>
      </x:c>
      <x:c r="F499" t="s">
        <x:v>82</x:v>
      </x:c>
      <x:c r="G499" s="6">
        <x:v>161.848776672203</x:v>
      </x:c>
      <x:c r="H499" t="s">
        <x:v>83</x:v>
      </x:c>
      <x:c r="I499" s="6">
        <x:v>26.3195985989623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23.543</x:v>
      </x:c>
      <x:c r="R499" s="8">
        <x:v>160543.372918008</x:v>
      </x:c>
      <x:c r="S499" s="12">
        <x:v>229225.000328489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64864</x:v>
      </x:c>
      <x:c r="B500" s="1">
        <x:v>43199.5719748495</x:v>
      </x:c>
      <x:c r="C500" s="6">
        <x:v>8.29856872666667</x:v>
      </x:c>
      <x:c r="D500" s="14" t="s">
        <x:v>77</x:v>
      </x:c>
      <x:c r="E500" s="15">
        <x:v>43194.5291999653</x:v>
      </x:c>
      <x:c r="F500" t="s">
        <x:v>82</x:v>
      </x:c>
      <x:c r="G500" s="6">
        <x:v>161.846074880563</x:v>
      </x:c>
      <x:c r="H500" t="s">
        <x:v>83</x:v>
      </x:c>
      <x:c r="I500" s="6">
        <x:v>26.3201701923745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23.543</x:v>
      </x:c>
      <x:c r="R500" s="8">
        <x:v>160528.02966094</x:v>
      </x:c>
      <x:c r="S500" s="12">
        <x:v>229239.077625472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64875</x:v>
      </x:c>
      <x:c r="B501" s="1">
        <x:v>43199.5719854514</x:v>
      </x:c>
      <x:c r="C501" s="6">
        <x:v>8.31380290666667</x:v>
      </x:c>
      <x:c r="D501" s="14" t="s">
        <x:v>77</x:v>
      </x:c>
      <x:c r="E501" s="15">
        <x:v>43194.5291999653</x:v>
      </x:c>
      <x:c r="F501" t="s">
        <x:v>82</x:v>
      </x:c>
      <x:c r="G501" s="6">
        <x:v>161.859726333261</x:v>
      </x:c>
      <x:c r="H501" t="s">
        <x:v>83</x:v>
      </x:c>
      <x:c r="I501" s="6">
        <x:v>26.3172821424459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23.543</x:v>
      </x:c>
      <x:c r="R501" s="8">
        <x:v>160521.795100129</x:v>
      </x:c>
      <x:c r="S501" s="12">
        <x:v>229234.056171035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64882</x:v>
      </x:c>
      <x:c r="B502" s="1">
        <x:v>43199.571996956</x:v>
      </x:c>
      <x:c r="C502" s="6">
        <x:v>8.33040382833333</x:v>
      </x:c>
      <x:c r="D502" s="14" t="s">
        <x:v>77</x:v>
      </x:c>
      <x:c r="E502" s="15">
        <x:v>43194.5291999653</x:v>
      </x:c>
      <x:c r="F502" t="s">
        <x:v>82</x:v>
      </x:c>
      <x:c r="G502" s="6">
        <x:v>161.871179363798</x:v>
      </x:c>
      <x:c r="H502" t="s">
        <x:v>83</x:v>
      </x:c>
      <x:c r="I502" s="6">
        <x:v>26.3263373906416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23.539</x:v>
      </x:c>
      <x:c r="R502" s="8">
        <x:v>160513.837095396</x:v>
      </x:c>
      <x:c r="S502" s="12">
        <x:v>229237.376507577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64891</x:v>
      </x:c>
      <x:c r="B503" s="1">
        <x:v>43199.5720083333</x:v>
      </x:c>
      <x:c r="C503" s="6">
        <x:v>8.34678808333333</x:v>
      </x:c>
      <x:c r="D503" s="14" t="s">
        <x:v>77</x:v>
      </x:c>
      <x:c r="E503" s="15">
        <x:v>43194.5291999653</x:v>
      </x:c>
      <x:c r="F503" t="s">
        <x:v>82</x:v>
      </x:c>
      <x:c r="G503" s="6">
        <x:v>161.884811130883</x:v>
      </x:c>
      <x:c r="H503" t="s">
        <x:v>83</x:v>
      </x:c>
      <x:c r="I503" s="6">
        <x:v>26.3148453522517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23.542</x:v>
      </x:c>
      <x:c r="R503" s="8">
        <x:v>160509.601078979</x:v>
      </x:c>
      <x:c r="S503" s="12">
        <x:v>229230.396166177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64907</x:v>
      </x:c>
      <x:c r="B504" s="1">
        <x:v>43199.5720201042</x:v>
      </x:c>
      <x:c r="C504" s="6">
        <x:v>8.36372239833333</x:v>
      </x:c>
      <x:c r="D504" s="14" t="s">
        <x:v>77</x:v>
      </x:c>
      <x:c r="E504" s="15">
        <x:v>43194.5291999653</x:v>
      </x:c>
      <x:c r="F504" t="s">
        <x:v>82</x:v>
      </x:c>
      <x:c r="G504" s="6">
        <x:v>161.881879433396</x:v>
      </x:c>
      <x:c r="H504" t="s">
        <x:v>83</x:v>
      </x:c>
      <x:c r="I504" s="6">
        <x:v>26.3183350770282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23.541</x:v>
      </x:c>
      <x:c r="R504" s="8">
        <x:v>160507.303965385</x:v>
      </x:c>
      <x:c r="S504" s="12">
        <x:v>229222.629643246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64915</x:v>
      </x:c>
      <x:c r="B505" s="1">
        <x:v>43199.5720313657</x:v>
      </x:c>
      <x:c r="C505" s="6">
        <x:v>8.37993995</x:v>
      </x:c>
      <x:c r="D505" s="14" t="s">
        <x:v>77</x:v>
      </x:c>
      <x:c r="E505" s="15">
        <x:v>43194.5291999653</x:v>
      </x:c>
      <x:c r="F505" t="s">
        <x:v>82</x:v>
      </x:c>
      <x:c r="G505" s="6">
        <x:v>161.911779247708</x:v>
      </x:c>
      <x:c r="H505" t="s">
        <x:v>83</x:v>
      </x:c>
      <x:c r="I505" s="6">
        <x:v>26.3062714748858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23.543</x:v>
      </x:c>
      <x:c r="R505" s="8">
        <x:v>160518.228785905</x:v>
      </x:c>
      <x:c r="S505" s="12">
        <x:v>229225.408272199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64921</x:v>
      </x:c>
      <x:c r="B506" s="1">
        <x:v>43199.5720433681</x:v>
      </x:c>
      <x:c r="C506" s="6">
        <x:v>8.39722424666667</x:v>
      </x:c>
      <x:c r="D506" s="14" t="s">
        <x:v>77</x:v>
      </x:c>
      <x:c r="E506" s="15">
        <x:v>43194.5291999653</x:v>
      </x:c>
      <x:c r="F506" t="s">
        <x:v>82</x:v>
      </x:c>
      <x:c r="G506" s="6">
        <x:v>161.954425732929</x:v>
      </x:c>
      <x:c r="H506" t="s">
        <x:v>83</x:v>
      </x:c>
      <x:c r="I506" s="6">
        <x:v>26.3029923486283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23.541</x:v>
      </x:c>
      <x:c r="R506" s="8">
        <x:v>160505.864196174</x:v>
      </x:c>
      <x:c r="S506" s="12">
        <x:v>229216.842707981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64933</x:v>
      </x:c>
      <x:c r="B507" s="1">
        <x:v>43199.5720545139</x:v>
      </x:c>
      <x:c r="C507" s="6">
        <x:v>8.413291825</x:v>
      </x:c>
      <x:c r="D507" s="14" t="s">
        <x:v>77</x:v>
      </x:c>
      <x:c r="E507" s="15">
        <x:v>43194.5291999653</x:v>
      </x:c>
      <x:c r="F507" t="s">
        <x:v>82</x:v>
      </x:c>
      <x:c r="G507" s="6">
        <x:v>161.917127948119</x:v>
      </x:c>
      <x:c r="H507" t="s">
        <x:v>83</x:v>
      </x:c>
      <x:c r="I507" s="6">
        <x:v>26.3022703396073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23.544</x:v>
      </x:c>
      <x:c r="R507" s="8">
        <x:v>160514.191986429</x:v>
      </x:c>
      <x:c r="S507" s="12">
        <x:v>229235.5447382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64945</x:v>
      </x:c>
      <x:c r="B508" s="1">
        <x:v>43199.5720662847</x:v>
      </x:c>
      <x:c r="C508" s="6">
        <x:v>8.43022617333333</x:v>
      </x:c>
      <x:c r="D508" s="14" t="s">
        <x:v>77</x:v>
      </x:c>
      <x:c r="E508" s="15">
        <x:v>43194.5291999653</x:v>
      </x:c>
      <x:c r="F508" t="s">
        <x:v>82</x:v>
      </x:c>
      <x:c r="G508" s="6">
        <x:v>161.894537977201</x:v>
      </x:c>
      <x:c r="H508" t="s">
        <x:v>83</x:v>
      </x:c>
      <x:c r="I508" s="6">
        <x:v>26.3156576154533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23.541</x:v>
      </x:c>
      <x:c r="R508" s="8">
        <x:v>160515.992802239</x:v>
      </x:c>
      <x:c r="S508" s="12">
        <x:v>229230.902152564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64955</x:v>
      </x:c>
      <x:c r="B509" s="1">
        <x:v>43199.572077581</x:v>
      </x:c>
      <x:c r="C509" s="6">
        <x:v>8.44649369</x:v>
      </x:c>
      <x:c r="D509" s="14" t="s">
        <x:v>77</x:v>
      </x:c>
      <x:c r="E509" s="15">
        <x:v>43194.5291999653</x:v>
      </x:c>
      <x:c r="F509" t="s">
        <x:v>82</x:v>
      </x:c>
      <x:c r="G509" s="6">
        <x:v>161.899429384957</x:v>
      </x:c>
      <x:c r="H509" t="s">
        <x:v>83</x:v>
      </x:c>
      <x:c r="I509" s="6">
        <x:v>26.3174927293367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23.54</x:v>
      </x:c>
      <x:c r="R509" s="8">
        <x:v>160517.157644912</x:v>
      </x:c>
      <x:c r="S509" s="12">
        <x:v>229223.509526852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64963</x:v>
      </x:c>
      <x:c r="B510" s="1">
        <x:v>43199.5720893866</x:v>
      </x:c>
      <x:c r="C510" s="6">
        <x:v>8.463478005</x:v>
      </x:c>
      <x:c r="D510" s="14" t="s">
        <x:v>77</x:v>
      </x:c>
      <x:c r="E510" s="15">
        <x:v>43194.5291999653</x:v>
      </x:c>
      <x:c r="F510" t="s">
        <x:v>82</x:v>
      </x:c>
      <x:c r="G510" s="6">
        <x:v>161.895793668081</x:v>
      </x:c>
      <x:c r="H510" t="s">
        <x:v>83</x:v>
      </x:c>
      <x:c r="I510" s="6">
        <x:v>26.3067828985354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23.544</x:v>
      </x:c>
      <x:c r="R510" s="8">
        <x:v>160526.389793781</x:v>
      </x:c>
      <x:c r="S510" s="12">
        <x:v>229231.801778575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64977</x:v>
      </x:c>
      <x:c r="B511" s="1">
        <x:v>43199.5721015394</x:v>
      </x:c>
      <x:c r="C511" s="6">
        <x:v>8.480979015</x:v>
      </x:c>
      <x:c r="D511" s="14" t="s">
        <x:v>77</x:v>
      </x:c>
      <x:c r="E511" s="15">
        <x:v>43194.5291999653</x:v>
      </x:c>
      <x:c r="F511" t="s">
        <x:v>82</x:v>
      </x:c>
      <x:c r="G511" s="6">
        <x:v>161.960885088539</x:v>
      </x:c>
      <x:c r="H511" t="s">
        <x:v>83</x:v>
      </x:c>
      <x:c r="I511" s="6">
        <x:v>26.3044965345875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23.54</x:v>
      </x:c>
      <x:c r="R511" s="8">
        <x:v>160529.968084607</x:v>
      </x:c>
      <x:c r="S511" s="12">
        <x:v>229222.448865088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64987</x:v>
      </x:c>
      <x:c r="B512" s="1">
        <x:v>43199.5721126505</x:v>
      </x:c>
      <x:c r="C512" s="6">
        <x:v>8.49696323</x:v>
      </x:c>
      <x:c r="D512" s="14" t="s">
        <x:v>77</x:v>
      </x:c>
      <x:c r="E512" s="15">
        <x:v>43194.5291999653</x:v>
      </x:c>
      <x:c r="F512" t="s">
        <x:v>82</x:v>
      </x:c>
      <x:c r="G512" s="6">
        <x:v>161.987317684766</x:v>
      </x:c>
      <x:c r="H512" t="s">
        <x:v>83</x:v>
      </x:c>
      <x:c r="I512" s="6">
        <x:v>26.2902970459804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23.543</x:v>
      </x:c>
      <x:c r="R512" s="8">
        <x:v>160541.051803819</x:v>
      </x:c>
      <x:c r="S512" s="12">
        <x:v>229222.263311702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64993</x:v>
      </x:c>
      <x:c r="B513" s="1">
        <x:v>43199.5721245023</x:v>
      </x:c>
      <x:c r="C513" s="6">
        <x:v>8.51404757666667</x:v>
      </x:c>
      <x:c r="D513" s="14" t="s">
        <x:v>77</x:v>
      </x:c>
      <x:c r="E513" s="15">
        <x:v>43194.5291999653</x:v>
      </x:c>
      <x:c r="F513" t="s">
        <x:v>82</x:v>
      </x:c>
      <x:c r="G513" s="6">
        <x:v>161.963273812493</x:v>
      </x:c>
      <x:c r="H513" t="s">
        <x:v>83</x:v>
      </x:c>
      <x:c r="I513" s="6">
        <x:v>26.295381178008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23.543</x:v>
      </x:c>
      <x:c r="R513" s="8">
        <x:v>160522.36940468</x:v>
      </x:c>
      <x:c r="S513" s="12">
        <x:v>229225.356871794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65002</x:v>
      </x:c>
      <x:c r="B514" s="1">
        <x:v>43199.5721356481</x:v>
      </x:c>
      <x:c r="C514" s="6">
        <x:v>8.53011512</x:v>
      </x:c>
      <x:c r="D514" s="14" t="s">
        <x:v>77</x:v>
      </x:c>
      <x:c r="E514" s="15">
        <x:v>43194.5291999653</x:v>
      </x:c>
      <x:c r="F514" t="s">
        <x:v>82</x:v>
      </x:c>
      <x:c r="G514" s="6">
        <x:v>161.9074258731</x:v>
      </x:c>
      <x:c r="H514" t="s">
        <x:v>83</x:v>
      </x:c>
      <x:c r="I514" s="6">
        <x:v>26.3100620284949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23.542</x:v>
      </x:c>
      <x:c r="R514" s="8">
        <x:v>160525.395940997</x:v>
      </x:c>
      <x:c r="S514" s="12">
        <x:v>229232.567344534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65015</x:v>
      </x:c>
      <x:c r="B515" s="1">
        <x:v>43199.5721470718</x:v>
      </x:c>
      <x:c r="C515" s="6">
        <x:v>8.54651606833333</x:v>
      </x:c>
      <x:c r="D515" s="14" t="s">
        <x:v>77</x:v>
      </x:c>
      <x:c r="E515" s="15">
        <x:v>43194.5291999653</x:v>
      </x:c>
      <x:c r="F515" t="s">
        <x:v>82</x:v>
      </x:c>
      <x:c r="G515" s="6">
        <x:v>161.861399532917</x:v>
      </x:c>
      <x:c r="H515" t="s">
        <x:v>83</x:v>
      </x:c>
      <x:c r="I515" s="6">
        <x:v>26.3226671542102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23.541</x:v>
      </x:c>
      <x:c r="R515" s="8">
        <x:v>160519.941503412</x:v>
      </x:c>
      <x:c r="S515" s="12">
        <x:v>229225.290146419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65027</x:v>
      </x:c>
      <x:c r="B516" s="1">
        <x:v>43199.5721589931</x:v>
      </x:c>
      <x:c r="C516" s="6">
        <x:v>8.56370033166667</x:v>
      </x:c>
      <x:c r="D516" s="14" t="s">
        <x:v>77</x:v>
      </x:c>
      <x:c r="E516" s="15">
        <x:v>43194.5291999653</x:v>
      </x:c>
      <x:c r="F516" t="s">
        <x:v>82</x:v>
      </x:c>
      <x:c r="G516" s="6">
        <x:v>161.843108079261</x:v>
      </x:c>
      <x:c r="H516" t="s">
        <x:v>83</x:v>
      </x:c>
      <x:c r="I516" s="6">
        <x:v>26.3294059520481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23.54</x:v>
      </x:c>
      <x:c r="R516" s="8">
        <x:v>160511.66621911</x:v>
      </x:c>
      <x:c r="S516" s="12">
        <x:v>229226.025245478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65033</x:v>
      </x:c>
      <x:c r="B517" s="1">
        <x:v>43199.5721706829</x:v>
      </x:c>
      <x:c r="C517" s="6">
        <x:v>8.580551285</x:v>
      </x:c>
      <x:c r="D517" s="14" t="s">
        <x:v>77</x:v>
      </x:c>
      <x:c r="E517" s="15">
        <x:v>43194.5291999653</x:v>
      </x:c>
      <x:c r="F517" t="s">
        <x:v>82</x:v>
      </x:c>
      <x:c r="G517" s="6">
        <x:v>161.839729900766</x:v>
      </x:c>
      <x:c r="H517" t="s">
        <x:v>83</x:v>
      </x:c>
      <x:c r="I517" s="6">
        <x:v>26.3243819363061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23.542</x:v>
      </x:c>
      <x:c r="R517" s="8">
        <x:v>160504.142656474</x:v>
      </x:c>
      <x:c r="S517" s="12">
        <x:v>229219.818059977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65049</x:v>
      </x:c>
      <x:c r="B518" s="1">
        <x:v>43199.5721818634</x:v>
      </x:c>
      <x:c r="C518" s="6">
        <x:v>8.59663553166667</x:v>
      </x:c>
      <x:c r="D518" s="14" t="s">
        <x:v>77</x:v>
      </x:c>
      <x:c r="E518" s="15">
        <x:v>43194.5291999653</x:v>
      </x:c>
      <x:c r="F518" t="s">
        <x:v>82</x:v>
      </x:c>
      <x:c r="G518" s="6">
        <x:v>161.839337616513</x:v>
      </x:c>
      <x:c r="H518" t="s">
        <x:v>83</x:v>
      </x:c>
      <x:c r="I518" s="6">
        <x:v>26.3187261670996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23.544</x:v>
      </x:c>
      <x:c r="R518" s="8">
        <x:v>160513.295240658</x:v>
      </x:c>
      <x:c r="S518" s="12">
        <x:v>229228.58234894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65053</x:v>
      </x:c>
      <x:c r="B519" s="1">
        <x:v>43199.572193669</x:v>
      </x:c>
      <x:c r="C519" s="6">
        <x:v>8.61363654</x:v>
      </x:c>
      <x:c r="D519" s="14" t="s">
        <x:v>77</x:v>
      </x:c>
      <x:c r="E519" s="15">
        <x:v>43194.5291999653</x:v>
      </x:c>
      <x:c r="F519" t="s">
        <x:v>82</x:v>
      </x:c>
      <x:c r="G519" s="6">
        <x:v>161.892744131205</x:v>
      </x:c>
      <x:c r="H519" t="s">
        <x:v>83</x:v>
      </x:c>
      <x:c r="I519" s="6">
        <x:v>26.3189066702253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23.54</x:v>
      </x:c>
      <x:c r="R519" s="8">
        <x:v>160503.894378347</x:v>
      </x:c>
      <x:c r="S519" s="12">
        <x:v>229232.328979232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65066</x:v>
      </x:c>
      <x:c r="B520" s="1">
        <x:v>43199.5722053241</x:v>
      </x:c>
      <x:c r="C520" s="6">
        <x:v>8.63045409333333</x:v>
      </x:c>
      <x:c r="D520" s="14" t="s">
        <x:v>77</x:v>
      </x:c>
      <x:c r="E520" s="15">
        <x:v>43194.5291999653</x:v>
      </x:c>
      <x:c r="F520" t="s">
        <x:v>82</x:v>
      </x:c>
      <x:c r="G520" s="6">
        <x:v>161.878979983934</x:v>
      </x:c>
      <x:c r="H520" t="s">
        <x:v>83</x:v>
      </x:c>
      <x:c r="I520" s="6">
        <x:v>26.3160787890424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23.542</x:v>
      </x:c>
      <x:c r="R520" s="8">
        <x:v>160506.494215002</x:v>
      </x:c>
      <x:c r="S520" s="12">
        <x:v>229220.144601407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65075</x:v>
      </x:c>
      <x:c r="B521" s="1">
        <x:v>43199.5722167824</x:v>
      </x:c>
      <x:c r="C521" s="6">
        <x:v>8.646921675</x:v>
      </x:c>
      <x:c r="D521" s="14" t="s">
        <x:v>77</x:v>
      </x:c>
      <x:c r="E521" s="15">
        <x:v>43194.5291999653</x:v>
      </x:c>
      <x:c r="F521" t="s">
        <x:v>82</x:v>
      </x:c>
      <x:c r="G521" s="6">
        <x:v>161.883531111516</x:v>
      </x:c>
      <x:c r="H521" t="s">
        <x:v>83</x:v>
      </x:c>
      <x:c r="I521" s="6">
        <x:v>26.3151161066307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23.542</x:v>
      </x:c>
      <x:c r="R521" s="8">
        <x:v>160505.137137176</x:v>
      </x:c>
      <x:c r="S521" s="12">
        <x:v>229226.16862974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65084</x:v>
      </x:c>
      <x:c r="B522" s="1">
        <x:v>43199.572228588</x:v>
      </x:c>
      <x:c r="C522" s="6">
        <x:v>8.66393933</x:v>
      </x:c>
      <x:c r="D522" s="14" t="s">
        <x:v>77</x:v>
      </x:c>
      <x:c r="E522" s="15">
        <x:v>43194.5291999653</x:v>
      </x:c>
      <x:c r="F522" t="s">
        <x:v>82</x:v>
      </x:c>
      <x:c r="G522" s="6">
        <x:v>161.895501802825</x:v>
      </x:c>
      <x:c r="H522" t="s">
        <x:v>83</x:v>
      </x:c>
      <x:c r="I522" s="6">
        <x:v>26.3211930439861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23.539</x:v>
      </x:c>
      <x:c r="R522" s="8">
        <x:v>160503.017390865</x:v>
      </x:c>
      <x:c r="S522" s="12">
        <x:v>229219.794216733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65091</x:v>
      </x:c>
      <x:c r="B523" s="1">
        <x:v>43199.5722397338</x:v>
      </x:c>
      <x:c r="C523" s="6">
        <x:v>8.67997360166667</x:v>
      </x:c>
      <x:c r="D523" s="14" t="s">
        <x:v>77</x:v>
      </x:c>
      <x:c r="E523" s="15">
        <x:v>43194.5291999653</x:v>
      </x:c>
      <x:c r="F523" t="s">
        <x:v>82</x:v>
      </x:c>
      <x:c r="G523" s="6">
        <x:v>161.893629217837</x:v>
      </x:c>
      <x:c r="H523" t="s">
        <x:v>83</x:v>
      </x:c>
      <x:c r="I523" s="6">
        <x:v>26.312980156014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23.542</x:v>
      </x:c>
      <x:c r="R523" s="8">
        <x:v>160498.781761061</x:v>
      </x:c>
      <x:c r="S523" s="12">
        <x:v>229226.396657759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65102</x:v>
      </x:c>
      <x:c r="B524" s="1">
        <x:v>43199.5722517014</x:v>
      </x:c>
      <x:c r="C524" s="6">
        <x:v>8.69720788833333</x:v>
      </x:c>
      <x:c r="D524" s="14" t="s">
        <x:v>77</x:v>
      </x:c>
      <x:c r="E524" s="15">
        <x:v>43194.5291999653</x:v>
      </x:c>
      <x:c r="F524" t="s">
        <x:v>82</x:v>
      </x:c>
      <x:c r="G524" s="6">
        <x:v>161.926228219165</x:v>
      </x:c>
      <x:c r="H524" t="s">
        <x:v>83</x:v>
      </x:c>
      <x:c r="I524" s="6">
        <x:v>26.3146949331622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23.539</x:v>
      </x:c>
      <x:c r="R524" s="8">
        <x:v>160504.03271468</x:v>
      </x:c>
      <x:c r="S524" s="12">
        <x:v>229226.804748159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65112</x:v>
      </x:c>
      <x:c r="B525" s="1">
        <x:v>43199.5722628819</x:v>
      </x:c>
      <x:c r="C525" s="6">
        <x:v>8.71332548833333</x:v>
      </x:c>
      <x:c r="D525" s="14" t="s">
        <x:v>77</x:v>
      </x:c>
      <x:c r="E525" s="15">
        <x:v>43194.5291999653</x:v>
      </x:c>
      <x:c r="F525" t="s">
        <x:v>82</x:v>
      </x:c>
      <x:c r="G525" s="6">
        <x:v>162.02773924445</x:v>
      </x:c>
      <x:c r="H525" t="s">
        <x:v>83</x:v>
      </x:c>
      <x:c r="I525" s="6">
        <x:v>26.296103185548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23.538</x:v>
      </x:c>
      <x:c r="R525" s="8">
        <x:v>160490.766366266</x:v>
      </x:c>
      <x:c r="S525" s="12">
        <x:v>229227.458998679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65126</x:v>
      </x:c>
      <x:c r="B526" s="1">
        <x:v>43199.5722748032</x:v>
      </x:c>
      <x:c r="C526" s="6">
        <x:v>8.73050978833333</x:v>
      </x:c>
      <x:c r="D526" s="14" t="s">
        <x:v>77</x:v>
      </x:c>
      <x:c r="E526" s="15">
        <x:v>43194.5291999653</x:v>
      </x:c>
      <x:c r="F526" t="s">
        <x:v>82</x:v>
      </x:c>
      <x:c r="G526" s="6">
        <x:v>161.909701682283</x:v>
      </x:c>
      <x:c r="H526" t="s">
        <x:v>83</x:v>
      </x:c>
      <x:c r="I526" s="6">
        <x:v>26.3095806881165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23.542</x:v>
      </x:c>
      <x:c r="R526" s="8">
        <x:v>160503.140867701</x:v>
      </x:c>
      <x:c r="S526" s="12">
        <x:v>229230.454269915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65132</x:v>
      </x:c>
      <x:c r="B527" s="1">
        <x:v>43199.5722859144</x:v>
      </x:c>
      <x:c r="C527" s="6">
        <x:v>8.74651066166667</x:v>
      </x:c>
      <x:c r="D527" s="14" t="s">
        <x:v>77</x:v>
      </x:c>
      <x:c r="E527" s="15">
        <x:v>43194.5291999653</x:v>
      </x:c>
      <x:c r="F527" t="s">
        <x:v>82</x:v>
      </x:c>
      <x:c r="G527" s="6">
        <x:v>161.834645362557</x:v>
      </x:c>
      <x:c r="H527" t="s">
        <x:v>83</x:v>
      </x:c>
      <x:c r="I527" s="6">
        <x:v>26.3197189344091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23.544</x:v>
      </x:c>
      <x:c r="R527" s="8">
        <x:v>160496.403660525</x:v>
      </x:c>
      <x:c r="S527" s="12">
        <x:v>229220.305319221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65147</x:v>
      </x:c>
      <x:c r="B528" s="1">
        <x:v>43199.5722977662</x:v>
      </x:c>
      <x:c r="C528" s="6">
        <x:v>8.76354495166667</x:v>
      </x:c>
      <x:c r="D528" s="14" t="s">
        <x:v>77</x:v>
      </x:c>
      <x:c r="E528" s="15">
        <x:v>43194.5291999653</x:v>
      </x:c>
      <x:c r="F528" t="s">
        <x:v>82</x:v>
      </x:c>
      <x:c r="G528" s="6">
        <x:v>161.895249150111</x:v>
      </x:c>
      <x:c r="H528" t="s">
        <x:v>83</x:v>
      </x:c>
      <x:c r="I528" s="6">
        <x:v>26.315507196327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23.541</x:v>
      </x:c>
      <x:c r="R528" s="8">
        <x:v>160495.082287274</x:v>
      </x:c>
      <x:c r="S528" s="12">
        <x:v>229213.419351468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65155</x:v>
      </x:c>
      <x:c r="B529" s="1">
        <x:v>43199.5723095718</x:v>
      </x:c>
      <x:c r="C529" s="6">
        <x:v>8.78056262833333</x:v>
      </x:c>
      <x:c r="D529" s="14" t="s">
        <x:v>77</x:v>
      </x:c>
      <x:c r="E529" s="15">
        <x:v>43194.5291999653</x:v>
      </x:c>
      <x:c r="F529" t="s">
        <x:v>82</x:v>
      </x:c>
      <x:c r="G529" s="6">
        <x:v>161.969421782919</x:v>
      </x:c>
      <x:c r="H529" t="s">
        <x:v>83</x:v>
      </x:c>
      <x:c r="I529" s="6">
        <x:v>26.3026915115174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23.54</x:v>
      </x:c>
      <x:c r="R529" s="8">
        <x:v>160497.148315976</x:v>
      </x:c>
      <x:c r="S529" s="12">
        <x:v>229218.514926493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65169</x:v>
      </x:c>
      <x:c r="B530" s="1">
        <x:v>43199.5723208681</x:v>
      </x:c>
      <x:c r="C530" s="6">
        <x:v>8.79679686333333</x:v>
      </x:c>
      <x:c r="D530" s="14" t="s">
        <x:v>77</x:v>
      </x:c>
      <x:c r="E530" s="15">
        <x:v>43194.5291999653</x:v>
      </x:c>
      <x:c r="F530" t="s">
        <x:v>82</x:v>
      </x:c>
      <x:c r="G530" s="6">
        <x:v>161.928904636939</x:v>
      </x:c>
      <x:c r="H530" t="s">
        <x:v>83</x:v>
      </x:c>
      <x:c r="I530" s="6">
        <x:v>26.3055193814239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23.542</x:v>
      </x:c>
      <x:c r="R530" s="8">
        <x:v>160500.539885773</x:v>
      </x:c>
      <x:c r="S530" s="12">
        <x:v>229223.114571278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65178</x:v>
      </x:c>
      <x:c r="B531" s="1">
        <x:v>43199.5723324074</x:v>
      </x:c>
      <x:c r="C531" s="6">
        <x:v>8.81341446666667</x:v>
      </x:c>
      <x:c r="D531" s="14" t="s">
        <x:v>77</x:v>
      </x:c>
      <x:c r="E531" s="15">
        <x:v>43194.5291999653</x:v>
      </x:c>
      <x:c r="F531" t="s">
        <x:v>82</x:v>
      </x:c>
      <x:c r="G531" s="6">
        <x:v>161.954141197027</x:v>
      </x:c>
      <x:c r="H531" t="s">
        <x:v>83</x:v>
      </x:c>
      <x:c r="I531" s="6">
        <x:v>26.3030525160539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23.541</x:v>
      </x:c>
      <x:c r="R531" s="8">
        <x:v>160504.100369042</x:v>
      </x:c>
      <x:c r="S531" s="12">
        <x:v>229217.539603963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65187</x:v>
      </x:c>
      <x:c r="B532" s="1">
        <x:v>43199.5723440625</x:v>
      </x:c>
      <x:c r="C532" s="6">
        <x:v>8.83019874833333</x:v>
      </x:c>
      <x:c r="D532" s="14" t="s">
        <x:v>77</x:v>
      </x:c>
      <x:c r="E532" s="15">
        <x:v>43194.5291999653</x:v>
      </x:c>
      <x:c r="F532" t="s">
        <x:v>82</x:v>
      </x:c>
      <x:c r="G532" s="6">
        <x:v>161.845417942063</x:v>
      </x:c>
      <x:c r="H532" t="s">
        <x:v>83</x:v>
      </x:c>
      <x:c r="I532" s="6">
        <x:v>26.3231785803578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23.542</x:v>
      </x:c>
      <x:c r="R532" s="8">
        <x:v>160512.765083991</x:v>
      </x:c>
      <x:c r="S532" s="12">
        <x:v>229216.479949507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65197</x:v>
      </x:c>
      <x:c r="B533" s="1">
        <x:v>43199.5723560995</x:v>
      </x:c>
      <x:c r="C533" s="6">
        <x:v>8.84753309166667</x:v>
      </x:c>
      <x:c r="D533" s="14" t="s">
        <x:v>77</x:v>
      </x:c>
      <x:c r="E533" s="15">
        <x:v>43194.5291999653</x:v>
      </x:c>
      <x:c r="F533" t="s">
        <x:v>82</x:v>
      </x:c>
      <x:c r="G533" s="6">
        <x:v>161.80592497394</x:v>
      </x:c>
      <x:c r="H533" t="s">
        <x:v>83</x:v>
      </x:c>
      <x:c r="I533" s="6">
        <x:v>26.3257958800964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23.544</x:v>
      </x:c>
      <x:c r="R533" s="8">
        <x:v>160512.740285246</x:v>
      </x:c>
      <x:c r="S533" s="12">
        <x:v>229222.734193451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65205</x:v>
      </x:c>
      <x:c r="B534" s="1">
        <x:v>43199.5723672454</x:v>
      </x:c>
      <x:c r="C534" s="6">
        <x:v>8.86358394166667</x:v>
      </x:c>
      <x:c r="D534" s="14" t="s">
        <x:v>77</x:v>
      </x:c>
      <x:c r="E534" s="15">
        <x:v>43194.5291999653</x:v>
      </x:c>
      <x:c r="F534" t="s">
        <x:v>82</x:v>
      </x:c>
      <x:c r="G534" s="6">
        <x:v>161.839018904576</x:v>
      </x:c>
      <x:c r="H534" t="s">
        <x:v>83</x:v>
      </x:c>
      <x:c r="I534" s="6">
        <x:v>26.3245323558299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23.542</x:v>
      </x:c>
      <x:c r="R534" s="8">
        <x:v>160516.964939147</x:v>
      </x:c>
      <x:c r="S534" s="12">
        <x:v>229220.628016418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65211</x:v>
      </x:c>
      <x:c r="B535" s="1">
        <x:v>43199.5723785532</x:v>
      </x:c>
      <x:c r="C535" s="6">
        <x:v>8.87985150333333</x:v>
      </x:c>
      <x:c r="D535" s="14" t="s">
        <x:v>77</x:v>
      </x:c>
      <x:c r="E535" s="15">
        <x:v>43194.5291999653</x:v>
      </x:c>
      <x:c r="F535" t="s">
        <x:v>82</x:v>
      </x:c>
      <x:c r="G535" s="6">
        <x:v>161.961197335521</x:v>
      </x:c>
      <x:c r="H535" t="s">
        <x:v>83</x:v>
      </x:c>
      <x:c r="I535" s="6">
        <x:v>26.2986903805058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23.542</x:v>
      </x:c>
      <x:c r="R535" s="8">
        <x:v>160520.972045592</x:v>
      </x:c>
      <x:c r="S535" s="12">
        <x:v>229212.517108115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65222</x:v>
      </x:c>
      <x:c r="B536" s="1">
        <x:v>43199.5723905093</x:v>
      </x:c>
      <x:c r="C536" s="6">
        <x:v>8.89711918833333</x:v>
      </x:c>
      <x:c r="D536" s="14" t="s">
        <x:v>77</x:v>
      </x:c>
      <x:c r="E536" s="15">
        <x:v>43194.5291999653</x:v>
      </x:c>
      <x:c r="F536" t="s">
        <x:v>82</x:v>
      </x:c>
      <x:c r="G536" s="6">
        <x:v>161.910041999286</x:v>
      </x:c>
      <x:c r="H536" t="s">
        <x:v>83</x:v>
      </x:c>
      <x:c r="I536" s="6">
        <x:v>26.3123784800291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23.541</x:v>
      </x:c>
      <x:c r="R536" s="8">
        <x:v>160520.805533822</x:v>
      </x:c>
      <x:c r="S536" s="12">
        <x:v>229207.444988885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65236</x:v>
      </x:c>
      <x:c r="B537" s="1">
        <x:v>43199.5724023958</x:v>
      </x:c>
      <x:c r="C537" s="6">
        <x:v>8.91422013666667</x:v>
      </x:c>
      <x:c r="D537" s="14" t="s">
        <x:v>77</x:v>
      </x:c>
      <x:c r="E537" s="15">
        <x:v>43194.5291999653</x:v>
      </x:c>
      <x:c r="F537" t="s">
        <x:v>82</x:v>
      </x:c>
      <x:c r="G537" s="6">
        <x:v>161.880489327745</x:v>
      </x:c>
      <x:c r="H537" t="s">
        <x:v>83</x:v>
      </x:c>
      <x:c r="I537" s="6">
        <x:v>26.3128899046096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23.543</x:v>
      </x:c>
      <x:c r="R537" s="8">
        <x:v>160517.490954257</x:v>
      </x:c>
      <x:c r="S537" s="12">
        <x:v>229224.367120779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65250</x:v>
      </x:c>
      <x:c r="B538" s="1">
        <x:v>43199.5724138542</x:v>
      </x:c>
      <x:c r="C538" s="6">
        <x:v>8.93070440166667</x:v>
      </x:c>
      <x:c r="D538" s="14" t="s">
        <x:v>77</x:v>
      </x:c>
      <x:c r="E538" s="15">
        <x:v>43194.5291999653</x:v>
      </x:c>
      <x:c r="F538" t="s">
        <x:v>82</x:v>
      </x:c>
      <x:c r="G538" s="6">
        <x:v>161.895904903019</x:v>
      </x:c>
      <x:c r="H538" t="s">
        <x:v>83</x:v>
      </x:c>
      <x:c r="I538" s="6">
        <x:v>26.3124988152176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23.542</x:v>
      </x:c>
      <x:c r="R538" s="8">
        <x:v>160508.188767508</x:v>
      </x:c>
      <x:c r="S538" s="12">
        <x:v>229198.648774623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65257</x:v>
      </x:c>
      <x:c r="B539" s="1">
        <x:v>43199.5724252315</x:v>
      </x:c>
      <x:c r="C539" s="6">
        <x:v>8.94710530333333</x:v>
      </x:c>
      <x:c r="D539" s="14" t="s">
        <x:v>77</x:v>
      </x:c>
      <x:c r="E539" s="15">
        <x:v>43194.5291999653</x:v>
      </x:c>
      <x:c r="F539" t="s">
        <x:v>82</x:v>
      </x:c>
      <x:c r="G539" s="6">
        <x:v>161.884526681576</x:v>
      </x:c>
      <x:c r="H539" t="s">
        <x:v>83</x:v>
      </x:c>
      <x:c r="I539" s="6">
        <x:v>26.3149055198896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23.542</x:v>
      </x:c>
      <x:c r="R539" s="8">
        <x:v>160507.608671479</x:v>
      </x:c>
      <x:c r="S539" s="12">
        <x:v>229218.14212035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65267</x:v>
      </x:c>
      <x:c r="B540" s="1">
        <x:v>43199.5724367708</x:v>
      </x:c>
      <x:c r="C540" s="6">
        <x:v>8.96373963333333</x:v>
      </x:c>
      <x:c r="D540" s="14" t="s">
        <x:v>77</x:v>
      </x:c>
      <x:c r="E540" s="15">
        <x:v>43194.5291999653</x:v>
      </x:c>
      <x:c r="F540" t="s">
        <x:v>82</x:v>
      </x:c>
      <x:c r="G540" s="6">
        <x:v>161.86925434545</x:v>
      </x:c>
      <x:c r="H540" t="s">
        <x:v>83</x:v>
      </x:c>
      <x:c r="I540" s="6">
        <x:v>26.3152665257394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23.543</x:v>
      </x:c>
      <x:c r="R540" s="8">
        <x:v>160491.859572888</x:v>
      </x:c>
      <x:c r="S540" s="12">
        <x:v>229220.045029085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65272</x:v>
      </x:c>
      <x:c r="B541" s="1">
        <x:v>43199.5724485764</x:v>
      </x:c>
      <x:c r="C541" s="6">
        <x:v>8.98074054833333</x:v>
      </x:c>
      <x:c r="D541" s="14" t="s">
        <x:v>77</x:v>
      </x:c>
      <x:c r="E541" s="15">
        <x:v>43194.5291999653</x:v>
      </x:c>
      <x:c r="F541" t="s">
        <x:v>82</x:v>
      </x:c>
      <x:c r="G541" s="6">
        <x:v>161.9276807565</x:v>
      </x:c>
      <x:c r="H541" t="s">
        <x:v>83</x:v>
      </x:c>
      <x:c r="I541" s="6">
        <x:v>26.3086480913307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23.541</x:v>
      </x:c>
      <x:c r="R541" s="8">
        <x:v>160487.990405518</x:v>
      </x:c>
      <x:c r="S541" s="12">
        <x:v>229212.280266419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65281</x:v>
      </x:c>
      <x:c r="B542" s="1">
        <x:v>43199.5724601042</x:v>
      </x:c>
      <x:c r="C542" s="6">
        <x:v>8.99734151666667</x:v>
      </x:c>
      <x:c r="D542" s="14" t="s">
        <x:v>77</x:v>
      </x:c>
      <x:c r="E542" s="15">
        <x:v>43194.5291999653</x:v>
      </x:c>
      <x:c r="F542" t="s">
        <x:v>82</x:v>
      </x:c>
      <x:c r="G542" s="6">
        <x:v>161.895391384929</x:v>
      </x:c>
      <x:c r="H542" t="s">
        <x:v>83</x:v>
      </x:c>
      <x:c r="I542" s="6">
        <x:v>26.3154771125032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23.541</x:v>
      </x:c>
      <x:c r="R542" s="8">
        <x:v>160486.587575376</x:v>
      </x:c>
      <x:c r="S542" s="12">
        <x:v>229208.87257536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65299</x:v>
      </x:c>
      <x:c r="B543" s="1">
        <x:v>43199.572471412</x:v>
      </x:c>
      <x:c r="C543" s="6">
        <x:v>9.01362580666667</x:v>
      </x:c>
      <x:c r="D543" s="14" t="s">
        <x:v>77</x:v>
      </x:c>
      <x:c r="E543" s="15">
        <x:v>43194.5291999653</x:v>
      </x:c>
      <x:c r="F543" t="s">
        <x:v>82</x:v>
      </x:c>
      <x:c r="G543" s="6">
        <x:v>161.843549111175</x:v>
      </x:c>
      <x:c r="H543" t="s">
        <x:v>83</x:v>
      </x:c>
      <x:c r="I543" s="6">
        <x:v>26.3149656875289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23.545</x:v>
      </x:c>
      <x:c r="R543" s="8">
        <x:v>160474.164015021</x:v>
      </x:c>
      <x:c r="S543" s="12">
        <x:v>229208.696886257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65302</x:v>
      </x:c>
      <x:c r="B544" s="1">
        <x:v>43199.5724832986</x:v>
      </x:c>
      <x:c r="C544" s="6">
        <x:v>9.03071007333333</x:v>
      </x:c>
      <x:c r="D544" s="14" t="s">
        <x:v>77</x:v>
      </x:c>
      <x:c r="E544" s="15">
        <x:v>43194.5291999653</x:v>
      </x:c>
      <x:c r="F544" t="s">
        <x:v>82</x:v>
      </x:c>
      <x:c r="G544" s="6">
        <x:v>161.888311445175</x:v>
      </x:c>
      <x:c r="H544" t="s">
        <x:v>83</x:v>
      </x:c>
      <x:c r="I544" s="6">
        <x:v>26.3112352959556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23.543</x:v>
      </x:c>
      <x:c r="R544" s="8">
        <x:v>160492.589644304</x:v>
      </x:c>
      <x:c r="S544" s="12">
        <x:v>229207.877082564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65314</x:v>
      </x:c>
      <x:c r="B545" s="1">
        <x:v>43199.5724944097</x:v>
      </x:c>
      <x:c r="C545" s="6">
        <x:v>9.0466943</x:v>
      </x:c>
      <x:c r="D545" s="14" t="s">
        <x:v>77</x:v>
      </x:c>
      <x:c r="E545" s="15">
        <x:v>43194.5291999653</x:v>
      </x:c>
      <x:c r="F545" t="s">
        <x:v>82</x:v>
      </x:c>
      <x:c r="G545" s="6">
        <x:v>161.864593958611</x:v>
      </x:c>
      <x:c r="H545" t="s">
        <x:v>83</x:v>
      </x:c>
      <x:c r="I545" s="6">
        <x:v>26.310513285162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23.545</x:v>
      </x:c>
      <x:c r="R545" s="8">
        <x:v>160473.646341964</x:v>
      </x:c>
      <x:c r="S545" s="12">
        <x:v>229206.190165016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65330</x:v>
      </x:c>
      <x:c r="B546" s="1">
        <x:v>43199.572506331</x:v>
      </x:c>
      <x:c r="C546" s="6">
        <x:v>9.063878575</x:v>
      </x:c>
      <x:c r="D546" s="14" t="s">
        <x:v>77</x:v>
      </x:c>
      <x:c r="E546" s="15">
        <x:v>43194.5291999653</x:v>
      </x:c>
      <x:c r="F546" t="s">
        <x:v>82</x:v>
      </x:c>
      <x:c r="G546" s="6">
        <x:v>161.87636503584</x:v>
      </x:c>
      <x:c r="H546" t="s">
        <x:v>83</x:v>
      </x:c>
      <x:c r="I546" s="6">
        <x:v>26.3137623349558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23.543</x:v>
      </x:c>
      <x:c r="R546" s="8">
        <x:v>160483.638638199</x:v>
      </x:c>
      <x:c r="S546" s="12">
        <x:v>229203.435258962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65331</x:v>
      </x:c>
      <x:c r="B547" s="1">
        <x:v>43199.5725174769</x:v>
      </x:c>
      <x:c r="C547" s="6">
        <x:v>9.07992948333333</x:v>
      </x:c>
      <x:c r="D547" s="14" t="s">
        <x:v>77</x:v>
      </x:c>
      <x:c r="E547" s="15">
        <x:v>43194.5291999653</x:v>
      </x:c>
      <x:c r="F547" t="s">
        <x:v>82</x:v>
      </x:c>
      <x:c r="G547" s="6">
        <x:v>161.913029121749</x:v>
      </x:c>
      <x:c r="H547" t="s">
        <x:v>83</x:v>
      </x:c>
      <x:c r="I547" s="6">
        <x:v>26.3117467203615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23.541</x:v>
      </x:c>
      <x:c r="R547" s="8">
        <x:v>160474.400296776</x:v>
      </x:c>
      <x:c r="S547" s="12">
        <x:v>229203.033400777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65341</x:v>
      </x:c>
      <x:c r="B548" s="1">
        <x:v>43199.5725291667</x:v>
      </x:c>
      <x:c r="C548" s="6">
        <x:v>9.09674712833333</x:v>
      </x:c>
      <x:c r="D548" s="14" t="s">
        <x:v>77</x:v>
      </x:c>
      <x:c r="E548" s="15">
        <x:v>43194.5291999653</x:v>
      </x:c>
      <x:c r="F548" t="s">
        <x:v>82</x:v>
      </x:c>
      <x:c r="G548" s="6">
        <x:v>161.88288296647</x:v>
      </x:c>
      <x:c r="H548" t="s">
        <x:v>83</x:v>
      </x:c>
      <x:c r="I548" s="6">
        <x:v>26.3037745252432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23.546</x:v>
      </x:c>
      <x:c r="R548" s="8">
        <x:v>160478.581529071</x:v>
      </x:c>
      <x:c r="S548" s="12">
        <x:v>229208.722573693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65359</x:v>
      </x:c>
      <x:c r="B549" s="1">
        <x:v>43199.572540706</x:v>
      </x:c>
      <x:c r="C549" s="6">
        <x:v>9.11336472</x:v>
      </x:c>
      <x:c r="D549" s="14" t="s">
        <x:v>77</x:v>
      </x:c>
      <x:c r="E549" s="15">
        <x:v>43194.5291999653</x:v>
      </x:c>
      <x:c r="F549" t="s">
        <x:v>82</x:v>
      </x:c>
      <x:c r="G549" s="6">
        <x:v>161.831036787704</x:v>
      </x:c>
      <x:c r="H549" t="s">
        <x:v>83</x:v>
      </x:c>
      <x:c r="I549" s="6">
        <x:v>26.3176130647084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23.545</x:v>
      </x:c>
      <x:c r="R549" s="8">
        <x:v>160475.239488047</x:v>
      </x:c>
      <x:c r="S549" s="12">
        <x:v>229214.67837505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65363</x:v>
      </x:c>
      <x:c r="B550" s="1">
        <x:v>43199.5725529282</x:v>
      </x:c>
      <x:c r="C550" s="6">
        <x:v>9.1309824</x:v>
      </x:c>
      <x:c r="D550" s="14" t="s">
        <x:v>77</x:v>
      </x:c>
      <x:c r="E550" s="15">
        <x:v>43194.5291999653</x:v>
      </x:c>
      <x:c r="F550" t="s">
        <x:v>82</x:v>
      </x:c>
      <x:c r="G550" s="6">
        <x:v>161.91012839878</x:v>
      </x:c>
      <x:c r="H550" t="s">
        <x:v>83</x:v>
      </x:c>
      <x:c r="I550" s="6">
        <x:v>26.3094904368036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23.542</x:v>
      </x:c>
      <x:c r="R550" s="8">
        <x:v>160485.6096943</x:v>
      </x:c>
      <x:c r="S550" s="12">
        <x:v>229207.725270186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65379</x:v>
      </x:c>
      <x:c r="B551" s="1">
        <x:v>43199.5725820602</x:v>
      </x:c>
      <x:c r="C551" s="6">
        <x:v>9.17291809</x:v>
      </x:c>
      <x:c r="D551" s="14" t="s">
        <x:v>77</x:v>
      </x:c>
      <x:c r="E551" s="15">
        <x:v>43194.5291999653</x:v>
      </x:c>
      <x:c r="F551" t="s">
        <x:v>82</x:v>
      </x:c>
      <x:c r="G551" s="6">
        <x:v>161.896955973236</x:v>
      </x:c>
      <x:c r="H551" t="s">
        <x:v>83</x:v>
      </x:c>
      <x:c r="I551" s="6">
        <x:v>26.3151461904517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23.541</x:v>
      </x:c>
      <x:c r="R551" s="8">
        <x:v>160517.428180392</x:v>
      </x:c>
      <x:c r="S551" s="12">
        <x:v>229240.135045496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65389</x:v>
      </x:c>
      <x:c r="B552" s="1">
        <x:v>43199.5725820602</x:v>
      </x:c>
      <x:c r="C552" s="6">
        <x:v>9.17291809</x:v>
      </x:c>
      <x:c r="D552" s="14" t="s">
        <x:v>77</x:v>
      </x:c>
      <x:c r="E552" s="15">
        <x:v>43194.5291999653</x:v>
      </x:c>
      <x:c r="F552" t="s">
        <x:v>82</x:v>
      </x:c>
      <x:c r="G552" s="6">
        <x:v>161.856258890414</x:v>
      </x:c>
      <x:c r="H552" t="s">
        <x:v>83</x:v>
      </x:c>
      <x:c r="I552" s="6">
        <x:v>26.3151461904517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23.544</x:v>
      </x:c>
      <x:c r="R552" s="8">
        <x:v>160480.969892075</x:v>
      </x:c>
      <x:c r="S552" s="12">
        <x:v>229207.085719447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65396</x:v>
      </x:c>
      <x:c r="B553" s="1">
        <x:v>43199.5725876505</x:v>
      </x:c>
      <x:c r="C553" s="6">
        <x:v>9.180968525</x:v>
      </x:c>
      <x:c r="D553" s="14" t="s">
        <x:v>77</x:v>
      </x:c>
      <x:c r="E553" s="15">
        <x:v>43194.5291999653</x:v>
      </x:c>
      <x:c r="F553" t="s">
        <x:v>82</x:v>
      </x:c>
      <x:c r="G553" s="6">
        <x:v>161.873805164303</x:v>
      </x:c>
      <x:c r="H553" t="s">
        <x:v>83</x:v>
      </x:c>
      <x:c r="I553" s="6">
        <x:v>26.3143038435601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23.543</x:v>
      </x:c>
      <x:c r="R553" s="8">
        <x:v>160426.212906378</x:v>
      </x:c>
      <x:c r="S553" s="12">
        <x:v>229172.550305148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65402</x:v>
      </x:c>
      <x:c r="B554" s="1">
        <x:v>43199.5725985301</x:v>
      </x:c>
      <x:c r="C554" s="6">
        <x:v>9.19666943833333</x:v>
      </x:c>
      <x:c r="D554" s="14" t="s">
        <x:v>77</x:v>
      </x:c>
      <x:c r="E554" s="15">
        <x:v>43194.5291999653</x:v>
      </x:c>
      <x:c r="F554" t="s">
        <x:v>82</x:v>
      </x:c>
      <x:c r="G554" s="6">
        <x:v>161.850516468327</x:v>
      </x:c>
      <x:c r="H554" t="s">
        <x:v>83</x:v>
      </x:c>
      <x:c r="I554" s="6">
        <x:v>26.3134915806854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23.545</x:v>
      </x:c>
      <x:c r="R554" s="8">
        <x:v>160431.408624065</x:v>
      </x:c>
      <x:c r="S554" s="12">
        <x:v>229179.504391355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65420</x:v>
      </x:c>
      <x:c r="B555" s="1">
        <x:v>43199.5726108449</x:v>
      </x:c>
      <x:c r="C555" s="6">
        <x:v>9.2143704</x:v>
      </x:c>
      <x:c r="D555" s="14" t="s">
        <x:v>77</x:v>
      </x:c>
      <x:c r="E555" s="15">
        <x:v>43194.5291999653</x:v>
      </x:c>
      <x:c r="F555" t="s">
        <x:v>82</x:v>
      </x:c>
      <x:c r="G555" s="6">
        <x:v>161.858052805159</x:v>
      </x:c>
      <x:c r="H555" t="s">
        <x:v>83</x:v>
      </x:c>
      <x:c r="I555" s="6">
        <x:v>26.3118971393192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23.545</x:v>
      </x:c>
      <x:c r="R555" s="8">
        <x:v>160456.001468257</x:v>
      </x:c>
      <x:c r="S555" s="12">
        <x:v>229191.207708258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65422</x:v>
      </x:c>
      <x:c r="B556" s="1">
        <x:v>43199.5726217245</x:v>
      </x:c>
      <x:c r="C556" s="6">
        <x:v>9.23005463166667</x:v>
      </x:c>
      <x:c r="D556" s="14" t="s">
        <x:v>77</x:v>
      </x:c>
      <x:c r="E556" s="15">
        <x:v>43194.5291999653</x:v>
      </x:c>
      <x:c r="F556" t="s">
        <x:v>82</x:v>
      </x:c>
      <x:c r="G556" s="6">
        <x:v>161.878300900595</x:v>
      </x:c>
      <x:c r="H556" t="s">
        <x:v>83</x:v>
      </x:c>
      <x:c r="I556" s="6">
        <x:v>26.3104832013823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23.544</x:v>
      </x:c>
      <x:c r="R556" s="8">
        <x:v>160459.719480835</x:v>
      </x:c>
      <x:c r="S556" s="12">
        <x:v>229187.536432599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65434</x:v>
      </x:c>
      <x:c r="B557" s="1">
        <x:v>43199.5726331829</x:v>
      </x:c>
      <x:c r="C557" s="6">
        <x:v>9.24655557666667</x:v>
      </x:c>
      <x:c r="D557" s="14" t="s">
        <x:v>77</x:v>
      </x:c>
      <x:c r="E557" s="15">
        <x:v>43194.5291999653</x:v>
      </x:c>
      <x:c r="F557" t="s">
        <x:v>82</x:v>
      </x:c>
      <x:c r="G557" s="6">
        <x:v>161.891780238683</x:v>
      </x:c>
      <x:c r="H557" t="s">
        <x:v>83</x:v>
      </x:c>
      <x:c r="I557" s="6">
        <x:v>26.3133712454619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23.542</x:v>
      </x:c>
      <x:c r="R557" s="8">
        <x:v>160469.006646199</x:v>
      </x:c>
      <x:c r="S557" s="12">
        <x:v>229198.980810426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65446</x:v>
      </x:c>
      <x:c r="B558" s="1">
        <x:v>43199.5726452894</x:v>
      </x:c>
      <x:c r="C558" s="6">
        <x:v>9.26398988333333</x:v>
      </x:c>
      <x:c r="D558" s="14" t="s">
        <x:v>77</x:v>
      </x:c>
      <x:c r="E558" s="15">
        <x:v>43194.5291999653</x:v>
      </x:c>
      <x:c r="F558" t="s">
        <x:v>82</x:v>
      </x:c>
      <x:c r="G558" s="6">
        <x:v>161.849487674791</x:v>
      </x:c>
      <x:c r="H558" t="s">
        <x:v>83</x:v>
      </x:c>
      <x:c r="I558" s="6">
        <x:v>26.3194481796595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23.543</x:v>
      </x:c>
      <x:c r="R558" s="8">
        <x:v>160497.965375659</x:v>
      </x:c>
      <x:c r="S558" s="12">
        <x:v>229196.478636152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65459</x:v>
      </x:c>
      <x:c r="B559" s="1">
        <x:v>43199.572656331</x:v>
      </x:c>
      <x:c r="C559" s="6">
        <x:v>9.27985741833333</x:v>
      </x:c>
      <x:c r="D559" s="14" t="s">
        <x:v>77</x:v>
      </x:c>
      <x:c r="E559" s="15">
        <x:v>43194.5291999653</x:v>
      </x:c>
      <x:c r="F559" t="s">
        <x:v>82</x:v>
      </x:c>
      <x:c r="G559" s="6">
        <x:v>161.817476234337</x:v>
      </x:c>
      <x:c r="H559" t="s">
        <x:v>83</x:v>
      </x:c>
      <x:c r="I559" s="6">
        <x:v>26.3176130647084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23.546</x:v>
      </x:c>
      <x:c r="R559" s="8">
        <x:v>160485.730879063</x:v>
      </x:c>
      <x:c r="S559" s="12">
        <x:v>229201.048039057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65464</x:v>
      </x:c>
      <x:c r="B560" s="1">
        <x:v>43199.572668206</x:v>
      </x:c>
      <x:c r="C560" s="6">
        <x:v>9.29697507166667</x:v>
      </x:c>
      <x:c r="D560" s="14" t="s">
        <x:v>77</x:v>
      </x:c>
      <x:c r="E560" s="15">
        <x:v>43194.5291999653</x:v>
      </x:c>
      <x:c r="F560" t="s">
        <x:v>82</x:v>
      </x:c>
      <x:c r="G560" s="6">
        <x:v>161.845681955251</x:v>
      </x:c>
      <x:c r="H560" t="s">
        <x:v>83</x:v>
      </x:c>
      <x:c r="I560" s="6">
        <x:v>26.314514430263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23.545</x:v>
      </x:c>
      <x:c r="R560" s="8">
        <x:v>160481.468825159</x:v>
      </x:c>
      <x:c r="S560" s="12">
        <x:v>229202.304162191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65476</x:v>
      </x:c>
      <x:c r="B561" s="1">
        <x:v>43199.5726797454</x:v>
      </x:c>
      <x:c r="C561" s="6">
        <x:v>9.31362603833333</x:v>
      </x:c>
      <x:c r="D561" s="14" t="s">
        <x:v>77</x:v>
      </x:c>
      <x:c r="E561" s="15">
        <x:v>43194.5291999653</x:v>
      </x:c>
      <x:c r="F561" t="s">
        <x:v>82</x:v>
      </x:c>
      <x:c r="G561" s="6">
        <x:v>161.880773764145</x:v>
      </x:c>
      <x:c r="H561" t="s">
        <x:v>83</x:v>
      </x:c>
      <x:c r="I561" s="6">
        <x:v>26.3128297370081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23.543</x:v>
      </x:c>
      <x:c r="R561" s="8">
        <x:v>160485.761749926</x:v>
      </x:c>
      <x:c r="S561" s="12">
        <x:v>229201.13342304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65484</x:v>
      </x:c>
      <x:c r="B562" s="1">
        <x:v>43199.5726913542</x:v>
      </x:c>
      <x:c r="C562" s="6">
        <x:v>9.33031031166667</x:v>
      </x:c>
      <x:c r="D562" s="14" t="s">
        <x:v>77</x:v>
      </x:c>
      <x:c r="E562" s="15">
        <x:v>43194.5291999653</x:v>
      </x:c>
      <x:c r="F562" t="s">
        <x:v>82</x:v>
      </x:c>
      <x:c r="G562" s="6">
        <x:v>161.868346206784</x:v>
      </x:c>
      <x:c r="H562" t="s">
        <x:v>83</x:v>
      </x:c>
      <x:c r="I562" s="6">
        <x:v>26.3125890666115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23.544</x:v>
      </x:c>
      <x:c r="R562" s="8">
        <x:v>160468.17090583</x:v>
      </x:c>
      <x:c r="S562" s="12">
        <x:v>229201.178284143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65497</x:v>
      </x:c>
      <x:c r="B563" s="1">
        <x:v>43199.5727026968</x:v>
      </x:c>
      <x:c r="C563" s="6">
        <x:v>9.34662787333333</x:v>
      </x:c>
      <x:c r="D563" s="14" t="s">
        <x:v>77</x:v>
      </x:c>
      <x:c r="E563" s="15">
        <x:v>43194.5291999653</x:v>
      </x:c>
      <x:c r="F563" t="s">
        <x:v>82</x:v>
      </x:c>
      <x:c r="G563" s="6">
        <x:v>161.833738259772</x:v>
      </x:c>
      <x:c r="H563" t="s">
        <x:v>83</x:v>
      </x:c>
      <x:c r="I563" s="6">
        <x:v>26.3170414717315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23.545</x:v>
      </x:c>
      <x:c r="R563" s="8">
        <x:v>160476.981915286</x:v>
      </x:c>
      <x:c r="S563" s="12">
        <x:v>229203.608704764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65507</x:v>
      </x:c>
      <x:c r="B564" s="1">
        <x:v>43199.5727146643</x:v>
      </x:c>
      <x:c r="C564" s="6">
        <x:v>9.36387883</x:v>
      </x:c>
      <x:c r="D564" s="14" t="s">
        <x:v>77</x:v>
      </x:c>
      <x:c r="E564" s="15">
        <x:v>43194.5291999653</x:v>
      </x:c>
      <x:c r="F564" t="s">
        <x:v>82</x:v>
      </x:c>
      <x:c r="G564" s="6">
        <x:v>161.954994805692</x:v>
      </x:c>
      <x:c r="H564" t="s">
        <x:v>83</x:v>
      </x:c>
      <x:c r="I564" s="6">
        <x:v>26.3028720137809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23.541</x:v>
      </x:c>
      <x:c r="R564" s="8">
        <x:v>160480.942163035</x:v>
      </x:c>
      <x:c r="S564" s="12">
        <x:v>229211.24889549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65511</x:v>
      </x:c>
      <x:c r="B565" s="1">
        <x:v>43199.5727261574</x:v>
      </x:c>
      <x:c r="C565" s="6">
        <x:v>9.38041312833333</x:v>
      </x:c>
      <x:c r="D565" s="14" t="s">
        <x:v>77</x:v>
      </x:c>
      <x:c r="E565" s="15">
        <x:v>43194.5291999653</x:v>
      </x:c>
      <x:c r="F565" t="s">
        <x:v>82</x:v>
      </x:c>
      <x:c r="G565" s="6">
        <x:v>161.83213978103</x:v>
      </x:c>
      <x:c r="H565" t="s">
        <x:v>83</x:v>
      </x:c>
      <x:c r="I565" s="6">
        <x:v>26.3231184125716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23.543</x:v>
      </x:c>
      <x:c r="R565" s="8">
        <x:v>160475.116866341</x:v>
      </x:c>
      <x:c r="S565" s="12">
        <x:v>229204.377039645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65521</x:v>
      </x:c>
      <x:c r="B566" s="1">
        <x:v>43199.5727373843</x:v>
      </x:c>
      <x:c r="C566" s="6">
        <x:v>9.39658073833333</x:v>
      </x:c>
      <x:c r="D566" s="14" t="s">
        <x:v>77</x:v>
      </x:c>
      <x:c r="E566" s="15">
        <x:v>43194.5291999653</x:v>
      </x:c>
      <x:c r="F566" t="s">
        <x:v>82</x:v>
      </x:c>
      <x:c r="G566" s="6">
        <x:v>161.872873278859</x:v>
      </x:c>
      <x:c r="H566" t="s">
        <x:v>83</x:v>
      </x:c>
      <x:c r="I566" s="6">
        <x:v>26.3030224323411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23.547</x:v>
      </x:c>
      <x:c r="R566" s="8">
        <x:v>160466.865232443</x:v>
      </x:c>
      <x:c r="S566" s="12">
        <x:v>229201.067044718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65535</x:v>
      </x:c>
      <x:c r="B567" s="1">
        <x:v>43199.5727490393</x:v>
      </x:c>
      <x:c r="C567" s="6">
        <x:v>9.413381715</x:v>
      </x:c>
      <x:c r="D567" s="14" t="s">
        <x:v>77</x:v>
      </x:c>
      <x:c r="E567" s="15">
        <x:v>43194.5291999653</x:v>
      </x:c>
      <x:c r="F567" t="s">
        <x:v>82</x:v>
      </x:c>
      <x:c r="G567" s="6">
        <x:v>161.838551578837</x:v>
      </x:c>
      <x:c r="H567" t="s">
        <x:v>83</x:v>
      </x:c>
      <x:c r="I567" s="6">
        <x:v>26.3074146572699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23.548</x:v>
      </x:c>
      <x:c r="R567" s="8">
        <x:v>160458.848366872</x:v>
      </x:c>
      <x:c r="S567" s="12">
        <x:v>229197.407482401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65550</x:v>
      </x:c>
      <x:c r="B568" s="1">
        <x:v>43199.5727610764</x:v>
      </x:c>
      <x:c r="C568" s="6">
        <x:v>9.430732635</x:v>
      </x:c>
      <x:c r="D568" s="14" t="s">
        <x:v>77</x:v>
      </x:c>
      <x:c r="E568" s="15">
        <x:v>43194.5291999653</x:v>
      </x:c>
      <x:c r="F568" t="s">
        <x:v>82</x:v>
      </x:c>
      <x:c r="G568" s="6">
        <x:v>161.912946858954</x:v>
      </x:c>
      <x:c r="H568" t="s">
        <x:v>83</x:v>
      </x:c>
      <x:c r="I568" s="6">
        <x:v>26.3002848156002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23.545</x:v>
      </x:c>
      <x:c r="R568" s="8">
        <x:v>160464.581732216</x:v>
      </x:c>
      <x:c r="S568" s="12">
        <x:v>229202.117208317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65556</x:v>
      </x:c>
      <x:c r="B569" s="1">
        <x:v>43199.5727721065</x:v>
      </x:c>
      <x:c r="C569" s="6">
        <x:v>9.44660021666667</x:v>
      </x:c>
      <x:c r="D569" s="14" t="s">
        <x:v>77</x:v>
      </x:c>
      <x:c r="E569" s="15">
        <x:v>43194.5291999653</x:v>
      </x:c>
      <x:c r="F569" t="s">
        <x:v>82</x:v>
      </x:c>
      <x:c r="G569" s="6">
        <x:v>161.940739982714</x:v>
      </x:c>
      <x:c r="H569" t="s">
        <x:v>83</x:v>
      </x:c>
      <x:c r="I569" s="6">
        <x:v>26.2972764481306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23.544</x:v>
      </x:c>
      <x:c r="R569" s="8">
        <x:v>160466.038919541</x:v>
      </x:c>
      <x:c r="S569" s="12">
        <x:v>229204.838335961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65568</x:v>
      </x:c>
      <x:c r="B570" s="1">
        <x:v>43199.5727841088</x:v>
      </x:c>
      <x:c r="C570" s="6">
        <x:v>9.46386783166667</x:v>
      </x:c>
      <x:c r="D570" s="14" t="s">
        <x:v>77</x:v>
      </x:c>
      <x:c r="E570" s="15">
        <x:v>43194.5291999653</x:v>
      </x:c>
      <x:c r="F570" t="s">
        <x:v>82</x:v>
      </x:c>
      <x:c r="G570" s="6">
        <x:v>161.926174409648</x:v>
      </x:c>
      <x:c r="H570" t="s">
        <x:v>83</x:v>
      </x:c>
      <x:c r="I570" s="6">
        <x:v>26.2974870337653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23.545</x:v>
      </x:c>
      <x:c r="R570" s="8">
        <x:v>160468.698887297</x:v>
      </x:c>
      <x:c r="S570" s="12">
        <x:v>229197.036838217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65572</x:v>
      </x:c>
      <x:c r="B571" s="1">
        <x:v>43199.5727953704</x:v>
      </x:c>
      <x:c r="C571" s="6">
        <x:v>9.480118805</x:v>
      </x:c>
      <x:c r="D571" s="14" t="s">
        <x:v>77</x:v>
      </x:c>
      <x:c r="E571" s="15">
        <x:v>43194.5291999653</x:v>
      </x:c>
      <x:c r="F571" t="s">
        <x:v>82</x:v>
      </x:c>
      <x:c r="G571" s="6">
        <x:v>161.788864897154</x:v>
      </x:c>
      <x:c r="H571" t="s">
        <x:v>83</x:v>
      </x:c>
      <x:c r="I571" s="6">
        <x:v>26.3294059520481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23.544</x:v>
      </x:c>
      <x:c r="R571" s="8">
        <x:v>160464.213519173</x:v>
      </x:c>
      <x:c r="S571" s="12">
        <x:v>229194.162927657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65584</x:v>
      </x:c>
      <x:c r="B572" s="1">
        <x:v>43199.572806794</x:v>
      </x:c>
      <x:c r="C572" s="6">
        <x:v>9.49653638833333</x:v>
      </x:c>
      <x:c r="D572" s="14" t="s">
        <x:v>77</x:v>
      </x:c>
      <x:c r="E572" s="15">
        <x:v>43194.5291999653</x:v>
      </x:c>
      <x:c r="F572" t="s">
        <x:v>82</x:v>
      </x:c>
      <x:c r="G572" s="6">
        <x:v>161.764736585077</x:v>
      </x:c>
      <x:c r="H572" t="s">
        <x:v>83</x:v>
      </x:c>
      <x:c r="I572" s="6">
        <x:v>26.3287741891763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23.546</x:v>
      </x:c>
      <x:c r="R572" s="8">
        <x:v>160466.583351262</x:v>
      </x:c>
      <x:c r="S572" s="12">
        <x:v>229205.061030439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65592</x:v>
      </x:c>
      <x:c r="B573" s="1">
        <x:v>43199.5728188657</x:v>
      </x:c>
      <x:c r="C573" s="6">
        <x:v>9.513954025</x:v>
      </x:c>
      <x:c r="D573" s="14" t="s">
        <x:v>77</x:v>
      </x:c>
      <x:c r="E573" s="15">
        <x:v>43194.5291999653</x:v>
      </x:c>
      <x:c r="F573" t="s">
        <x:v>82</x:v>
      </x:c>
      <x:c r="G573" s="6">
        <x:v>161.878245606009</x:v>
      </x:c>
      <x:c r="H573" t="s">
        <x:v>83</x:v>
      </x:c>
      <x:c r="I573" s="6">
        <x:v>26.3076252435408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23.545</x:v>
      </x:c>
      <x:c r="R573" s="8">
        <x:v>160464.553194207</x:v>
      </x:c>
      <x:c r="S573" s="12">
        <x:v>229206.123014122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65606</x:v>
      </x:c>
      <x:c r="B574" s="1">
        <x:v>43199.5728300579</x:v>
      </x:c>
      <x:c r="C574" s="6">
        <x:v>9.53005494333333</x:v>
      </x:c>
      <x:c r="D574" s="14" t="s">
        <x:v>77</x:v>
      </x:c>
      <x:c r="E574" s="15">
        <x:v>43194.5291999653</x:v>
      </x:c>
      <x:c r="F574" t="s">
        <x:v>82</x:v>
      </x:c>
      <x:c r="G574" s="6">
        <x:v>161.86953876923</x:v>
      </x:c>
      <x:c r="H574" t="s">
        <x:v>83</x:v>
      </x:c>
      <x:c r="I574" s="6">
        <x:v>26.3152063580956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23.543</x:v>
      </x:c>
      <x:c r="R574" s="8">
        <x:v>160451.218810108</x:v>
      </x:c>
      <x:c r="S574" s="12">
        <x:v>229208.776294191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65618</x:v>
      </x:c>
      <x:c r="B575" s="1">
        <x:v>43199.5728420486</x:v>
      </x:c>
      <x:c r="C575" s="6">
        <x:v>9.54730591166667</x:v>
      </x:c>
      <x:c r="D575" s="14" t="s">
        <x:v>77</x:v>
      </x:c>
      <x:c r="E575" s="15">
        <x:v>43194.5291999653</x:v>
      </x:c>
      <x:c r="F575" t="s">
        <x:v>82</x:v>
      </x:c>
      <x:c r="G575" s="6">
        <x:v>161.886153746923</x:v>
      </x:c>
      <x:c r="H575" t="s">
        <x:v>83</x:v>
      </x:c>
      <x:c r="I575" s="6">
        <x:v>26.3030825997666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23.546</x:v>
      </x:c>
      <x:c r="R575" s="8">
        <x:v>160455.229729995</x:v>
      </x:c>
      <x:c r="S575" s="12">
        <x:v>229203.559099546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65626</x:v>
      </x:c>
      <x:c r="B576" s="1">
        <x:v>43199.572853206</x:v>
      </x:c>
      <x:c r="C576" s="6">
        <x:v>9.56340677166667</x:v>
      </x:c>
      <x:c r="D576" s="14" t="s">
        <x:v>77</x:v>
      </x:c>
      <x:c r="E576" s="15">
        <x:v>43194.5291999653</x:v>
      </x:c>
      <x:c r="F576" t="s">
        <x:v>82</x:v>
      </x:c>
      <x:c r="G576" s="6">
        <x:v>161.842499422679</x:v>
      </x:c>
      <x:c r="H576" t="s">
        <x:v>83</x:v>
      </x:c>
      <x:c r="I576" s="6">
        <x:v>26.3123183124371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23.546</x:v>
      </x:c>
      <x:c r="R576" s="8">
        <x:v>160445.227904295</x:v>
      </x:c>
      <x:c r="S576" s="12">
        <x:v>229190.481732951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65636</x:v>
      </x:c>
      <x:c r="B577" s="1">
        <x:v>43199.5728646643</x:v>
      </x:c>
      <x:c r="C577" s="6">
        <x:v>9.57987438833333</x:v>
      </x:c>
      <x:c r="D577" s="14" t="s">
        <x:v>77</x:v>
      </x:c>
      <x:c r="E577" s="15">
        <x:v>43194.5291999653</x:v>
      </x:c>
      <x:c r="F577" t="s">
        <x:v>82</x:v>
      </x:c>
      <x:c r="G577" s="6">
        <x:v>161.890191401667</x:v>
      </x:c>
      <x:c r="H577" t="s">
        <x:v>83</x:v>
      </x:c>
      <x:c r="I577" s="6">
        <x:v>26.3050982091595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23.545</x:v>
      </x:c>
      <x:c r="R577" s="8">
        <x:v>160459.051586938</x:v>
      </x:c>
      <x:c r="S577" s="12">
        <x:v>229208.594832663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65643</x:v>
      </x:c>
      <x:c r="B578" s="1">
        <x:v>43199.5728762731</x:v>
      </x:c>
      <x:c r="C578" s="6">
        <x:v>9.59660870666667</x:v>
      </x:c>
      <x:c r="D578" s="14" t="s">
        <x:v>77</x:v>
      </x:c>
      <x:c r="E578" s="15">
        <x:v>43194.5291999653</x:v>
      </x:c>
      <x:c r="F578" t="s">
        <x:v>82</x:v>
      </x:c>
      <x:c r="G578" s="6">
        <x:v>161.948051951642</x:v>
      </x:c>
      <x:c r="H578" t="s">
        <x:v>83</x:v>
      </x:c>
      <x:c r="I578" s="6">
        <x:v>26.2986001294848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23.543</x:v>
      </x:c>
      <x:c r="R578" s="8">
        <x:v>160440.977851341</x:v>
      </x:c>
      <x:c r="S578" s="12">
        <x:v>229199.900856453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65652</x:v>
      </x:c>
      <x:c r="B579" s="1">
        <x:v>43199.5728878472</x:v>
      </x:c>
      <x:c r="C579" s="6">
        <x:v>9.61327625166667</x:v>
      </x:c>
      <x:c r="D579" s="14" t="s">
        <x:v>77</x:v>
      </x:c>
      <x:c r="E579" s="15">
        <x:v>43194.5291999653</x:v>
      </x:c>
      <x:c r="F579" t="s">
        <x:v>82</x:v>
      </x:c>
      <x:c r="G579" s="6">
        <x:v>161.853732226245</x:v>
      </x:c>
      <x:c r="H579" t="s">
        <x:v>83</x:v>
      </x:c>
      <x:c r="I579" s="6">
        <x:v>26.3099416933937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23.546</x:v>
      </x:c>
      <x:c r="R579" s="8">
        <x:v>160459.167276473</x:v>
      </x:c>
      <x:c r="S579" s="12">
        <x:v>229204.114963427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65666</x:v>
      </x:c>
      <x:c r="B580" s="1">
        <x:v>43199.5728997685</x:v>
      </x:c>
      <x:c r="C580" s="6">
        <x:v>9.63044392666667</x:v>
      </x:c>
      <x:c r="D580" s="14" t="s">
        <x:v>77</x:v>
      </x:c>
      <x:c r="E580" s="15">
        <x:v>43194.5291999653</x:v>
      </x:c>
      <x:c r="F580" t="s">
        <x:v>82</x:v>
      </x:c>
      <x:c r="G580" s="6">
        <x:v>161.882085264535</x:v>
      </x:c>
      <x:c r="H580" t="s">
        <x:v>83</x:v>
      </x:c>
      <x:c r="I580" s="6">
        <x:v>26.3068129822818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23.545</x:v>
      </x:c>
      <x:c r="R580" s="8">
        <x:v>160477.691419844</x:v>
      </x:c>
      <x:c r="S580" s="12">
        <x:v>229204.361741113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65680</x:v>
      </x:c>
      <x:c r="B581" s="1">
        <x:v>43199.5729114583</x:v>
      </x:c>
      <x:c r="C581" s="6">
        <x:v>9.64724489166667</x:v>
      </x:c>
      <x:c r="D581" s="14" t="s">
        <x:v>77</x:v>
      </x:c>
      <x:c r="E581" s="15">
        <x:v>43194.5291999653</x:v>
      </x:c>
      <x:c r="F581" t="s">
        <x:v>82</x:v>
      </x:c>
      <x:c r="G581" s="6">
        <x:v>161.890018121093</x:v>
      </x:c>
      <x:c r="H581" t="s">
        <x:v>83</x:v>
      </x:c>
      <x:c r="I581" s="6">
        <x:v>26.3108742905392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23.543</x:v>
      </x:c>
      <x:c r="R581" s="8">
        <x:v>160464.56970262</x:v>
      </x:c>
      <x:c r="S581" s="12">
        <x:v>229191.52575857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65687</x:v>
      </x:c>
      <x:c r="B582" s="1">
        <x:v>43199.5729229167</x:v>
      </x:c>
      <x:c r="C582" s="6">
        <x:v>9.663745815</x:v>
      </x:c>
      <x:c r="D582" s="14" t="s">
        <x:v>77</x:v>
      </x:c>
      <x:c r="E582" s="15">
        <x:v>43194.5291999653</x:v>
      </x:c>
      <x:c r="F582" t="s">
        <x:v>82</x:v>
      </x:c>
      <x:c r="G582" s="6">
        <x:v>161.833094552997</x:v>
      </x:c>
      <x:c r="H582" t="s">
        <x:v>83</x:v>
      </x:c>
      <x:c r="I582" s="6">
        <x:v>26.3056998838397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23.549</x:v>
      </x:c>
      <x:c r="R582" s="8">
        <x:v>160458.701030702</x:v>
      </x:c>
      <x:c r="S582" s="12">
        <x:v>229186.902504753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65694</x:v>
      </x:c>
      <x:c r="B583" s="1">
        <x:v>43199.5729344097</x:v>
      </x:c>
      <x:c r="C583" s="6">
        <x:v>9.68033008833333</x:v>
      </x:c>
      <x:c r="D583" s="14" t="s">
        <x:v>77</x:v>
      </x:c>
      <x:c r="E583" s="15">
        <x:v>43194.5291999653</x:v>
      </x:c>
      <x:c r="F583" t="s">
        <x:v>82</x:v>
      </x:c>
      <x:c r="G583" s="6">
        <x:v>161.883902585636</x:v>
      </x:c>
      <x:c r="H583" t="s">
        <x:v>83</x:v>
      </x:c>
      <x:c r="I583" s="6">
        <x:v>26.3121678934604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23.543</x:v>
      </x:c>
      <x:c r="R583" s="8">
        <x:v>160465.022207974</x:v>
      </x:c>
      <x:c r="S583" s="12">
        <x:v>229190.763017152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65707</x:v>
      </x:c>
      <x:c r="B584" s="1">
        <x:v>43199.5729461458</x:v>
      </x:c>
      <x:c r="C584" s="6">
        <x:v>9.69723099333333</x:v>
      </x:c>
      <x:c r="D584" s="14" t="s">
        <x:v>77</x:v>
      </x:c>
      <x:c r="E584" s="15">
        <x:v>43194.5291999653</x:v>
      </x:c>
      <x:c r="F584" t="s">
        <x:v>82</x:v>
      </x:c>
      <x:c r="G584" s="6">
        <x:v>161.829188428681</x:v>
      </x:c>
      <x:c r="H584" t="s">
        <x:v>83</x:v>
      </x:c>
      <x:c r="I584" s="6">
        <x:v>26.3180041546952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23.545</x:v>
      </x:c>
      <x:c r="R584" s="8">
        <x:v>160452.954278341</x:v>
      </x:c>
      <x:c r="S584" s="12">
        <x:v>229191.112668378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65711</x:v>
      </x:c>
      <x:c r="B585" s="1">
        <x:v>43199.5729577199</x:v>
      </x:c>
      <x:c r="C585" s="6">
        <x:v>9.71389862</x:v>
      </x:c>
      <x:c r="D585" s="14" t="s">
        <x:v>77</x:v>
      </x:c>
      <x:c r="E585" s="15">
        <x:v>43194.5291999653</x:v>
      </x:c>
      <x:c r="F585" t="s">
        <x:v>82</x:v>
      </x:c>
      <x:c r="G585" s="6">
        <x:v>161.936273328305</x:v>
      </x:c>
      <x:c r="H585" t="s">
        <x:v>83</x:v>
      </x:c>
      <x:c r="I585" s="6">
        <x:v>26.2953510943639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23.545</x:v>
      </x:c>
      <x:c r="R585" s="8">
        <x:v>160446.932675568</x:v>
      </x:c>
      <x:c r="S585" s="12">
        <x:v>229191.70075246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65721</x:v>
      </x:c>
      <x:c r="B586" s="1">
        <x:v>43199.5729693287</x:v>
      </x:c>
      <x:c r="C586" s="6">
        <x:v>9.73059959666667</x:v>
      </x:c>
      <x:c r="D586" s="14" t="s">
        <x:v>77</x:v>
      </x:c>
      <x:c r="E586" s="15">
        <x:v>43194.5291999653</x:v>
      </x:c>
      <x:c r="F586" t="s">
        <x:v>82</x:v>
      </x:c>
      <x:c r="G586" s="6">
        <x:v>161.968195302251</x:v>
      </x:c>
      <x:c r="H586" t="s">
        <x:v>83</x:v>
      </x:c>
      <x:c r="I586" s="6">
        <x:v>26.2914703065344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23.544</x:v>
      </x:c>
      <x:c r="R586" s="8">
        <x:v>160455.692719536</x:v>
      </x:c>
      <x:c r="S586" s="12">
        <x:v>229208.30441962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65737</x:v>
      </x:c>
      <x:c r="B587" s="1">
        <x:v>43199.572980706</x:v>
      </x:c>
      <x:c r="C587" s="6">
        <x:v>9.74700052166667</x:v>
      </x:c>
      <x:c r="D587" s="14" t="s">
        <x:v>77</x:v>
      </x:c>
      <x:c r="E587" s="15">
        <x:v>43194.5291999653</x:v>
      </x:c>
      <x:c r="F587" t="s">
        <x:v>82</x:v>
      </x:c>
      <x:c r="G587" s="6">
        <x:v>161.905637098369</x:v>
      </x:c>
      <x:c r="H587" t="s">
        <x:v>83</x:v>
      </x:c>
      <x:c r="I587" s="6">
        <x:v>26.2989611335811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23.546</x:v>
      </x:c>
      <x:c r="R587" s="8">
        <x:v>160450.108893099</x:v>
      </x:c>
      <x:c r="S587" s="12">
        <x:v>229191.022844875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65742</x:v>
      </x:c>
      <x:c r="B588" s="1">
        <x:v>43199.5729921296</x:v>
      </x:c>
      <x:c r="C588" s="6">
        <x:v>9.76343476333333</x:v>
      </x:c>
      <x:c r="D588" s="14" t="s">
        <x:v>77</x:v>
      </x:c>
      <x:c r="E588" s="15">
        <x:v>43194.5291999653</x:v>
      </x:c>
      <x:c r="F588" t="s">
        <x:v>82</x:v>
      </x:c>
      <x:c r="G588" s="6">
        <x:v>161.889084270637</x:v>
      </x:c>
      <x:c r="H588" t="s">
        <x:v>83</x:v>
      </x:c>
      <x:c r="I588" s="6">
        <x:v>26.2995928908435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23.547</x:v>
      </x:c>
      <x:c r="R588" s="8">
        <x:v>160455.637475692</x:v>
      </x:c>
      <x:c r="S588" s="12">
        <x:v>229201.564325758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65760</x:v>
      </x:c>
      <x:c r="B589" s="1">
        <x:v>43199.573003669</x:v>
      </x:c>
      <x:c r="C589" s="6">
        <x:v>9.78005237833333</x:v>
      </x:c>
      <x:c r="D589" s="14" t="s">
        <x:v>77</x:v>
      </x:c>
      <x:c r="E589" s="15">
        <x:v>43194.5291999653</x:v>
      </x:c>
      <x:c r="F589" t="s">
        <x:v>82</x:v>
      </x:c>
      <x:c r="G589" s="6">
        <x:v>161.889424569675</x:v>
      </x:c>
      <x:c r="H589" t="s">
        <x:v>83</x:v>
      </x:c>
      <x:c r="I589" s="6">
        <x:v>26.3023906744334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23.546</x:v>
      </x:c>
      <x:c r="R589" s="8">
        <x:v>160444.929945402</x:v>
      </x:c>
      <x:c r="S589" s="12">
        <x:v>229194.048180508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65765</x:v>
      </x:c>
      <x:c r="B590" s="1">
        <x:v>43199.5730154282</x:v>
      </x:c>
      <x:c r="C590" s="6">
        <x:v>9.79696998833333</x:v>
      </x:c>
      <x:c r="D590" s="14" t="s">
        <x:v>77</x:v>
      </x:c>
      <x:c r="E590" s="15">
        <x:v>43194.5291999653</x:v>
      </x:c>
      <x:c r="F590" t="s">
        <x:v>82</x:v>
      </x:c>
      <x:c r="G590" s="6">
        <x:v>161.791407442641</x:v>
      </x:c>
      <x:c r="H590" t="s">
        <x:v>83</x:v>
      </x:c>
      <x:c r="I590" s="6">
        <x:v>26.3202604439743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23.547</x:v>
      </x:c>
      <x:c r="R590" s="8">
        <x:v>160449.891193777</x:v>
      </x:c>
      <x:c r="S590" s="12">
        <x:v>229201.349779423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65773</x:v>
      </x:c>
      <x:c r="B591" s="1">
        <x:v>43199.5730268519</x:v>
      </x:c>
      <x:c r="C591" s="6">
        <x:v>9.81342095833333</x:v>
      </x:c>
      <x:c r="D591" s="14" t="s">
        <x:v>77</x:v>
      </x:c>
      <x:c r="E591" s="15">
        <x:v>43194.5291999653</x:v>
      </x:c>
      <x:c r="F591" t="s">
        <x:v>82</x:v>
      </x:c>
      <x:c r="G591" s="6">
        <x:v>161.819378133421</x:v>
      </x:c>
      <x:c r="H591" t="s">
        <x:v>83</x:v>
      </x:c>
      <x:c r="I591" s="6">
        <x:v>26.3200799407769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23.545</x:v>
      </x:c>
      <x:c r="R591" s="8">
        <x:v>160456.431558149</x:v>
      </x:c>
      <x:c r="S591" s="12">
        <x:v>229190.559506515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65786</x:v>
      </x:c>
      <x:c r="B592" s="1">
        <x:v>43199.5730386574</x:v>
      </x:c>
      <x:c r="C592" s="6">
        <x:v>9.83043854333333</x:v>
      </x:c>
      <x:c r="D592" s="14" t="s">
        <x:v>77</x:v>
      </x:c>
      <x:c r="E592" s="15">
        <x:v>43194.5291999653</x:v>
      </x:c>
      <x:c r="F592" t="s">
        <x:v>82</x:v>
      </x:c>
      <x:c r="G592" s="6">
        <x:v>161.841591846083</x:v>
      </x:c>
      <x:c r="H592" t="s">
        <x:v>83</x:v>
      </x:c>
      <x:c r="I592" s="6">
        <x:v>26.3096408556603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23.547</x:v>
      </x:c>
      <x:c r="R592" s="8">
        <x:v>160452.126271491</x:v>
      </x:c>
      <x:c r="S592" s="12">
        <x:v>229191.493834833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65792</x:v>
      </x:c>
      <x:c r="B593" s="1">
        <x:v>43199.5730503472</x:v>
      </x:c>
      <x:c r="C593" s="6">
        <x:v>9.84727287166667</x:v>
      </x:c>
      <x:c r="D593" s="14" t="s">
        <x:v>77</x:v>
      </x:c>
      <x:c r="E593" s="15">
        <x:v>43194.5291999653</x:v>
      </x:c>
      <x:c r="F593" t="s">
        <x:v>82</x:v>
      </x:c>
      <x:c r="G593" s="6">
        <x:v>161.90404270969</x:v>
      </x:c>
      <x:c r="H593" t="s">
        <x:v>83</x:v>
      </x:c>
      <x:c r="I593" s="6">
        <x:v>26.305038041698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23.544</x:v>
      </x:c>
      <x:c r="R593" s="8">
        <x:v>160449.296221753</x:v>
      </x:c>
      <x:c r="S593" s="12">
        <x:v>229187.699854246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65808</x:v>
      </x:c>
      <x:c r="B594" s="1">
        <x:v>43199.5730621181</x:v>
      </x:c>
      <x:c r="C594" s="6">
        <x:v>9.86419045833333</x:v>
      </x:c>
      <x:c r="D594" s="14" t="s">
        <x:v>77</x:v>
      </x:c>
      <x:c r="E594" s="15">
        <x:v>43194.5291999653</x:v>
      </x:c>
      <x:c r="F594" t="s">
        <x:v>82</x:v>
      </x:c>
      <x:c r="G594" s="6">
        <x:v>161.867896428505</x:v>
      </x:c>
      <x:c r="H594" t="s">
        <x:v>83</x:v>
      </x:c>
      <x:c r="I594" s="6">
        <x:v>26.3040753624509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23.547</x:v>
      </x:c>
      <x:c r="R594" s="8">
        <x:v>160446.239513016</x:v>
      </x:c>
      <x:c r="S594" s="12">
        <x:v>229194.099217427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65819</x:v>
      </x:c>
      <x:c r="B595" s="1">
        <x:v>43199.5730730671</x:v>
      </x:c>
      <x:c r="C595" s="6">
        <x:v>9.88000799333333</x:v>
      </x:c>
      <x:c r="D595" s="14" t="s">
        <x:v>77</x:v>
      </x:c>
      <x:c r="E595" s="15">
        <x:v>43194.5291999653</x:v>
      </x:c>
      <x:c r="F595" t="s">
        <x:v>82</x:v>
      </x:c>
      <x:c r="G595" s="6">
        <x:v>161.928421371962</x:v>
      </x:c>
      <x:c r="H595" t="s">
        <x:v>83</x:v>
      </x:c>
      <x:c r="I595" s="6">
        <x:v>26.302751678938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23.543</x:v>
      </x:c>
      <x:c r="R595" s="8">
        <x:v>160389.248103601</x:v>
      </x:c>
      <x:c r="S595" s="12">
        <x:v>229184.723521251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65824</x:v>
      </x:c>
      <x:c r="B596" s="1">
        <x:v>43199.5730850347</x:v>
      </x:c>
      <x:c r="C596" s="6">
        <x:v>9.89724230333333</x:v>
      </x:c>
      <x:c r="D596" s="14" t="s">
        <x:v>77</x:v>
      </x:c>
      <x:c r="E596" s="15">
        <x:v>43194.5291999653</x:v>
      </x:c>
      <x:c r="F596" t="s">
        <x:v>82</x:v>
      </x:c>
      <x:c r="G596" s="6">
        <x:v>161.889851201848</x:v>
      </x:c>
      <x:c r="H596" t="s">
        <x:v>83</x:v>
      </x:c>
      <x:c r="I596" s="6">
        <x:v>26.3023004233137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23.546</x:v>
      </x:c>
      <x:c r="R596" s="8">
        <x:v>160408.512635187</x:v>
      </x:c>
      <x:c r="S596" s="12">
        <x:v>229189.452125922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65831</x:v>
      </x:c>
      <x:c r="B597" s="1">
        <x:v>43199.5730965625</x:v>
      </x:c>
      <x:c r="C597" s="6">
        <x:v>9.91382660166667</x:v>
      </x:c>
      <x:c r="D597" s="14" t="s">
        <x:v>77</x:v>
      </x:c>
      <x:c r="E597" s="15">
        <x:v>43194.5291999653</x:v>
      </x:c>
      <x:c r="F597" t="s">
        <x:v>82</x:v>
      </x:c>
      <x:c r="G597" s="6">
        <x:v>161.870969249435</x:v>
      </x:c>
      <x:c r="H597" t="s">
        <x:v>83</x:v>
      </x:c>
      <x:c r="I597" s="6">
        <x:v>26.3005555688051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23.548</x:v>
      </x:c>
      <x:c r="R597" s="8">
        <x:v>160384.500484979</x:v>
      </x:c>
      <x:c r="S597" s="12">
        <x:v>229180.915364196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65848</x:v>
      </x:c>
      <x:c r="B598" s="1">
        <x:v>43199.5731081019</x:v>
      </x:c>
      <x:c r="C598" s="6">
        <x:v>9.93046085166667</x:v>
      </x:c>
      <x:c r="D598" s="14" t="s">
        <x:v>77</x:v>
      </x:c>
      <x:c r="E598" s="15">
        <x:v>43194.5291999653</x:v>
      </x:c>
      <x:c r="F598" t="s">
        <x:v>82</x:v>
      </x:c>
      <x:c r="G598" s="6">
        <x:v>161.816603786992</x:v>
      </x:c>
      <x:c r="H598" t="s">
        <x:v>83</x:v>
      </x:c>
      <x:c r="I598" s="6">
        <x:v>26.3091895991101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23.549</x:v>
      </x:c>
      <x:c r="R598" s="8">
        <x:v>160390.310156874</x:v>
      </x:c>
      <x:c r="S598" s="12">
        <x:v>229192.029698988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65851</x:v>
      </x:c>
      <x:c r="B599" s="1">
        <x:v>43199.5731192477</x:v>
      </x:c>
      <x:c r="C599" s="6">
        <x:v>9.94649511166667</x:v>
      </x:c>
      <x:c r="D599" s="14" t="s">
        <x:v>77</x:v>
      </x:c>
      <x:c r="E599" s="15">
        <x:v>43194.5291999653</x:v>
      </x:c>
      <x:c r="F599" t="s">
        <x:v>82</x:v>
      </x:c>
      <x:c r="G599" s="6">
        <x:v>161.889906971404</x:v>
      </x:c>
      <x:c r="H599" t="s">
        <x:v>83</x:v>
      </x:c>
      <x:c r="I599" s="6">
        <x:v>26.3051583766232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23.545</x:v>
      </x:c>
      <x:c r="R599" s="8">
        <x:v>160384.896124559</x:v>
      </x:c>
      <x:c r="S599" s="12">
        <x:v>229190.745940207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65865</x:v>
      </x:c>
      <x:c r="B600" s="1">
        <x:v>43199.5731310185</x:v>
      </x:c>
      <x:c r="C600" s="6">
        <x:v>9.963446085</x:v>
      </x:c>
      <x:c r="D600" s="14" t="s">
        <x:v>77</x:v>
      </x:c>
      <x:c r="E600" s="15">
        <x:v>43194.5291999653</x:v>
      </x:c>
      <x:c r="F600" t="s">
        <x:v>82</x:v>
      </x:c>
      <x:c r="G600" s="6">
        <x:v>161.880323254756</x:v>
      </x:c>
      <x:c r="H600" t="s">
        <x:v>83</x:v>
      </x:c>
      <x:c r="I600" s="6">
        <x:v>26.3043160322363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23.546</x:v>
      </x:c>
      <x:c r="R600" s="8">
        <x:v>160404.956219205</x:v>
      </x:c>
      <x:c r="S600" s="12">
        <x:v>229192.548682374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65871</x:v>
      </x:c>
      <x:c r="B601" s="1">
        <x:v>43199.5731439468</x:v>
      </x:c>
      <x:c r="C601" s="6">
        <x:v>9.98201378333333</x:v>
      </x:c>
      <x:c r="D601" s="14" t="s">
        <x:v>77</x:v>
      </x:c>
      <x:c r="E601" s="15">
        <x:v>43194.5291999653</x:v>
      </x:c>
      <x:c r="F601" t="s">
        <x:v>82</x:v>
      </x:c>
      <x:c r="G601" s="6">
        <x:v>161.856663326263</x:v>
      </x:c>
      <x:c r="H601" t="s">
        <x:v>83</x:v>
      </x:c>
      <x:c r="I601" s="6">
        <x:v>26.3064519773411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23.547</x:v>
      </x:c>
      <x:c r="R601" s="8">
        <x:v>160407.410318344</x:v>
      </x:c>
      <x:c r="S601" s="12">
        <x:v>229194.114962429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65890</x:v>
      </x:c>
      <x:c r="B602" s="1">
        <x:v>43199.5731543171</x:v>
      </x:c>
      <x:c r="C602" s="6">
        <x:v>9.99696462833333</x:v>
      </x:c>
      <x:c r="D602" s="14" t="s">
        <x:v>77</x:v>
      </x:c>
      <x:c r="E602" s="15">
        <x:v>43194.5291999653</x:v>
      </x:c>
      <x:c r="F602" t="s">
        <x:v>82</x:v>
      </x:c>
      <x:c r="G602" s="6">
        <x:v>161.916104900981</x:v>
      </x:c>
      <x:c r="H602" t="s">
        <x:v>83</x:v>
      </x:c>
      <x:c r="I602" s="6">
        <x:v>26.2938769961333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23.547</x:v>
      </x:c>
      <x:c r="R602" s="8">
        <x:v>160412.410439848</x:v>
      </x:c>
      <x:c r="S602" s="12">
        <x:v>229179.648607165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65898</x:v>
      </x:c>
      <x:c r="B603" s="1">
        <x:v>43199.5731657407</x:v>
      </x:c>
      <x:c r="C603" s="6">
        <x:v>10.01343221</x:v>
      </x:c>
      <x:c r="D603" s="14" t="s">
        <x:v>77</x:v>
      </x:c>
      <x:c r="E603" s="15">
        <x:v>43194.5291999653</x:v>
      </x:c>
      <x:c r="F603" t="s">
        <x:v>82</x:v>
      </x:c>
      <x:c r="G603" s="6">
        <x:v>161.894711539189</x:v>
      </x:c>
      <x:c r="H603" t="s">
        <x:v>83</x:v>
      </x:c>
      <x:c r="I603" s="6">
        <x:v>26.3098815258445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23.543</x:v>
      </x:c>
      <x:c r="R603" s="8">
        <x:v>160410.331999195</x:v>
      </x:c>
      <x:c r="S603" s="12">
        <x:v>229184.46594165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65909</x:v>
      </x:c>
      <x:c r="B604" s="1">
        <x:v>43199.5731771643</x:v>
      </x:c>
      <x:c r="C604" s="6">
        <x:v>10.0298831566667</x:v>
      </x:c>
      <x:c r="D604" s="14" t="s">
        <x:v>77</x:v>
      </x:c>
      <x:c r="E604" s="15">
        <x:v>43194.5291999653</x:v>
      </x:c>
      <x:c r="F604" t="s">
        <x:v>82</x:v>
      </x:c>
      <x:c r="G604" s="6">
        <x:v>161.800647449821</x:v>
      </x:c>
      <x:c r="H604" t="s">
        <x:v>83</x:v>
      </x:c>
      <x:c r="I604" s="6">
        <x:v>26.3183049931786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23.547</x:v>
      </x:c>
      <x:c r="R604" s="8">
        <x:v>160401.438418298</x:v>
      </x:c>
      <x:c r="S604" s="12">
        <x:v>229182.917346452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65919</x:v>
      </x:c>
      <x:c r="B605" s="1">
        <x:v>43199.5731887384</x:v>
      </x:c>
      <x:c r="C605" s="6">
        <x:v>10.046534125</x:v>
      </x:c>
      <x:c r="D605" s="14" t="s">
        <x:v>77</x:v>
      </x:c>
      <x:c r="E605" s="15">
        <x:v>43194.5291999653</x:v>
      </x:c>
      <x:c r="F605" t="s">
        <x:v>82</x:v>
      </x:c>
      <x:c r="G605" s="6">
        <x:v>161.942873708942</x:v>
      </x:c>
      <x:c r="H605" t="s">
        <x:v>83</x:v>
      </x:c>
      <x:c r="I605" s="6">
        <x:v>26.2968251932421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23.544</x:v>
      </x:c>
      <x:c r="R605" s="8">
        <x:v>160411.906267044</x:v>
      </x:c>
      <x:c r="S605" s="12">
        <x:v>229174.683037977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65923</x:v>
      </x:c>
      <x:c r="B606" s="1">
        <x:v>43199.5732006134</x:v>
      </x:c>
      <x:c r="C606" s="6">
        <x:v>10.0636517316667</x:v>
      </x:c>
      <x:c r="D606" s="14" t="s">
        <x:v>77</x:v>
      </x:c>
      <x:c r="E606" s="15">
        <x:v>43194.5291999653</x:v>
      </x:c>
      <x:c r="F606" t="s">
        <x:v>82</x:v>
      </x:c>
      <x:c r="G606" s="6">
        <x:v>161.923984108676</x:v>
      </x:c>
      <x:c r="H606" t="s">
        <x:v>83</x:v>
      </x:c>
      <x:c r="I606" s="6">
        <x:v>26.2950803415793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23.546</x:v>
      </x:c>
      <x:c r="R606" s="8">
        <x:v>160417.476143665</x:v>
      </x:c>
      <x:c r="S606" s="12">
        <x:v>229181.973176686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65931</x:v>
      </x:c>
      <x:c r="B607" s="1">
        <x:v>43199.5732122338</x:v>
      </x:c>
      <x:c r="C607" s="6">
        <x:v>10.08035265</x:v>
      </x:c>
      <x:c r="D607" s="14" t="s">
        <x:v>77</x:v>
      </x:c>
      <x:c r="E607" s="15">
        <x:v>43194.5291999653</x:v>
      </x:c>
      <x:c r="F607" t="s">
        <x:v>82</x:v>
      </x:c>
      <x:c r="G607" s="6">
        <x:v>161.909136146128</x:v>
      </x:c>
      <x:c r="H607" t="s">
        <x:v>83</x:v>
      </x:c>
      <x:c r="I607" s="6">
        <x:v>26.2953510943639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23.547</x:v>
      </x:c>
      <x:c r="R607" s="8">
        <x:v>160422.335630516</x:v>
      </x:c>
      <x:c r="S607" s="12">
        <x:v>229179.209597187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65947</x:v>
      </x:c>
      <x:c r="B608" s="1">
        <x:v>43199.573224919</x:v>
      </x:c>
      <x:c r="C608" s="6">
        <x:v>10.0986370483333</x:v>
      </x:c>
      <x:c r="D608" s="14" t="s">
        <x:v>77</x:v>
      </x:c>
      <x:c r="E608" s="15">
        <x:v>43194.5291999653</x:v>
      </x:c>
      <x:c r="F608" t="s">
        <x:v>82</x:v>
      </x:c>
      <x:c r="G608" s="6">
        <x:v>161.876199329253</x:v>
      </x:c>
      <x:c r="H608" t="s">
        <x:v>83</x:v>
      </x:c>
      <x:c r="I608" s="6">
        <x:v>26.3051884603547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23.546</x:v>
      </x:c>
      <x:c r="R608" s="8">
        <x:v>160432.952942037</x:v>
      </x:c>
      <x:c r="S608" s="12">
        <x:v>229178.93820368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65956</x:v>
      </x:c>
      <x:c r="B609" s="1">
        <x:v>43199.5732349884</x:v>
      </x:c>
      <x:c r="C609" s="6">
        <x:v>10.1131711816667</x:v>
      </x:c>
      <x:c r="D609" s="14" t="s">
        <x:v>77</x:v>
      </x:c>
      <x:c r="E609" s="15">
        <x:v>43194.5291999653</x:v>
      </x:c>
      <x:c r="F609" t="s">
        <x:v>82</x:v>
      </x:c>
      <x:c r="G609" s="6">
        <x:v>161.787195794968</x:v>
      </x:c>
      <x:c r="H609" t="s">
        <x:v>83</x:v>
      </x:c>
      <x:c r="I609" s="6">
        <x:v>26.3240209294763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23.546</x:v>
      </x:c>
      <x:c r="R609" s="8">
        <x:v>160417.604147666</x:v>
      </x:c>
      <x:c r="S609" s="12">
        <x:v>229177.388147824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65963</x:v>
      </x:c>
      <x:c r="B610" s="1">
        <x:v>43199.5732466435</x:v>
      </x:c>
      <x:c r="C610" s="6">
        <x:v>10.12995543</x:v>
      </x:c>
      <x:c r="D610" s="14" t="s">
        <x:v>77</x:v>
      </x:c>
      <x:c r="E610" s="15">
        <x:v>43194.5291999653</x:v>
      </x:c>
      <x:c r="F610" t="s">
        <x:v>82</x:v>
      </x:c>
      <x:c r="G610" s="6">
        <x:v>161.843745570598</x:v>
      </x:c>
      <x:c r="H610" t="s">
        <x:v>83</x:v>
      </x:c>
      <x:c r="I610" s="6">
        <x:v>26.3177935677732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23.544</x:v>
      </x:c>
      <x:c r="R610" s="8">
        <x:v>160422.979631261</x:v>
      </x:c>
      <x:c r="S610" s="12">
        <x:v>229187.09244661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65979</x:v>
      </x:c>
      <x:c r="B611" s="1">
        <x:v>43199.5732583681</x:v>
      </x:c>
      <x:c r="C611" s="6">
        <x:v>10.14680644</x:v>
      </x:c>
      <x:c r="D611" s="14" t="s">
        <x:v>77</x:v>
      </x:c>
      <x:c r="E611" s="15">
        <x:v>43194.5291999653</x:v>
      </x:c>
      <x:c r="F611" t="s">
        <x:v>82</x:v>
      </x:c>
      <x:c r="G611" s="6">
        <x:v>161.82541768335</x:v>
      </x:c>
      <x:c r="H611" t="s">
        <x:v>83</x:v>
      </x:c>
      <x:c r="I611" s="6">
        <x:v>26.3073244060147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23.549</x:v>
      </x:c>
      <x:c r="R611" s="8">
        <x:v>160428.94958155</x:v>
      </x:c>
      <x:c r="S611" s="12">
        <x:v>229183.90262752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65982</x:v>
      </x:c>
      <x:c r="B612" s="1">
        <x:v>43199.5732701042</x:v>
      </x:c>
      <x:c r="C612" s="6">
        <x:v>10.1637407433333</x:v>
      </x:c>
      <x:c r="D612" s="14" t="s">
        <x:v>77</x:v>
      </x:c>
      <x:c r="E612" s="15">
        <x:v>43194.5291999653</x:v>
      </x:c>
      <x:c r="F612" t="s">
        <x:v>82</x:v>
      </x:c>
      <x:c r="G612" s="6">
        <x:v>161.848591166538</x:v>
      </x:c>
      <x:c r="H612" t="s">
        <x:v>83</x:v>
      </x:c>
      <x:c r="I612" s="6">
        <x:v>26.3024207581411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23.549</x:v>
      </x:c>
      <x:c r="R612" s="8">
        <x:v>160416.434103248</x:v>
      </x:c>
      <x:c r="S612" s="12">
        <x:v>229175.652713437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66000</x:v>
      </x:c>
      <x:c r="B613" s="1">
        <x:v>43199.5732816782</x:v>
      </x:c>
      <x:c r="C613" s="6">
        <x:v>10.18037497</x:v>
      </x:c>
      <x:c r="D613" s="14" t="s">
        <x:v>77</x:v>
      </x:c>
      <x:c r="E613" s="15">
        <x:v>43194.5291999653</x:v>
      </x:c>
      <x:c r="F613" t="s">
        <x:v>82</x:v>
      </x:c>
      <x:c r="G613" s="6">
        <x:v>161.814701678885</x:v>
      </x:c>
      <x:c r="H613" t="s">
        <x:v>83</x:v>
      </x:c>
      <x:c r="I613" s="6">
        <x:v>26.306722731043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23.55</x:v>
      </x:c>
      <x:c r="R613" s="8">
        <x:v>160407.730924168</x:v>
      </x:c>
      <x:c r="S613" s="12">
        <x:v>229172.562351591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66006</x:v>
      </x:c>
      <x:c r="B614" s="1">
        <x:v>43199.5732928588</x:v>
      </x:c>
      <x:c r="C614" s="6">
        <x:v>10.1964759233333</x:v>
      </x:c>
      <x:c r="D614" s="14" t="s">
        <x:v>77</x:v>
      </x:c>
      <x:c r="E614" s="15">
        <x:v>43194.5291999653</x:v>
      </x:c>
      <x:c r="F614" t="s">
        <x:v>82</x:v>
      </x:c>
      <x:c r="G614" s="6">
        <x:v>161.861387251502</x:v>
      </x:c>
      <x:c r="H614" t="s">
        <x:v>83</x:v>
      </x:c>
      <x:c r="I614" s="6">
        <x:v>26.2997132255737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23.549</x:v>
      </x:c>
      <x:c r="R614" s="8">
        <x:v>160401.497479836</x:v>
      </x:c>
      <x:c r="S614" s="12">
        <x:v>229177.29098419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66017</x:v>
      </x:c>
      <x:c r="B615" s="1">
        <x:v>43199.5733044792</x:v>
      </x:c>
      <x:c r="C615" s="6">
        <x:v>10.2132102066667</x:v>
      </x:c>
      <x:c r="D615" s="14" t="s">
        <x:v>77</x:v>
      </x:c>
      <x:c r="E615" s="15">
        <x:v>43194.5291999653</x:v>
      </x:c>
      <x:c r="F615" t="s">
        <x:v>82</x:v>
      </x:c>
      <x:c r="G615" s="6">
        <x:v>161.905068220108</x:v>
      </x:c>
      <x:c r="H615" t="s">
        <x:v>83</x:v>
      </x:c>
      <x:c r="I615" s="6">
        <x:v>26.2990814682894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23.546</x:v>
      </x:c>
      <x:c r="R615" s="8">
        <x:v>160402.675830816</x:v>
      </x:c>
      <x:c r="S615" s="12">
        <x:v>229175.42231615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66025</x:v>
      </x:c>
      <x:c r="B616" s="1">
        <x:v>43199.5733163542</x:v>
      </x:c>
      <x:c r="C616" s="6">
        <x:v>10.2302944266667</x:v>
      </x:c>
      <x:c r="D616" s="14" t="s">
        <x:v>77</x:v>
      </x:c>
      <x:c r="E616" s="15">
        <x:v>43194.5291999653</x:v>
      </x:c>
      <x:c r="F616" t="s">
        <x:v>82</x:v>
      </x:c>
      <x:c r="G616" s="6">
        <x:v>161.852824279109</x:v>
      </x:c>
      <x:c r="H616" t="s">
        <x:v>83</x:v>
      </x:c>
      <x:c r="I616" s="6">
        <x:v>26.3072642385127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23.547</x:v>
      </x:c>
      <x:c r="R616" s="8">
        <x:v>160399.117738132</x:v>
      </x:c>
      <x:c r="S616" s="12">
        <x:v>229175.289661323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66033</x:v>
      </x:c>
      <x:c r="B617" s="1">
        <x:v>43199.5733280093</x:v>
      </x:c>
      <x:c r="C617" s="6">
        <x:v>10.2470787433333</x:v>
      </x:c>
      <x:c r="D617" s="14" t="s">
        <x:v>77</x:v>
      </x:c>
      <x:c r="E617" s="15">
        <x:v>43194.5291999653</x:v>
      </x:c>
      <x:c r="F617" t="s">
        <x:v>82</x:v>
      </x:c>
      <x:c r="G617" s="6">
        <x:v>161.844752467352</x:v>
      </x:c>
      <x:c r="H617" t="s">
        <x:v>83</x:v>
      </x:c>
      <x:c r="I617" s="6">
        <x:v>26.3032330183369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23.549</x:v>
      </x:c>
      <x:c r="R617" s="8">
        <x:v>160397.025601433</x:v>
      </x:c>
      <x:c r="S617" s="12">
        <x:v>229173.348734316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66046</x:v>
      </x:c>
      <x:c r="B618" s="1">
        <x:v>43199.5733394676</x:v>
      </x:c>
      <x:c r="C618" s="6">
        <x:v>10.2635796783333</x:v>
      </x:c>
      <x:c r="D618" s="14" t="s">
        <x:v>77</x:v>
      </x:c>
      <x:c r="E618" s="15">
        <x:v>43194.5291999653</x:v>
      </x:c>
      <x:c r="F618" t="s">
        <x:v>82</x:v>
      </x:c>
      <x:c r="G618" s="6">
        <x:v>161.817476234337</x:v>
      </x:c>
      <x:c r="H618" t="s">
        <x:v>83</x:v>
      </x:c>
      <x:c r="I618" s="6">
        <x:v>26.3176130647084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23.546</x:v>
      </x:c>
      <x:c r="R618" s="8">
        <x:v>160398.104522122</x:v>
      </x:c>
      <x:c r="S618" s="12">
        <x:v>229176.909965538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66056</x:v>
      </x:c>
      <x:c r="B619" s="1">
        <x:v>43199.5733507755</x:v>
      </x:c>
      <x:c r="C619" s="6">
        <x:v>10.27989731</x:v>
      </x:c>
      <x:c r="D619" s="14" t="s">
        <x:v>77</x:v>
      </x:c>
      <x:c r="E619" s="15">
        <x:v>43194.5291999653</x:v>
      </x:c>
      <x:c r="F619" t="s">
        <x:v>82</x:v>
      </x:c>
      <x:c r="G619" s="6">
        <x:v>161.857516455762</x:v>
      </x:c>
      <x:c r="H619" t="s">
        <x:v>83</x:v>
      </x:c>
      <x:c r="I619" s="6">
        <x:v>26.3062714748858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23.547</x:v>
      </x:c>
      <x:c r="R619" s="8">
        <x:v>160401.638889103</x:v>
      </x:c>
      <x:c r="S619" s="12">
        <x:v>229178.169290607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66062</x:v>
      </x:c>
      <x:c r="B620" s="1">
        <x:v>43199.573362419</x:v>
      </x:c>
      <x:c r="C620" s="6">
        <x:v>10.2966649216667</x:v>
      </x:c>
      <x:c r="D620" s="14" t="s">
        <x:v>77</x:v>
      </x:c>
      <x:c r="E620" s="15">
        <x:v>43194.5291999653</x:v>
      </x:c>
      <x:c r="F620" t="s">
        <x:v>82</x:v>
      </x:c>
      <x:c r="G620" s="6">
        <x:v>161.86169502187</x:v>
      </x:c>
      <x:c r="H620" t="s">
        <x:v>83</x:v>
      </x:c>
      <x:c r="I620" s="6">
        <x:v>26.3082570024326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23.546</x:v>
      </x:c>
      <x:c r="R620" s="8">
        <x:v>160398.335610486</x:v>
      </x:c>
      <x:c r="S620" s="12">
        <x:v>229168.200162726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66077</x:v>
      </x:c>
      <x:c r="B621" s="1">
        <x:v>43199.5733742708</x:v>
      </x:c>
      <x:c r="C621" s="6">
        <x:v>10.3136825533333</x:v>
      </x:c>
      <x:c r="D621" s="14" t="s">
        <x:v>77</x:v>
      </x:c>
      <x:c r="E621" s="15">
        <x:v>43194.5291999653</x:v>
      </x:c>
      <x:c r="F621" t="s">
        <x:v>82</x:v>
      </x:c>
      <x:c r="G621" s="6">
        <x:v>161.866529698607</x:v>
      </x:c>
      <x:c r="H621" t="s">
        <x:v>83</x:v>
      </x:c>
      <x:c r="I621" s="6">
        <x:v>26.3072341547618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23.546</x:v>
      </x:c>
      <x:c r="R621" s="8">
        <x:v>160401.419130412</x:v>
      </x:c>
      <x:c r="S621" s="12">
        <x:v>229176.391551842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66089</x:v>
      </x:c>
      <x:c r="B622" s="1">
        <x:v>43199.5733857639</x:v>
      </x:c>
      <x:c r="C622" s="6">
        <x:v>10.33028344</x:v>
      </x:c>
      <x:c r="D622" s="14" t="s">
        <x:v>77</x:v>
      </x:c>
      <x:c r="E622" s="15">
        <x:v>43194.5291999653</x:v>
      </x:c>
      <x:c r="F622" t="s">
        <x:v>82</x:v>
      </x:c>
      <x:c r="G622" s="6">
        <x:v>161.865905715785</x:v>
      </x:c>
      <x:c r="H622" t="s">
        <x:v>83</x:v>
      </x:c>
      <x:c r="I622" s="6">
        <x:v>26.3044965345875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23.547</x:v>
      </x:c>
      <x:c r="R622" s="8">
        <x:v>160395.869988704</x:v>
      </x:c>
      <x:c r="S622" s="12">
        <x:v>229165.603393842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66100</x:v>
      </x:c>
      <x:c r="B623" s="1">
        <x:v>43199.5733978356</x:v>
      </x:c>
      <x:c r="C623" s="6">
        <x:v>10.34766777</x:v>
      </x:c>
      <x:c r="D623" s="14" t="s">
        <x:v>77</x:v>
      </x:c>
      <x:c r="E623" s="15">
        <x:v>43194.5291999653</x:v>
      </x:c>
      <x:c r="F623" t="s">
        <x:v>82</x:v>
      </x:c>
      <x:c r="G623" s="6">
        <x:v>161.863006629511</x:v>
      </x:c>
      <x:c r="H623" t="s">
        <x:v>83</x:v>
      </x:c>
      <x:c r="I623" s="6">
        <x:v>26.3022402559018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23.548</x:v>
      </x:c>
      <x:c r="R623" s="8">
        <x:v>160393.111749919</x:v>
      </x:c>
      <x:c r="S623" s="12">
        <x:v>229182.941704526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66108</x:v>
      </x:c>
      <x:c r="B624" s="1">
        <x:v>43199.5734086458</x:v>
      </x:c>
      <x:c r="C624" s="6">
        <x:v>10.3632019583333</x:v>
      </x:c>
      <x:c r="D624" s="14" t="s">
        <x:v>77</x:v>
      </x:c>
      <x:c r="E624" s="15">
        <x:v>43194.5291999653</x:v>
      </x:c>
      <x:c r="F624" t="s">
        <x:v>82</x:v>
      </x:c>
      <x:c r="G624" s="6">
        <x:v>161.879927496674</x:v>
      </x:c>
      <x:c r="H624" t="s">
        <x:v>83</x:v>
      </x:c>
      <x:c r="I624" s="6">
        <x:v>26.2986602968317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23.548</x:v>
      </x:c>
      <x:c r="R624" s="8">
        <x:v>160385.18314469</x:v>
      </x:c>
      <x:c r="S624" s="12">
        <x:v>229167.453547206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66117</x:v>
      </x:c>
      <x:c r="B625" s="1">
        <x:v>43199.5734206829</x:v>
      </x:c>
      <x:c r="C625" s="6">
        <x:v>10.38056963</x:v>
      </x:c>
      <x:c r="D625" s="14" t="s">
        <x:v>77</x:v>
      </x:c>
      <x:c r="E625" s="15">
        <x:v>43194.5291999653</x:v>
      </x:c>
      <x:c r="F625" t="s">
        <x:v>82</x:v>
      </x:c>
      <x:c r="G625" s="6">
        <x:v>161.858905989501</x:v>
      </x:c>
      <x:c r="H625" t="s">
        <x:v>83</x:v>
      </x:c>
      <x:c r="I625" s="6">
        <x:v>26.311716636571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23.545</x:v>
      </x:c>
      <x:c r="R625" s="8">
        <x:v>160390.123467352</x:v>
      </x:c>
      <x:c r="S625" s="12">
        <x:v>229174.154785406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66128</x:v>
      </x:c>
      <x:c r="B626" s="1">
        <x:v>43199.5734322569</x:v>
      </x:c>
      <x:c r="C626" s="6">
        <x:v>10.3972205733333</x:v>
      </x:c>
      <x:c r="D626" s="14" t="s">
        <x:v>77</x:v>
      </x:c>
      <x:c r="E626" s="15">
        <x:v>43194.5291999653</x:v>
      </x:c>
      <x:c r="F626" t="s">
        <x:v>82</x:v>
      </x:c>
      <x:c r="G626" s="6">
        <x:v>161.959659650201</x:v>
      </x:c>
      <x:c r="H626" t="s">
        <x:v>83</x:v>
      </x:c>
      <x:c r="I626" s="6">
        <x:v>26.2932753235718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23.544</x:v>
      </x:c>
      <x:c r="R626" s="8">
        <x:v>160389.641232767</x:v>
      </x:c>
      <x:c r="S626" s="12">
        <x:v>229169.671169786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66133</x:v>
      </x:c>
      <x:c r="B627" s="1">
        <x:v>43199.5734439468</x:v>
      </x:c>
      <x:c r="C627" s="6">
        <x:v>10.414038185</x:v>
      </x:c>
      <x:c r="D627" s="14" t="s">
        <x:v>77</x:v>
      </x:c>
      <x:c r="E627" s="15">
        <x:v>43194.5291999653</x:v>
      </x:c>
      <x:c r="F627" t="s">
        <x:v>82</x:v>
      </x:c>
      <x:c r="G627" s="6">
        <x:v>161.938321781432</x:v>
      </x:c>
      <x:c r="H627" t="s">
        <x:v>83</x:v>
      </x:c>
      <x:c r="I627" s="6">
        <x:v>26.29778787041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23.544</x:v>
      </x:c>
      <x:c r="R627" s="8">
        <x:v>160384.816324523</x:v>
      </x:c>
      <x:c r="S627" s="12">
        <x:v>229159.726215615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66143</x:v>
      </x:c>
      <x:c r="B628" s="1">
        <x:v>43199.5734548958</x:v>
      </x:c>
      <x:c r="C628" s="6">
        <x:v>10.42980571</x:v>
      </x:c>
      <x:c r="D628" s="14" t="s">
        <x:v>77</x:v>
      </x:c>
      <x:c r="E628" s="15">
        <x:v>43194.5291999653</x:v>
      </x:c>
      <x:c r="F628" t="s">
        <x:v>82</x:v>
      </x:c>
      <x:c r="G628" s="6">
        <x:v>161.875006244712</x:v>
      </x:c>
      <x:c r="H628" t="s">
        <x:v>83</x:v>
      </x:c>
      <x:c r="I628" s="6">
        <x:v>26.3025711766804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23.547</x:v>
      </x:c>
      <x:c r="R628" s="8">
        <x:v>160394.139624073</x:v>
      </x:c>
      <x:c r="S628" s="12">
        <x:v>229173.404737099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66154</x:v>
      </x:c>
      <x:c r="B629" s="1">
        <x:v>43199.5734670139</x:v>
      </x:c>
      <x:c r="C629" s="6">
        <x:v>10.4472567333333</x:v>
      </x:c>
      <x:c r="D629" s="14" t="s">
        <x:v>77</x:v>
      </x:c>
      <x:c r="E629" s="15">
        <x:v>43194.5291999653</x:v>
      </x:c>
      <x:c r="F629" t="s">
        <x:v>82</x:v>
      </x:c>
      <x:c r="G629" s="6">
        <x:v>161.82191780815</x:v>
      </x:c>
      <x:c r="H629" t="s">
        <x:v>83</x:v>
      </x:c>
      <x:c r="I629" s="6">
        <x:v>26.3109344581057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23.548</x:v>
      </x:c>
      <x:c r="R629" s="8">
        <x:v>160399.20093571</x:v>
      </x:c>
      <x:c r="S629" s="12">
        <x:v>229170.409335417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66168</x:v>
      </x:c>
      <x:c r="B630" s="1">
        <x:v>43199.5734784375</x:v>
      </x:c>
      <x:c r="C630" s="6">
        <x:v>10.4637243266667</x:v>
      </x:c>
      <x:c r="D630" s="14" t="s">
        <x:v>77</x:v>
      </x:c>
      <x:c r="E630" s="15">
        <x:v>43194.5291999653</x:v>
      </x:c>
      <x:c r="F630" t="s">
        <x:v>82</x:v>
      </x:c>
      <x:c r="G630" s="6">
        <x:v>161.848930468486</x:v>
      </x:c>
      <x:c r="H630" t="s">
        <x:v>83</x:v>
      </x:c>
      <x:c r="I630" s="6">
        <x:v>26.3052185440874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23.548</x:v>
      </x:c>
      <x:c r="R630" s="8">
        <x:v>160391.583363475</x:v>
      </x:c>
      <x:c r="S630" s="12">
        <x:v>229177.299354314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66178</x:v>
      </x:c>
      <x:c r="B631" s="1">
        <x:v>43199.5734902778</x:v>
      </x:c>
      <x:c r="C631" s="6">
        <x:v>10.480791945</x:v>
      </x:c>
      <x:c r="D631" s="14" t="s">
        <x:v>77</x:v>
      </x:c>
      <x:c r="E631" s="15">
        <x:v>43194.5291999653</x:v>
      </x:c>
      <x:c r="F631" t="s">
        <x:v>82</x:v>
      </x:c>
      <x:c r="G631" s="6">
        <x:v>161.916218124279</x:v>
      </x:c>
      <x:c r="H631" t="s">
        <x:v>83</x:v>
      </x:c>
      <x:c r="I631" s="6">
        <x:v>26.2995928908435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23.545</x:v>
      </x:c>
      <x:c r="R631" s="8">
        <x:v>160400.510899247</x:v>
      </x:c>
      <x:c r="S631" s="12">
        <x:v>229168.1255658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66181</x:v>
      </x:c>
      <x:c r="B632" s="1">
        <x:v>43199.5735017014</x:v>
      </x:c>
      <x:c r="C632" s="6">
        <x:v>10.4972261883333</x:v>
      </x:c>
      <x:c r="D632" s="14" t="s">
        <x:v>77</x:v>
      </x:c>
      <x:c r="E632" s="15">
        <x:v>43194.5291999653</x:v>
      </x:c>
      <x:c r="F632" t="s">
        <x:v>82</x:v>
      </x:c>
      <x:c r="G632" s="6">
        <x:v>161.872446687847</x:v>
      </x:c>
      <x:c r="H632" t="s">
        <x:v>83</x:v>
      </x:c>
      <x:c r="I632" s="6">
        <x:v>26.3031126834808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23.547</x:v>
      </x:c>
      <x:c r="R632" s="8">
        <x:v>160404.709388371</x:v>
      </x:c>
      <x:c r="S632" s="12">
        <x:v>229166.303205568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66200</x:v>
      </x:c>
      <x:c r="B633" s="1">
        <x:v>43199.573513044</x:v>
      </x:c>
      <x:c r="C633" s="6">
        <x:v>10.513560455</x:v>
      </x:c>
      <x:c r="D633" s="14" t="s">
        <x:v>77</x:v>
      </x:c>
      <x:c r="E633" s="15">
        <x:v>43194.5291999653</x:v>
      </x:c>
      <x:c r="F633" t="s">
        <x:v>82</x:v>
      </x:c>
      <x:c r="G633" s="6">
        <x:v>161.802442047319</x:v>
      </x:c>
      <x:c r="H633" t="s">
        <x:v>83</x:v>
      </x:c>
      <x:c r="I633" s="6">
        <x:v>26.3150559389887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23.548</x:v>
      </x:c>
      <x:c r="R633" s="8">
        <x:v>160405.42486407</x:v>
      </x:c>
      <x:c r="S633" s="12">
        <x:v>229170.05190932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66210</x:v>
      </x:c>
      <x:c r="B634" s="1">
        <x:v>43199.5735248032</x:v>
      </x:c>
      <x:c r="C634" s="6">
        <x:v>10.530461395</x:v>
      </x:c>
      <x:c r="D634" s="14" t="s">
        <x:v>77</x:v>
      </x:c>
      <x:c r="E634" s="15">
        <x:v>43194.5291999653</x:v>
      </x:c>
      <x:c r="F634" t="s">
        <x:v>82</x:v>
      </x:c>
      <x:c r="G634" s="6">
        <x:v>161.786841441457</x:v>
      </x:c>
      <x:c r="H634" t="s">
        <x:v>83</x:v>
      </x:c>
      <x:c r="I634" s="6">
        <x:v>26.3126191504102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23.55</x:v>
      </x:c>
      <x:c r="R634" s="8">
        <x:v>160406.163534157</x:v>
      </x:c>
      <x:c r="S634" s="12">
        <x:v>229178.290074365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66216</x:v>
      </x:c>
      <x:c r="B635" s="1">
        <x:v>43199.5735364583</x:v>
      </x:c>
      <x:c r="C635" s="6">
        <x:v>10.5472457116667</x:v>
      </x:c>
      <x:c r="D635" s="14" t="s">
        <x:v>77</x:v>
      </x:c>
      <x:c r="E635" s="15">
        <x:v>43194.5291999653</x:v>
      </x:c>
      <x:c r="F635" t="s">
        <x:v>82</x:v>
      </x:c>
      <x:c r="G635" s="6">
        <x:v>161.817598888943</x:v>
      </x:c>
      <x:c r="H635" t="s">
        <x:v>83</x:v>
      </x:c>
      <x:c r="I635" s="6">
        <x:v>26.3089790127415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23.549</x:v>
      </x:c>
      <x:c r="R635" s="8">
        <x:v>160409.822999244</x:v>
      </x:c>
      <x:c r="S635" s="12">
        <x:v>229176.750938565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66228</x:v>
      </x:c>
      <x:c r="B636" s="1">
        <x:v>43199.5735476505</x:v>
      </x:c>
      <x:c r="C636" s="6">
        <x:v>10.5633632416667</x:v>
      </x:c>
      <x:c r="D636" s="14" t="s">
        <x:v>77</x:v>
      </x:c>
      <x:c r="E636" s="15">
        <x:v>43194.5291999653</x:v>
      </x:c>
      <x:c r="F636" t="s">
        <x:v>82</x:v>
      </x:c>
      <x:c r="G636" s="6">
        <x:v>161.894457893962</x:v>
      </x:c>
      <x:c r="H636" t="s">
        <x:v>83</x:v>
      </x:c>
      <x:c r="I636" s="6">
        <x:v>26.3041956973416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23.545</x:v>
      </x:c>
      <x:c r="R636" s="8">
        <x:v>160395.506370483</x:v>
      </x:c>
      <x:c r="S636" s="12">
        <x:v>229177.942921171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66236</x:v>
      </x:c>
      <x:c r="B637" s="1">
        <x:v>43199.5735592245</x:v>
      </x:c>
      <x:c r="C637" s="6">
        <x:v>10.5800642433333</x:v>
      </x:c>
      <x:c r="D637" s="14" t="s">
        <x:v>77</x:v>
      </x:c>
      <x:c r="E637" s="15">
        <x:v>43194.5291999653</x:v>
      </x:c>
      <x:c r="F637" t="s">
        <x:v>82</x:v>
      </x:c>
      <x:c r="G637" s="6">
        <x:v>161.786219536548</x:v>
      </x:c>
      <x:c r="H637" t="s">
        <x:v>83</x:v>
      </x:c>
      <x:c r="I637" s="6">
        <x:v>26.3098815258445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23.551</x:v>
      </x:c>
      <x:c r="R637" s="8">
        <x:v>160386.501715585</x:v>
      </x:c>
      <x:c r="S637" s="12">
        <x:v>229169.459169462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66246</x:v>
      </x:c>
      <x:c r="B638" s="1">
        <x:v>43199.5735711458</x:v>
      </x:c>
      <x:c r="C638" s="6">
        <x:v>10.59718185</x:v>
      </x:c>
      <x:c r="D638" s="14" t="s">
        <x:v>77</x:v>
      </x:c>
      <x:c r="E638" s="15">
        <x:v>43194.5291999653</x:v>
      </x:c>
      <x:c r="F638" t="s">
        <x:v>82</x:v>
      </x:c>
      <x:c r="G638" s="6">
        <x:v>161.753920249245</x:v>
      </x:c>
      <x:c r="H638" t="s">
        <x:v>83</x:v>
      </x:c>
      <x:c r="I638" s="6">
        <x:v>26.3224565669957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23.549</x:v>
      </x:c>
      <x:c r="R638" s="8">
        <x:v>160397.695050129</x:v>
      </x:c>
      <x:c r="S638" s="12">
        <x:v>229174.581062115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66259</x:v>
      </x:c>
      <x:c r="B639" s="1">
        <x:v>43199.5735824421</x:v>
      </x:c>
      <x:c r="C639" s="6">
        <x:v>10.6134827983333</x:v>
      </x:c>
      <x:c r="D639" s="14" t="s">
        <x:v>77</x:v>
      </x:c>
      <x:c r="E639" s="15">
        <x:v>43194.5291999653</x:v>
      </x:c>
      <x:c r="F639" t="s">
        <x:v>82</x:v>
      </x:c>
      <x:c r="G639" s="6">
        <x:v>161.822310066674</x:v>
      </x:c>
      <x:c r="H639" t="s">
        <x:v>83</x:v>
      </x:c>
      <x:c r="I639" s="6">
        <x:v>26.3165902141868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23.546</x:v>
      </x:c>
      <x:c r="R639" s="8">
        <x:v>160386.497802412</x:v>
      </x:c>
      <x:c r="S639" s="12">
        <x:v>229167.515076214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66263</x:v>
      </x:c>
      <x:c r="B640" s="1">
        <x:v>43199.573593831</x:v>
      </x:c>
      <x:c r="C640" s="6">
        <x:v>10.6298503833333</x:v>
      </x:c>
      <x:c r="D640" s="14" t="s">
        <x:v>77</x:v>
      </x:c>
      <x:c r="E640" s="15">
        <x:v>43194.5291999653</x:v>
      </x:c>
      <x:c r="F640" t="s">
        <x:v>82</x:v>
      </x:c>
      <x:c r="G640" s="6">
        <x:v>161.901883156432</x:v>
      </x:c>
      <x:c r="H640" t="s">
        <x:v>83</x:v>
      </x:c>
      <x:c r="I640" s="6">
        <x:v>26.2968853605571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23.547</x:v>
      </x:c>
      <x:c r="R640" s="8">
        <x:v>160385.464957746</x:v>
      </x:c>
      <x:c r="S640" s="12">
        <x:v>229168.972832637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66275</x:v>
      </x:c>
      <x:c r="B641" s="1">
        <x:v>43199.5736055556</x:v>
      </x:c>
      <x:c r="C641" s="6">
        <x:v>10.6467846866667</x:v>
      </x:c>
      <x:c r="D641" s="14" t="s">
        <x:v>77</x:v>
      </x:c>
      <x:c r="E641" s="15">
        <x:v>43194.5291999653</x:v>
      </x:c>
      <x:c r="F641" t="s">
        <x:v>82</x:v>
      </x:c>
      <x:c r="G641" s="6">
        <x:v>161.851347531328</x:v>
      </x:c>
      <x:c r="H641" t="s">
        <x:v>83</x:v>
      </x:c>
      <x:c r="I641" s="6">
        <x:v>26.3047071206752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23.548</x:v>
      </x:c>
      <x:c r="R641" s="8">
        <x:v>160380.927960612</x:v>
      </x:c>
      <x:c r="S641" s="12">
        <x:v>229155.46650185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66287</x:v>
      </x:c>
      <x:c r="B642" s="1">
        <x:v>43199.5736173611</x:v>
      </x:c>
      <x:c r="C642" s="6">
        <x:v>10.66375226</x:v>
      </x:c>
      <x:c r="D642" s="14" t="s">
        <x:v>77</x:v>
      </x:c>
      <x:c r="E642" s="15">
        <x:v>43194.5291999653</x:v>
      </x:c>
      <x:c r="F642" t="s">
        <x:v>82</x:v>
      </x:c>
      <x:c r="G642" s="6">
        <x:v>161.92771018045</x:v>
      </x:c>
      <x:c r="H642" t="s">
        <x:v>83</x:v>
      </x:c>
      <x:c r="I642" s="6">
        <x:v>26.28855219771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23.548</x:v>
      </x:c>
      <x:c r="R642" s="8">
        <x:v>160388.157983661</x:v>
      </x:c>
      <x:c r="S642" s="12">
        <x:v>229167.340025167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66297</x:v>
      </x:c>
      <x:c r="B643" s="1">
        <x:v>43199.5736290162</x:v>
      </x:c>
      <x:c r="C643" s="6">
        <x:v>10.6805366016667</x:v>
      </x:c>
      <x:c r="D643" s="14" t="s">
        <x:v>77</x:v>
      </x:c>
      <x:c r="E643" s="15">
        <x:v>43194.5291999653</x:v>
      </x:c>
      <x:c r="F643" t="s">
        <x:v>82</x:v>
      </x:c>
      <x:c r="G643" s="6">
        <x:v>161.866165903215</x:v>
      </x:c>
      <x:c r="H643" t="s">
        <x:v>83</x:v>
      </x:c>
      <x:c r="I643" s="6">
        <x:v>26.2958324327024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23.55</x:v>
      </x:c>
      <x:c r="R643" s="8">
        <x:v>160383.363453047</x:v>
      </x:c>
      <x:c r="S643" s="12">
        <x:v>229167.840545626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66302</x:v>
      </x:c>
      <x:c r="B644" s="1">
        <x:v>43199.5736402778</x:v>
      </x:c>
      <x:c r="C644" s="6">
        <x:v>10.696770835</x:v>
      </x:c>
      <x:c r="D644" s="14" t="s">
        <x:v>77</x:v>
      </x:c>
      <x:c r="E644" s="15">
        <x:v>43194.5291999653</x:v>
      </x:c>
      <x:c r="F644" t="s">
        <x:v>82</x:v>
      </x:c>
      <x:c r="G644" s="6">
        <x:v>161.830655869988</x:v>
      </x:c>
      <x:c r="H644" t="s">
        <x:v>83</x:v>
      </x:c>
      <x:c r="I644" s="6">
        <x:v>26.2976073684199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23.552</x:v>
      </x:c>
      <x:c r="R644" s="8">
        <x:v>160393.354558439</x:v>
      </x:c>
      <x:c r="S644" s="12">
        <x:v>229168.685438651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66319</x:v>
      </x:c>
      <x:c r="B645" s="1">
        <x:v>43199.5736520023</x:v>
      </x:c>
      <x:c r="C645" s="6">
        <x:v>10.7136550933333</x:v>
      </x:c>
      <x:c r="D645" s="14" t="s">
        <x:v>77</x:v>
      </x:c>
      <x:c r="E645" s="15">
        <x:v>43194.5291999653</x:v>
      </x:c>
      <x:c r="F645" t="s">
        <x:v>82</x:v>
      </x:c>
      <x:c r="G645" s="6">
        <x:v>161.929985771872</x:v>
      </x:c>
      <x:c r="H645" t="s">
        <x:v>83</x:v>
      </x:c>
      <x:c r="I645" s="6">
        <x:v>26.2880708604157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23.548</x:v>
      </x:c>
      <x:c r="R645" s="8">
        <x:v>160383.218715267</x:v>
      </x:c>
      <x:c r="S645" s="12">
        <x:v>229157.722498398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66321</x:v>
      </x:c>
      <x:c r="B646" s="1">
        <x:v>43199.5736635764</x:v>
      </x:c>
      <x:c r="C646" s="6">
        <x:v>10.7303226716667</x:v>
      </x:c>
      <x:c r="D646" s="14" t="s">
        <x:v>77</x:v>
      </x:c>
      <x:c r="E646" s="15">
        <x:v>43194.5291999653</x:v>
      </x:c>
      <x:c r="F646" t="s">
        <x:v>82</x:v>
      </x:c>
      <x:c r="G646" s="6">
        <x:v>161.867130097805</x:v>
      </x:c>
      <x:c r="H646" t="s">
        <x:v>83</x:v>
      </x:c>
      <x:c r="I646" s="6">
        <x:v>26.3013678285497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23.548</x:v>
      </x:c>
      <x:c r="R646" s="8">
        <x:v>160381.120148003</x:v>
      </x:c>
      <x:c r="S646" s="12">
        <x:v>229165.608951176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66331</x:v>
      </x:c>
      <x:c r="B647" s="1">
        <x:v>43199.5736751968</x:v>
      </x:c>
      <x:c r="C647" s="6">
        <x:v>10.7470403433333</x:v>
      </x:c>
      <x:c r="D647" s="14" t="s">
        <x:v>77</x:v>
      </x:c>
      <x:c r="E647" s="15">
        <x:v>43194.5291999653</x:v>
      </x:c>
      <x:c r="F647" t="s">
        <x:v>82</x:v>
      </x:c>
      <x:c r="G647" s="6">
        <x:v>161.77211251227</x:v>
      </x:c>
      <x:c r="H647" t="s">
        <x:v>83</x:v>
      </x:c>
      <x:c r="I647" s="6">
        <x:v>26.3186058316883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23.549</x:v>
      </x:c>
      <x:c r="R647" s="8">
        <x:v>160387.451855608</x:v>
      </x:c>
      <x:c r="S647" s="12">
        <x:v>229165.045788653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66342</x:v>
      </x:c>
      <x:c r="B648" s="1">
        <x:v>43199.5736864583</x:v>
      </x:c>
      <x:c r="C648" s="6">
        <x:v>10.763257895</x:v>
      </x:c>
      <x:c r="D648" s="14" t="s">
        <x:v>77</x:v>
      </x:c>
      <x:c r="E648" s="15">
        <x:v>43194.5291999653</x:v>
      </x:c>
      <x:c r="F648" t="s">
        <x:v>82</x:v>
      </x:c>
      <x:c r="G648" s="6">
        <x:v>161.779255178433</x:v>
      </x:c>
      <x:c r="H648" t="s">
        <x:v>83</x:v>
      </x:c>
      <x:c r="I648" s="6">
        <x:v>26.3113556311027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23.551</x:v>
      </x:c>
      <x:c r="R648" s="8">
        <x:v>160377.416692308</x:v>
      </x:c>
      <x:c r="S648" s="12">
        <x:v>229167.935285524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66358</x:v>
      </x:c>
      <x:c r="B649" s="1">
        <x:v>43199.5736982986</x:v>
      </x:c>
      <x:c r="C649" s="6">
        <x:v>10.7803421833333</x:v>
      </x:c>
      <x:c r="D649" s="14" t="s">
        <x:v>77</x:v>
      </x:c>
      <x:c r="E649" s="15">
        <x:v>43194.5291999653</x:v>
      </x:c>
      <x:c r="F649" t="s">
        <x:v>82</x:v>
      </x:c>
      <x:c r="G649" s="6">
        <x:v>161.8257020077</x:v>
      </x:c>
      <x:c r="H649" t="s">
        <x:v>83</x:v>
      </x:c>
      <x:c r="I649" s="6">
        <x:v>26.3072642385127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23.549</x:v>
      </x:c>
      <x:c r="R649" s="8">
        <x:v>160376.091338327</x:v>
      </x:c>
      <x:c r="S649" s="12">
        <x:v>229170.543246786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66367</x:v>
      </x:c>
      <x:c r="B650" s="1">
        <x:v>43199.5737098727</x:v>
      </x:c>
      <x:c r="C650" s="6">
        <x:v>10.79699314</x:v>
      </x:c>
      <x:c r="D650" s="14" t="s">
        <x:v>77</x:v>
      </x:c>
      <x:c r="E650" s="15">
        <x:v>43194.5291999653</x:v>
      </x:c>
      <x:c r="F650" t="s">
        <x:v>82</x:v>
      </x:c>
      <x:c r="G650" s="6">
        <x:v>161.785135812288</x:v>
      </x:c>
      <x:c r="H650" t="s">
        <x:v>83</x:v>
      </x:c>
      <x:c r="I650" s="6">
        <x:v>26.312980156014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23.55</x:v>
      </x:c>
      <x:c r="R650" s="8">
        <x:v>160373.550772417</x:v>
      </x:c>
      <x:c r="S650" s="12">
        <x:v>229162.331240544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66377</x:v>
      </x:c>
      <x:c r="B651" s="1">
        <x:v>43199.5737358449</x:v>
      </x:c>
      <x:c r="C651" s="6">
        <x:v>10.8343952266667</x:v>
      </x:c>
      <x:c r="D651" s="14" t="s">
        <x:v>77</x:v>
      </x:c>
      <x:c r="E651" s="15">
        <x:v>43194.5291999653</x:v>
      </x:c>
      <x:c r="F651" t="s">
        <x:v>82</x:v>
      </x:c>
      <x:c r="G651" s="6">
        <x:v>161.709531127709</x:v>
      </x:c>
      <x:c r="H651" t="s">
        <x:v>83</x:v>
      </x:c>
      <x:c r="I651" s="6">
        <x:v>26.3289847767874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23.55</x:v>
      </x:c>
      <x:c r="R651" s="8">
        <x:v>160418.918290748</x:v>
      </x:c>
      <x:c r="S651" s="12">
        <x:v>229202.186753715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66385</x:v>
      </x:c>
      <x:c r="B652" s="1">
        <x:v>43199.5737358796</x:v>
      </x:c>
      <x:c r="C652" s="6">
        <x:v>10.8344118966667</x:v>
      </x:c>
      <x:c r="D652" s="14" t="s">
        <x:v>77</x:v>
      </x:c>
      <x:c r="E652" s="15">
        <x:v>43194.5291999653</x:v>
      </x:c>
      <x:c r="F652" t="s">
        <x:v>82</x:v>
      </x:c>
      <x:c r="G652" s="6">
        <x:v>161.792277602221</x:v>
      </x:c>
      <x:c r="H652" t="s">
        <x:v>83</x:v>
      </x:c>
      <x:c r="I652" s="6">
        <x:v>26.3057299675766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23.552</x:v>
      </x:c>
      <x:c r="R652" s="8">
        <x:v>160371.475733529</x:v>
      </x:c>
      <x:c r="S652" s="12">
        <x:v>229148.32684374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66396</x:v>
      </x:c>
      <x:c r="B653" s="1">
        <x:v>43199.5737445949</x:v>
      </x:c>
      <x:c r="C653" s="6">
        <x:v>10.84699597</x:v>
      </x:c>
      <x:c r="D653" s="14" t="s">
        <x:v>77</x:v>
      </x:c>
      <x:c r="E653" s="15">
        <x:v>43194.5291999653</x:v>
      </x:c>
      <x:c r="F653" t="s">
        <x:v>82</x:v>
      </x:c>
      <x:c r="G653" s="6">
        <x:v>161.802476911233</x:v>
      </x:c>
      <x:c r="H653" t="s">
        <x:v>83</x:v>
      </x:c>
      <x:c r="I653" s="6">
        <x:v>26.3093099341845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23.55</x:v>
      </x:c>
      <x:c r="R653" s="8">
        <x:v>160336.642102272</x:v>
      </x:c>
      <x:c r="S653" s="12">
        <x:v>229133.409320333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66402</x:v>
      </x:c>
      <x:c r="B654" s="1">
        <x:v>43199.5737563657</x:v>
      </x:c>
      <x:c r="C654" s="6">
        <x:v>10.8639468733333</x:v>
      </x:c>
      <x:c r="D654" s="14" t="s">
        <x:v>77</x:v>
      </x:c>
      <x:c r="E654" s="15">
        <x:v>43194.5291999653</x:v>
      </x:c>
      <x:c r="F654" t="s">
        <x:v>82</x:v>
      </x:c>
      <x:c r="G654" s="6">
        <x:v>161.831300826404</x:v>
      </x:c>
      <x:c r="H654" t="s">
        <x:v>83</x:v>
      </x:c>
      <x:c r="I654" s="6">
        <x:v>26.308948928975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23.548</x:v>
      </x:c>
      <x:c r="R654" s="8">
        <x:v>160367.97174706</x:v>
      </x:c>
      <x:c r="S654" s="12">
        <x:v>229161.468754974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66419</x:v>
      </x:c>
      <x:c r="B655" s="1">
        <x:v>43199.5737676736</x:v>
      </x:c>
      <x:c r="C655" s="6">
        <x:v>10.8802311533333</x:v>
      </x:c>
      <x:c r="D655" s="14" t="s">
        <x:v>77</x:v>
      </x:c>
      <x:c r="E655" s="15">
        <x:v>43194.5291999653</x:v>
      </x:c>
      <x:c r="F655" t="s">
        <x:v>82</x:v>
      </x:c>
      <x:c r="G655" s="6">
        <x:v>161.916901401288</x:v>
      </x:c>
      <x:c r="H655" t="s">
        <x:v>83</x:v>
      </x:c>
      <x:c r="I655" s="6">
        <x:v>26.2908385508008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23.548</x:v>
      </x:c>
      <x:c r="R655" s="8">
        <x:v>160378.376580836</x:v>
      </x:c>
      <x:c r="S655" s="12">
        <x:v>229146.064628135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66424</x:v>
      </x:c>
      <x:c r="B656" s="1">
        <x:v>43199.5737795486</x:v>
      </x:c>
      <x:c r="C656" s="6">
        <x:v>10.897298795</x:v>
      </x:c>
      <x:c r="D656" s="14" t="s">
        <x:v>77</x:v>
      </x:c>
      <x:c r="E656" s="15">
        <x:v>43194.5291999653</x:v>
      </x:c>
      <x:c r="F656" t="s">
        <x:v>82</x:v>
      </x:c>
      <x:c r="G656" s="6">
        <x:v>161.899068376169</x:v>
      </x:c>
      <x:c r="H656" t="s">
        <x:v>83</x:v>
      </x:c>
      <x:c r="I656" s="6">
        <x:v>26.291741059028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23.549</x:v>
      </x:c>
      <x:c r="R656" s="8">
        <x:v>160376.187092481</x:v>
      </x:c>
      <x:c r="S656" s="12">
        <x:v>229149.881377531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66433</x:v>
      </x:c>
      <x:c r="B657" s="1">
        <x:v>43199.573791088</x:v>
      </x:c>
      <x:c r="C657" s="6">
        <x:v>10.9139164333333</x:v>
      </x:c>
      <x:c r="D657" s="14" t="s">
        <x:v>77</x:v>
      </x:c>
      <x:c r="E657" s="15">
        <x:v>43194.5291999653</x:v>
      </x:c>
      <x:c r="F657" t="s">
        <x:v>82</x:v>
      </x:c>
      <x:c r="G657" s="6">
        <x:v>161.893664699844</x:v>
      </x:c>
      <x:c r="H657" t="s">
        <x:v>83</x:v>
      </x:c>
      <x:c r="I657" s="6">
        <x:v>26.2928842364649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23.549</x:v>
      </x:c>
      <x:c r="R657" s="8">
        <x:v>160377.904725209</x:v>
      </x:c>
      <x:c r="S657" s="12">
        <x:v>229147.901450836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66442</x:v>
      </x:c>
      <x:c r="B658" s="1">
        <x:v>43199.5738023495</x:v>
      </x:c>
      <x:c r="C658" s="6">
        <x:v>10.930150655</x:v>
      </x:c>
      <x:c r="D658" s="14" t="s">
        <x:v>77</x:v>
      </x:c>
      <x:c r="E658" s="15">
        <x:v>43194.5291999653</x:v>
      </x:c>
      <x:c r="F658" t="s">
        <x:v>82</x:v>
      </x:c>
      <x:c r="G658" s="6">
        <x:v>161.827374291359</x:v>
      </x:c>
      <x:c r="H658" t="s">
        <x:v>83</x:v>
      </x:c>
      <x:c r="I658" s="6">
        <x:v>26.3126492342089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23.547</x:v>
      </x:c>
      <x:c r="R658" s="8">
        <x:v>160377.304557208</x:v>
      </x:c>
      <x:c r="S658" s="12">
        <x:v>229152.339805228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66460</x:v>
      </x:c>
      <x:c r="B659" s="1">
        <x:v>43199.5738138079</x:v>
      </x:c>
      <x:c r="C659" s="6">
        <x:v>10.9466515666667</x:v>
      </x:c>
      <x:c r="D659" s="14" t="s">
        <x:v>77</x:v>
      </x:c>
      <x:c r="E659" s="15">
        <x:v>43194.5291999653</x:v>
      </x:c>
      <x:c r="F659" t="s">
        <x:v>82</x:v>
      </x:c>
      <x:c r="G659" s="6">
        <x:v>161.805319827734</x:v>
      </x:c>
      <x:c r="H659" t="s">
        <x:v>83</x:v>
      </x:c>
      <x:c r="I659" s="6">
        <x:v>26.3087082588572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23.55</x:v>
      </x:c>
      <x:c r="R659" s="8">
        <x:v>160372.816368614</x:v>
      </x:c>
      <x:c r="S659" s="12">
        <x:v>229158.05938102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66461</x:v>
      </x:c>
      <x:c r="B660" s="1">
        <x:v>43199.5738253819</x:v>
      </x:c>
      <x:c r="C660" s="6">
        <x:v>10.9633191583333</x:v>
      </x:c>
      <x:c r="D660" s="14" t="s">
        <x:v>77</x:v>
      </x:c>
      <x:c r="E660" s="15">
        <x:v>43194.5291999653</x:v>
      </x:c>
      <x:c r="F660" t="s">
        <x:v>82</x:v>
      </x:c>
      <x:c r="G660" s="6">
        <x:v>161.845124014766</x:v>
      </x:c>
      <x:c r="H660" t="s">
        <x:v>83</x:v>
      </x:c>
      <x:c r="I660" s="6">
        <x:v>26.3002848156002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23.55</x:v>
      </x:c>
      <x:c r="R660" s="8">
        <x:v>160378.548007851</x:v>
      </x:c>
      <x:c r="S660" s="12">
        <x:v>229156.307190254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66475</x:v>
      </x:c>
      <x:c r="B661" s="1">
        <x:v>43199.5738370023</x:v>
      </x:c>
      <x:c r="C661" s="6">
        <x:v>10.9800201116667</x:v>
      </x:c>
      <x:c r="D661" s="14" t="s">
        <x:v>77</x:v>
      </x:c>
      <x:c r="E661" s="15">
        <x:v>43194.5291999653</x:v>
      </x:c>
      <x:c r="F661" t="s">
        <x:v>82</x:v>
      </x:c>
      <x:c r="G661" s="6">
        <x:v>161.858511777148</x:v>
      </x:c>
      <x:c r="H661" t="s">
        <x:v>83</x:v>
      </x:c>
      <x:c r="I661" s="6">
        <x:v>26.3060608886999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23.547</x:v>
      </x:c>
      <x:c r="R661" s="8">
        <x:v>160373.615423459</x:v>
      </x:c>
      <x:c r="S661" s="12">
        <x:v>229157.427816628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66481</x:v>
      </x:c>
      <x:c r="B662" s="1">
        <x:v>43199.5738485764</x:v>
      </x:c>
      <x:c r="C662" s="6">
        <x:v>10.9967044083333</x:v>
      </x:c>
      <x:c r="D662" s="14" t="s">
        <x:v>77</x:v>
      </x:c>
      <x:c r="E662" s="15">
        <x:v>43194.5291999653</x:v>
      </x:c>
      <x:c r="F662" t="s">
        <x:v>82</x:v>
      </x:c>
      <x:c r="G662" s="6">
        <x:v>161.810348950042</x:v>
      </x:c>
      <x:c r="H662" t="s">
        <x:v>83</x:v>
      </x:c>
      <x:c r="I662" s="6">
        <x:v>26.310513285162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23.549</x:v>
      </x:c>
      <x:c r="R662" s="8">
        <x:v>160373.09717605</x:v>
      </x:c>
      <x:c r="S662" s="12">
        <x:v>229157.393209874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66496</x:v>
      </x:c>
      <x:c r="B663" s="1">
        <x:v>43199.5738605324</x:v>
      </x:c>
      <x:c r="C663" s="6">
        <x:v>11.0139220483333</x:v>
      </x:c>
      <x:c r="D663" s="14" t="s">
        <x:v>77</x:v>
      </x:c>
      <x:c r="E663" s="15">
        <x:v>43194.5291999653</x:v>
      </x:c>
      <x:c r="F663" t="s">
        <x:v>82</x:v>
      </x:c>
      <x:c r="G663" s="6">
        <x:v>161.8041826573</x:v>
      </x:c>
      <x:c r="H663" t="s">
        <x:v>83</x:v>
      </x:c>
      <x:c r="I663" s="6">
        <x:v>26.308948928975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23.55</x:v>
      </x:c>
      <x:c r="R663" s="8">
        <x:v>160375.090589002</x:v>
      </x:c>
      <x:c r="S663" s="12">
        <x:v>229153.40218826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66506</x:v>
      </x:c>
      <x:c r="B664" s="1">
        <x:v>43199.5738721065</x:v>
      </x:c>
      <x:c r="C664" s="6">
        <x:v>11.0305896266667</x:v>
      </x:c>
      <x:c r="D664" s="14" t="s">
        <x:v>77</x:v>
      </x:c>
      <x:c r="E664" s="15">
        <x:v>43194.5291999653</x:v>
      </x:c>
      <x:c r="F664" t="s">
        <x:v>82</x:v>
      </x:c>
      <x:c r="G664" s="6">
        <x:v>161.79426744324</x:v>
      </x:c>
      <x:c r="H664" t="s">
        <x:v>83</x:v>
      </x:c>
      <x:c r="I664" s="6">
        <x:v>26.3053087952853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23.552</x:v>
      </x:c>
      <x:c r="R664" s="8">
        <x:v>160374.191871756</x:v>
      </x:c>
      <x:c r="S664" s="12">
        <x:v>229150.232412194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66520</x:v>
      </x:c>
      <x:c r="B665" s="1">
        <x:v>43199.5738833333</x:v>
      </x:c>
      <x:c r="C665" s="6">
        <x:v>11.0467572483333</x:v>
      </x:c>
      <x:c r="D665" s="14" t="s">
        <x:v>77</x:v>
      </x:c>
      <x:c r="E665" s="15">
        <x:v>43194.5291999653</x:v>
      </x:c>
      <x:c r="F665" t="s">
        <x:v>82</x:v>
      </x:c>
      <x:c r="G665" s="6">
        <x:v>161.852603760545</x:v>
      </x:c>
      <x:c r="H665" t="s">
        <x:v>83</x:v>
      </x:c>
      <x:c r="I665" s="6">
        <x:v>26.2958324327024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23.551</x:v>
      </x:c>
      <x:c r="R665" s="8">
        <x:v>160368.444930135</x:v>
      </x:c>
      <x:c r="S665" s="12">
        <x:v>229139.967271768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66530</x:v>
      </x:c>
      <x:c r="B666" s="1">
        <x:v>43199.5738949884</x:v>
      </x:c>
      <x:c r="C666" s="6">
        <x:v>11.0635748366667</x:v>
      </x:c>
      <x:c r="D666" s="14" t="s">
        <x:v>77</x:v>
      </x:c>
      <x:c r="E666" s="15">
        <x:v>43194.5291999653</x:v>
      </x:c>
      <x:c r="F666" t="s">
        <x:v>82</x:v>
      </x:c>
      <x:c r="G666" s="6">
        <x:v>161.801908331768</x:v>
      </x:c>
      <x:c r="H666" t="s">
        <x:v>83</x:v>
      </x:c>
      <x:c r="I666" s="6">
        <x:v>26.3094302692625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23.55</x:v>
      </x:c>
      <x:c r="R666" s="8">
        <x:v>160373.423121962</x:v>
      </x:c>
      <x:c r="S666" s="12">
        <x:v>229158.63711744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66531</x:v>
      </x:c>
      <x:c r="B667" s="1">
        <x:v>43199.5739065162</x:v>
      </x:c>
      <x:c r="C667" s="6">
        <x:v>11.080159135</x:v>
      </x:c>
      <x:c r="D667" s="14" t="s">
        <x:v>77</x:v>
      </x:c>
      <x:c r="E667" s="15">
        <x:v>43194.5291999653</x:v>
      </x:c>
      <x:c r="F667" t="s">
        <x:v>82</x:v>
      </x:c>
      <x:c r="G667" s="6">
        <x:v>161.790252734282</x:v>
      </x:c>
      <x:c r="H667" t="s">
        <x:v>83</x:v>
      </x:c>
      <x:c r="I667" s="6">
        <x:v>26.3118971393192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23.55</x:v>
      </x:c>
      <x:c r="R667" s="8">
        <x:v>160380.238454108</x:v>
      </x:c>
      <x:c r="S667" s="12">
        <x:v>229156.000262036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66542</x:v>
      </x:c>
      <x:c r="B668" s="1">
        <x:v>43199.5739182523</x:v>
      </x:c>
      <x:c r="C668" s="6">
        <x:v>11.097060075</x:v>
      </x:c>
      <x:c r="D668" s="14" t="s">
        <x:v>77</x:v>
      </x:c>
      <x:c r="E668" s="15">
        <x:v>43194.5291999653</x:v>
      </x:c>
      <x:c r="F668" t="s">
        <x:v>82</x:v>
      </x:c>
      <x:c r="G668" s="6">
        <x:v>161.76035288684</x:v>
      </x:c>
      <x:c r="H668" t="s">
        <x:v>83</x:v>
      </x:c>
      <x:c r="I668" s="6">
        <x:v>26.3153567772079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23.551</x:v>
      </x:c>
      <x:c r="R668" s="8">
        <x:v>160383.108630871</x:v>
      </x:c>
      <x:c r="S668" s="12">
        <x:v>229165.280917985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66560</x:v>
      </x:c>
      <x:c r="B669" s="1">
        <x:v>43199.5739298958</x:v>
      </x:c>
      <x:c r="C669" s="6">
        <x:v>11.1138277566667</x:v>
      </x:c>
      <x:c r="D669" s="14" t="s">
        <x:v>77</x:v>
      </x:c>
      <x:c r="E669" s="15">
        <x:v>43194.5291999653</x:v>
      </x:c>
      <x:c r="F669" t="s">
        <x:v>82</x:v>
      </x:c>
      <x:c r="G669" s="6">
        <x:v>161.849838393823</x:v>
      </x:c>
      <x:c r="H669" t="s">
        <x:v>83</x:v>
      </x:c>
      <x:c r="I669" s="6">
        <x:v>26.3078959973373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23.547</x:v>
      </x:c>
      <x:c r="R669" s="8">
        <x:v>160378.230521076</x:v>
      </x:c>
      <x:c r="S669" s="12">
        <x:v>229162.457484863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66562</x:v>
      </x:c>
      <x:c r="B670" s="1">
        <x:v>43199.5739412847</x:v>
      </x:c>
      <x:c r="C670" s="6">
        <x:v>11.1301786233333</x:v>
      </x:c>
      <x:c r="D670" s="14" t="s">
        <x:v>77</x:v>
      </x:c>
      <x:c r="E670" s="15">
        <x:v>43194.5291999653</x:v>
      </x:c>
      <x:c r="F670" t="s">
        <x:v>82</x:v>
      </x:c>
      <x:c r="G670" s="6">
        <x:v>161.802565211746</x:v>
      </x:c>
      <x:c r="H670" t="s">
        <x:v>83</x:v>
      </x:c>
      <x:c r="I670" s="6">
        <x:v>26.3064218935983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23.551</x:v>
      </x:c>
      <x:c r="R670" s="8">
        <x:v>160374.950836175</x:v>
      </x:c>
      <x:c r="S670" s="12">
        <x:v>229154.886179101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66572</x:v>
      </x:c>
      <x:c r="B671" s="1">
        <x:v>43199.573953206</x:v>
      </x:c>
      <x:c r="C671" s="6">
        <x:v>11.147346265</x:v>
      </x:c>
      <x:c r="D671" s="14" t="s">
        <x:v>77</x:v>
      </x:c>
      <x:c r="E671" s="15">
        <x:v>43194.5291999653</x:v>
      </x:c>
      <x:c r="F671" t="s">
        <x:v>82</x:v>
      </x:c>
      <x:c r="G671" s="6">
        <x:v>161.807770349611</x:v>
      </x:c>
      <x:c r="H671" t="s">
        <x:v>83</x:v>
      </x:c>
      <x:c r="I671" s="6">
        <x:v>26.302450841848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23.552</x:v>
      </x:c>
      <x:c r="R671" s="8">
        <x:v>160381.422491795</x:v>
      </x:c>
      <x:c r="S671" s="12">
        <x:v>229158.033625121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66583</x:v>
      </x:c>
      <x:c r="B672" s="1">
        <x:v>43199.5739643171</x:v>
      </x:c>
      <x:c r="C672" s="6">
        <x:v>11.16336382</x:v>
      </x:c>
      <x:c r="D672" s="14" t="s">
        <x:v>77</x:v>
      </x:c>
      <x:c r="E672" s="15">
        <x:v>43194.5291999653</x:v>
      </x:c>
      <x:c r="F672" t="s">
        <x:v>82</x:v>
      </x:c>
      <x:c r="G672" s="6">
        <x:v>161.803898365489</x:v>
      </x:c>
      <x:c r="H672" t="s">
        <x:v>83</x:v>
      </x:c>
      <x:c r="I672" s="6">
        <x:v>26.3090090965075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23.55</x:v>
      </x:c>
      <x:c r="R672" s="8">
        <x:v>160381.456175445</x:v>
      </x:c>
      <x:c r="S672" s="12">
        <x:v>229161.371424913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66598</x:v>
      </x:c>
      <x:c r="B673" s="1">
        <x:v>43199.5739758912</x:v>
      </x:c>
      <x:c r="C673" s="6">
        <x:v>11.1800147283333</x:v>
      </x:c>
      <x:c r="D673" s="14" t="s">
        <x:v>77</x:v>
      </x:c>
      <x:c r="E673" s="15">
        <x:v>43194.5291999653</x:v>
      </x:c>
      <x:c r="F673" t="s">
        <x:v>82</x:v>
      </x:c>
      <x:c r="G673" s="6">
        <x:v>161.794889719662</x:v>
      </x:c>
      <x:c r="H673" t="s">
        <x:v>83</x:v>
      </x:c>
      <x:c r="I673" s="6">
        <x:v>26.3080464161226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23.551</x:v>
      </x:c>
      <x:c r="R673" s="8">
        <x:v>160384.342125917</x:v>
      </x:c>
      <x:c r="S673" s="12">
        <x:v>229164.261749887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66601</x:v>
      </x:c>
      <x:c r="B674" s="1">
        <x:v>43199.5739877662</x:v>
      </x:c>
      <x:c r="C674" s="6">
        <x:v>11.1971657683333</x:v>
      </x:c>
      <x:c r="D674" s="14" t="s">
        <x:v>77</x:v>
      </x:c>
      <x:c r="E674" s="15">
        <x:v>43194.5291999653</x:v>
      </x:c>
      <x:c r="F674" t="s">
        <x:v>82</x:v>
      </x:c>
      <x:c r="G674" s="6">
        <x:v>161.873959899392</x:v>
      </x:c>
      <x:c r="H674" t="s">
        <x:v>83</x:v>
      </x:c>
      <x:c r="I674" s="6">
        <x:v>26.2855739243082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23.553</x:v>
      </x:c>
      <x:c r="R674" s="8">
        <x:v>160393.086037269</x:v>
      </x:c>
      <x:c r="S674" s="12">
        <x:v>229152.324385569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66619</x:v>
      </x:c>
      <x:c r="B675" s="1">
        <x:v>43199.5739992245</x:v>
      </x:c>
      <x:c r="C675" s="6">
        <x:v>11.2136333166667</x:v>
      </x:c>
      <x:c r="D675" s="14" t="s">
        <x:v>77</x:v>
      </x:c>
      <x:c r="E675" s="15">
        <x:v>43194.5291999653</x:v>
      </x:c>
      <x:c r="F675" t="s">
        <x:v>82</x:v>
      </x:c>
      <x:c r="G675" s="6">
        <x:v>161.800325154394</x:v>
      </x:c>
      <x:c r="H675" t="s">
        <x:v>83</x:v>
      </x:c>
      <x:c r="I675" s="6">
        <x:v>26.3011572426708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23.553</x:v>
      </x:c>
      <x:c r="R675" s="8">
        <x:v>160397.688869219</x:v>
      </x:c>
      <x:c r="S675" s="12">
        <x:v>229149.411942277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66622</x:v>
      </x:c>
      <x:c r="B676" s="1">
        <x:v>43199.5740109606</x:v>
      </x:c>
      <x:c r="C676" s="6">
        <x:v>11.2305676316667</x:v>
      </x:c>
      <x:c r="D676" s="14" t="s">
        <x:v>77</x:v>
      </x:c>
      <x:c r="E676" s="15">
        <x:v>43194.5291999653</x:v>
      </x:c>
      <x:c r="F676" t="s">
        <x:v>82</x:v>
      </x:c>
      <x:c r="G676" s="6">
        <x:v>161.796026814905</x:v>
      </x:c>
      <x:c r="H676" t="s">
        <x:v>83</x:v>
      </x:c>
      <x:c r="I676" s="6">
        <x:v>26.3078057460689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23.551</x:v>
      </x:c>
      <x:c r="R676" s="8">
        <x:v>160394.546457477</x:v>
      </x:c>
      <x:c r="S676" s="12">
        <x:v>229158.084448762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66632</x:v>
      </x:c>
      <x:c r="B677" s="1">
        <x:v>43199.5740226505</x:v>
      </x:c>
      <x:c r="C677" s="6">
        <x:v>11.24735189</x:v>
      </x:c>
      <x:c r="D677" s="14" t="s">
        <x:v>77</x:v>
      </x:c>
      <x:c r="E677" s="15">
        <x:v>43194.5291999653</x:v>
      </x:c>
      <x:c r="F677" t="s">
        <x:v>82</x:v>
      </x:c>
      <x:c r="G677" s="6">
        <x:v>161.757173695845</x:v>
      </x:c>
      <x:c r="H677" t="s">
        <x:v>83</x:v>
      </x:c>
      <x:c r="I677" s="6">
        <x:v>26.3131606588308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23.552</x:v>
      </x:c>
      <x:c r="R677" s="8">
        <x:v>160386.431863053</x:v>
      </x:c>
      <x:c r="S677" s="12">
        <x:v>229161.285222041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66645</x:v>
      </x:c>
      <x:c r="B678" s="1">
        <x:v>43199.5740340278</x:v>
      </x:c>
      <x:c r="C678" s="6">
        <x:v>11.2637695083333</x:v>
      </x:c>
      <x:c r="D678" s="14" t="s">
        <x:v>77</x:v>
      </x:c>
      <x:c r="E678" s="15">
        <x:v>43194.5291999653</x:v>
      </x:c>
      <x:c r="F678" t="s">
        <x:v>82</x:v>
      </x:c>
      <x:c r="G678" s="6">
        <x:v>161.806706684331</x:v>
      </x:c>
      <x:c r="H678" t="s">
        <x:v>83</x:v>
      </x:c>
      <x:c r="I678" s="6">
        <x:v>26.3141534244946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23.548</x:v>
      </x:c>
      <x:c r="R678" s="8">
        <x:v>160387.402074672</x:v>
      </x:c>
      <x:c r="S678" s="12">
        <x:v>229155.044037839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66652</x:v>
      </x:c>
      <x:c r="B679" s="1">
        <x:v>43199.5740455208</x:v>
      </x:c>
      <x:c r="C679" s="6">
        <x:v>11.2803204083333</x:v>
      </x:c>
      <x:c r="D679" s="14" t="s">
        <x:v>77</x:v>
      </x:c>
      <x:c r="E679" s="15">
        <x:v>43194.5291999653</x:v>
      </x:c>
      <x:c r="F679" t="s">
        <x:v>82</x:v>
      </x:c>
      <x:c r="G679" s="6">
        <x:v>161.921310189544</x:v>
      </x:c>
      <x:c r="H679" t="s">
        <x:v>83</x:v>
      </x:c>
      <x:c r="I679" s="6">
        <x:v>26.2899059592201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23.548</x:v>
      </x:c>
      <x:c r="R679" s="8">
        <x:v>160367.776265755</x:v>
      </x:c>
      <x:c r="S679" s="12">
        <x:v>229157.224515837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66670</x:v>
      </x:c>
      <x:c r="B680" s="1">
        <x:v>43199.5740570255</x:v>
      </x:c>
      <x:c r="C680" s="6">
        <x:v>11.2969046816667</x:v>
      </x:c>
      <x:c r="D680" s="14" t="s">
        <x:v>77</x:v>
      </x:c>
      <x:c r="E680" s="15">
        <x:v>43194.5291999653</x:v>
      </x:c>
      <x:c r="F680" t="s">
        <x:v>82</x:v>
      </x:c>
      <x:c r="G680" s="6">
        <x:v>161.843101176673</x:v>
      </x:c>
      <x:c r="H680" t="s">
        <x:v>83</x:v>
      </x:c>
      <x:c r="I680" s="6">
        <x:v>26.3064519773411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23.548</x:v>
      </x:c>
      <x:c r="R680" s="8">
        <x:v>160375.207863623</x:v>
      </x:c>
      <x:c r="S680" s="12">
        <x:v>229166.501073924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66680</x:v>
      </x:c>
      <x:c r="B681" s="1">
        <x:v>43199.5740684028</x:v>
      </x:c>
      <x:c r="C681" s="6">
        <x:v>11.3132889366667</x:v>
      </x:c>
      <x:c r="D681" s="14" t="s">
        <x:v>77</x:v>
      </x:c>
      <x:c r="E681" s="15">
        <x:v>43194.5291999653</x:v>
      </x:c>
      <x:c r="F681" t="s">
        <x:v>82</x:v>
      </x:c>
      <x:c r="G681" s="6">
        <x:v>161.798727436588</x:v>
      </x:c>
      <x:c r="H681" t="s">
        <x:v>83</x:v>
      </x:c>
      <x:c r="I681" s="6">
        <x:v>26.3072341547618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23.551</x:v>
      </x:c>
      <x:c r="R681" s="8">
        <x:v>160369.663833774</x:v>
      </x:c>
      <x:c r="S681" s="12">
        <x:v>229143.902056441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66684</x:v>
      </x:c>
      <x:c r="B682" s="1">
        <x:v>43199.5740802893</x:v>
      </x:c>
      <x:c r="C682" s="6">
        <x:v>11.3303732833333</x:v>
      </x:c>
      <x:c r="D682" s="14" t="s">
        <x:v>77</x:v>
      </x:c>
      <x:c r="E682" s="15">
        <x:v>43194.5291999653</x:v>
      </x:c>
      <x:c r="F682" t="s">
        <x:v>82</x:v>
      </x:c>
      <x:c r="G682" s="6">
        <x:v>161.834778326914</x:v>
      </x:c>
      <x:c r="H682" t="s">
        <x:v>83</x:v>
      </x:c>
      <x:c r="I682" s="6">
        <x:v>26.296734942272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23.552</x:v>
      </x:c>
      <x:c r="R682" s="8">
        <x:v>160379.301844874</x:v>
      </x:c>
      <x:c r="S682" s="12">
        <x:v>229155.197511197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66694</x:v>
      </x:c>
      <x:c r="B683" s="1">
        <x:v>43199.5740916319</x:v>
      </x:c>
      <x:c r="C683" s="6">
        <x:v>11.346740845</x:v>
      </x:c>
      <x:c r="D683" s="14" t="s">
        <x:v>77</x:v>
      </x:c>
      <x:c r="E683" s="15">
        <x:v>43194.5291999653</x:v>
      </x:c>
      <x:c r="F683" t="s">
        <x:v>82</x:v>
      </x:c>
      <x:c r="G683" s="6">
        <x:v>161.856615419509</x:v>
      </x:c>
      <x:c r="H683" t="s">
        <x:v>83</x:v>
      </x:c>
      <x:c r="I683" s="6">
        <x:v>26.2892441201921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23.553</x:v>
      </x:c>
      <x:c r="R683" s="8">
        <x:v>160367.143062294</x:v>
      </x:c>
      <x:c r="S683" s="12">
        <x:v>229160.871832431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66709</x:v>
      </x:c>
      <x:c r="B684" s="1">
        <x:v>43199.5741036227</x:v>
      </x:c>
      <x:c r="C684" s="6">
        <x:v>11.3639918483333</x:v>
      </x:c>
      <x:c r="D684" s="14" t="s">
        <x:v>77</x:v>
      </x:c>
      <x:c r="E684" s="15">
        <x:v>43194.5291999653</x:v>
      </x:c>
      <x:c r="F684" t="s">
        <x:v>82</x:v>
      </x:c>
      <x:c r="G684" s="6">
        <x:v>161.909022819486</x:v>
      </x:c>
      <x:c r="H684" t="s">
        <x:v>83</x:v>
      </x:c>
      <x:c r="I684" s="6">
        <x:v>26.2896352068751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23.549</x:v>
      </x:c>
      <x:c r="R684" s="8">
        <x:v>160361.759673051</x:v>
      </x:c>
      <x:c r="S684" s="12">
        <x:v>229159.616894512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66715</x:v>
      </x:c>
      <x:c r="B685" s="1">
        <x:v>43199.5741148148</x:v>
      </x:c>
      <x:c r="C685" s="6">
        <x:v>11.38009272</x:v>
      </x:c>
      <x:c r="D685" s="14" t="s">
        <x:v>77</x:v>
      </x:c>
      <x:c r="E685" s="15">
        <x:v>43194.5291999653</x:v>
      </x:c>
      <x:c r="F685" t="s">
        <x:v>82</x:v>
      </x:c>
      <x:c r="G685" s="6">
        <x:v>161.812285108193</x:v>
      </x:c>
      <x:c r="H685" t="s">
        <x:v>83</x:v>
      </x:c>
      <x:c r="I685" s="6">
        <x:v>26.3072341547618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23.55</x:v>
      </x:c>
      <x:c r="R685" s="8">
        <x:v>160372.873549016</x:v>
      </x:c>
      <x:c r="S685" s="12">
        <x:v>229156.883248638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66730</x:v>
      </x:c>
      <x:c r="B686" s="1">
        <x:v>43199.5741268518</x:v>
      </x:c>
      <x:c r="C686" s="6">
        <x:v>11.39744371</x:v>
      </x:c>
      <x:c r="D686" s="14" t="s">
        <x:v>77</x:v>
      </x:c>
      <x:c r="E686" s="15">
        <x:v>43194.5291999653</x:v>
      </x:c>
      <x:c r="F686" t="s">
        <x:v>82</x:v>
      </x:c>
      <x:c r="G686" s="6">
        <x:v>161.76745884589</x:v>
      </x:c>
      <x:c r="H686" t="s">
        <x:v>83</x:v>
      </x:c>
      <x:c r="I686" s="6">
        <x:v>26.3138525863837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23.551</x:v>
      </x:c>
      <x:c r="R686" s="8">
        <x:v>160371.733985907</x:v>
      </x:c>
      <x:c r="S686" s="12">
        <x:v>229154.452815081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66733</x:v>
      </x:c>
      <x:c r="B687" s="1">
        <x:v>43199.5741381944</x:v>
      </x:c>
      <x:c r="C687" s="6">
        <x:v>11.413761295</x:v>
      </x:c>
      <x:c r="D687" s="14" t="s">
        <x:v>77</x:v>
      </x:c>
      <x:c r="E687" s="15">
        <x:v>43194.5291999653</x:v>
      </x:c>
      <x:c r="F687" t="s">
        <x:v>82</x:v>
      </x:c>
      <x:c r="G687" s="6">
        <x:v>161.745468426488</x:v>
      </x:c>
      <x:c r="H687" t="s">
        <x:v>83</x:v>
      </x:c>
      <x:c r="I687" s="6">
        <x:v>26.3127695694075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23.553</x:v>
      </x:c>
      <x:c r="R687" s="8">
        <x:v>160373.224047453</x:v>
      </x:c>
      <x:c r="S687" s="12">
        <x:v>229151.029038516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66746</x:v>
      </x:c>
      <x:c r="B688" s="1">
        <x:v>43199.5741493866</x:v>
      </x:c>
      <x:c r="C688" s="6">
        <x:v>11.42984552</x:v>
      </x:c>
      <x:c r="D688" s="14" t="s">
        <x:v>77</x:v>
      </x:c>
      <x:c r="E688" s="15">
        <x:v>43194.5291999653</x:v>
      </x:c>
      <x:c r="F688" t="s">
        <x:v>82</x:v>
      </x:c>
      <x:c r="G688" s="6">
        <x:v>161.834909495892</x:v>
      </x:c>
      <x:c r="H688" t="s">
        <x:v>83</x:v>
      </x:c>
      <x:c r="I688" s="6">
        <x:v>26.311054793242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23.547</x:v>
      </x:c>
      <x:c r="R688" s="8">
        <x:v>160364.471494122</x:v>
      </x:c>
      <x:c r="S688" s="12">
        <x:v>229150.652198981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66754</x:v>
      </x:c>
      <x:c r="B689" s="1">
        <x:v>43199.5741613773</x:v>
      </x:c>
      <x:c r="C689" s="6">
        <x:v>11.4471465216667</x:v>
      </x:c>
      <x:c r="D689" s="14" t="s">
        <x:v>77</x:v>
      </x:c>
      <x:c r="E689" s="15">
        <x:v>43194.5291999653</x:v>
      </x:c>
      <x:c r="F689" t="s">
        <x:v>82</x:v>
      </x:c>
      <x:c r="G689" s="6">
        <x:v>161.777354293667</x:v>
      </x:c>
      <x:c r="H689" t="s">
        <x:v>83</x:v>
      </x:c>
      <x:c r="I689" s="6">
        <x:v>26.308888761444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23.552</x:v>
      </x:c>
      <x:c r="R689" s="8">
        <x:v>160366.442905715</x:v>
      </x:c>
      <x:c r="S689" s="12">
        <x:v>229164.225256196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66768</x:v>
      </x:c>
      <x:c r="B690" s="1">
        <x:v>43199.5741730671</x:v>
      </x:c>
      <x:c r="C690" s="6">
        <x:v>11.4639641683333</x:v>
      </x:c>
      <x:c r="D690" s="14" t="s">
        <x:v>77</x:v>
      </x:c>
      <x:c r="E690" s="15">
        <x:v>43194.5291999653</x:v>
      </x:c>
      <x:c r="F690" t="s">
        <x:v>82</x:v>
      </x:c>
      <x:c r="G690" s="6">
        <x:v>161.830109076004</x:v>
      </x:c>
      <x:c r="H690" t="s">
        <x:v>83</x:v>
      </x:c>
      <x:c r="I690" s="6">
        <x:v>26.3063316423695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23.549</x:v>
      </x:c>
      <x:c r="R690" s="8">
        <x:v>160369.928905698</x:v>
      </x:c>
      <x:c r="S690" s="12">
        <x:v>229156.338451611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66778</x:v>
      </x:c>
      <x:c r="B691" s="1">
        <x:v>43199.5741845718</x:v>
      </x:c>
      <x:c r="C691" s="6">
        <x:v>11.4805150666667</x:v>
      </x:c>
      <x:c r="D691" s="14" t="s">
        <x:v>77</x:v>
      </x:c>
      <x:c r="E691" s="15">
        <x:v>43194.5291999653</x:v>
      </x:c>
      <x:c r="F691" t="s">
        <x:v>82</x:v>
      </x:c>
      <x:c r="G691" s="6">
        <x:v>161.776448224588</x:v>
      </x:c>
      <x:c r="H691" t="s">
        <x:v>83</x:v>
      </x:c>
      <x:c r="I691" s="6">
        <x:v>26.3062113074025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23.553</x:v>
      </x:c>
      <x:c r="R691" s="8">
        <x:v>160355.919865662</x:v>
      </x:c>
      <x:c r="S691" s="12">
        <x:v>229148.271250398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66781</x:v>
      </x:c>
      <x:c r="B692" s="1">
        <x:v>43199.5741959491</x:v>
      </x:c>
      <x:c r="C692" s="6">
        <x:v>11.4969160033333</x:v>
      </x:c>
      <x:c r="D692" s="14" t="s">
        <x:v>77</x:v>
      </x:c>
      <x:c r="E692" s="15">
        <x:v>43194.5291999653</x:v>
      </x:c>
      <x:c r="F692" t="s">
        <x:v>82</x:v>
      </x:c>
      <x:c r="G692" s="6">
        <x:v>161.865028459036</x:v>
      </x:c>
      <x:c r="H692" t="s">
        <x:v>83</x:v>
      </x:c>
      <x:c r="I692" s="6">
        <x:v>26.296073101897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23.55</x:v>
      </x:c>
      <x:c r="R692" s="8">
        <x:v>160360.414858574</x:v>
      </x:c>
      <x:c r="S692" s="12">
        <x:v>229145.670958135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66796</x:v>
      </x:c>
      <x:c r="B693" s="1">
        <x:v>43199.5742076042</x:v>
      </x:c>
      <x:c r="C693" s="6">
        <x:v>11.5136836383333</x:v>
      </x:c>
      <x:c r="D693" s="14" t="s">
        <x:v>77</x:v>
      </x:c>
      <x:c r="E693" s="15">
        <x:v>43194.5291999653</x:v>
      </x:c>
      <x:c r="F693" t="s">
        <x:v>82</x:v>
      </x:c>
      <x:c r="G693" s="6">
        <x:v>161.830994989981</x:v>
      </x:c>
      <x:c r="H693" t="s">
        <x:v>83</x:v>
      </x:c>
      <x:c r="I693" s="6">
        <x:v>26.3004051503553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23.551</x:v>
      </x:c>
      <x:c r="R693" s="8">
        <x:v>160360.763589062</x:v>
      </x:c>
      <x:c r="S693" s="12">
        <x:v>229142.66338537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66802</x:v>
      </x:c>
      <x:c r="B694" s="1">
        <x:v>43199.574218831</x:v>
      </x:c>
      <x:c r="C694" s="6">
        <x:v>11.52990119</x:v>
      </x:c>
      <x:c r="D694" s="14" t="s">
        <x:v>77</x:v>
      </x:c>
      <x:c r="E694" s="15">
        <x:v>43194.5291999653</x:v>
      </x:c>
      <x:c r="F694" t="s">
        <x:v>82</x:v>
      </x:c>
      <x:c r="G694" s="6">
        <x:v>161.764226383126</x:v>
      </x:c>
      <x:c r="H694" t="s">
        <x:v>83</x:v>
      </x:c>
      <x:c r="I694" s="6">
        <x:v>26.3087985101497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23.553</x:v>
      </x:c>
      <x:c r="R694" s="8">
        <x:v>160362.565288493</x:v>
      </x:c>
      <x:c r="S694" s="12">
        <x:v>229139.907668327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66811</x:v>
      </x:c>
      <x:c r="B695" s="1">
        <x:v>43199.5742304398</x:v>
      </x:c>
      <x:c r="C695" s="6">
        <x:v>11.5466020983333</x:v>
      </x:c>
      <x:c r="D695" s="14" t="s">
        <x:v>77</x:v>
      </x:c>
      <x:c r="E695" s="15">
        <x:v>43194.5291999653</x:v>
      </x:c>
      <x:c r="F695" t="s">
        <x:v>82</x:v>
      </x:c>
      <x:c r="G695" s="6">
        <x:v>161.792242676332</x:v>
      </x:c>
      <x:c r="H695" t="s">
        <x:v>83</x:v>
      </x:c>
      <x:c r="I695" s="6">
        <x:v>26.3114759662544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23.55</x:v>
      </x:c>
      <x:c r="R695" s="8">
        <x:v>160371.13917491</x:v>
      </x:c>
      <x:c r="S695" s="12">
        <x:v>229149.040730433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66827</x:v>
      </x:c>
      <x:c r="B696" s="1">
        <x:v>43199.5742423958</x:v>
      </x:c>
      <x:c r="C696" s="6">
        <x:v>11.563803115</x:v>
      </x:c>
      <x:c r="D696" s="14" t="s">
        <x:v>77</x:v>
      </x:c>
      <x:c r="E696" s="15">
        <x:v>43194.5291999653</x:v>
      </x:c>
      <x:c r="F696" t="s">
        <x:v>82</x:v>
      </x:c>
      <x:c r="G696" s="6">
        <x:v>161.819250580472</x:v>
      </x:c>
      <x:c r="H696" t="s">
        <x:v>83</x:v>
      </x:c>
      <x:c r="I696" s="6">
        <x:v>26.3057600513139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23.55</x:v>
      </x:c>
      <x:c r="R696" s="8">
        <x:v>160380.573308896</x:v>
      </x:c>
      <x:c r="S696" s="12">
        <x:v>229150.385322726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66833</x:v>
      </x:c>
      <x:c r="B697" s="1">
        <x:v>43199.5742535069</x:v>
      </x:c>
      <x:c r="C697" s="6">
        <x:v>11.5798373633333</x:v>
      </x:c>
      <x:c r="D697" s="14" t="s">
        <x:v>77</x:v>
      </x:c>
      <x:c r="E697" s="15">
        <x:v>43194.5291999653</x:v>
      </x:c>
      <x:c r="F697" t="s">
        <x:v>82</x:v>
      </x:c>
      <x:c r="G697" s="6">
        <x:v>161.831563618164</x:v>
      </x:c>
      <x:c r="H697" t="s">
        <x:v>83</x:v>
      </x:c>
      <x:c r="I697" s="6">
        <x:v>26.3002848156002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23.551</x:v>
      </x:c>
      <x:c r="R697" s="8">
        <x:v>160370.027397775</x:v>
      </x:c>
      <x:c r="S697" s="12">
        <x:v>229150.15559182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66843</x:v>
      </x:c>
      <x:c r="B698" s="1">
        <x:v>43199.5742651968</x:v>
      </x:c>
      <x:c r="C698" s="6">
        <x:v>11.5966716566667</x:v>
      </x:c>
      <x:c r="D698" s="14" t="s">
        <x:v>77</x:v>
      </x:c>
      <x:c r="E698" s="15">
        <x:v>43194.5291999653</x:v>
      </x:c>
      <x:c r="F698" t="s">
        <x:v>82</x:v>
      </x:c>
      <x:c r="G698" s="6">
        <x:v>161.825735239956</x:v>
      </x:c>
      <x:c r="H698" t="s">
        <x:v>83</x:v>
      </x:c>
      <x:c r="I698" s="6">
        <x:v>26.3015182470422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23.551</x:v>
      </x:c>
      <x:c r="R698" s="8">
        <x:v>160379.926165549</x:v>
      </x:c>
      <x:c r="S698" s="12">
        <x:v>229153.613007565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66855</x:v>
      </x:c>
      <x:c r="B699" s="1">
        <x:v>43199.5742770023</x:v>
      </x:c>
      <x:c r="C699" s="6">
        <x:v>11.6136725483333</x:v>
      </x:c>
      <x:c r="D699" s="14" t="s">
        <x:v>77</x:v>
      </x:c>
      <x:c r="E699" s="15">
        <x:v>43194.5291999653</x:v>
      </x:c>
      <x:c r="F699" t="s">
        <x:v>82</x:v>
      </x:c>
      <x:c r="G699" s="6">
        <x:v>161.754899926565</x:v>
      </x:c>
      <x:c r="H699" t="s">
        <x:v>83</x:v>
      </x:c>
      <x:c r="I699" s="6">
        <x:v>26.3136419997222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23.552</x:v>
      </x:c>
      <x:c r="R699" s="8">
        <x:v>160371.857860591</x:v>
      </x:c>
      <x:c r="S699" s="12">
        <x:v>229148.846345508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66861</x:v>
      </x:c>
      <x:c r="B700" s="1">
        <x:v>43199.5742885417</x:v>
      </x:c>
      <x:c r="C700" s="6">
        <x:v>11.63029021</x:v>
      </x:c>
      <x:c r="D700" s="14" t="s">
        <x:v>77</x:v>
      </x:c>
      <x:c r="E700" s="15">
        <x:v>43194.5291999653</x:v>
      </x:c>
      <x:c r="F700" t="s">
        <x:v>82</x:v>
      </x:c>
      <x:c r="G700" s="6">
        <x:v>161.797678635708</x:v>
      </x:c>
      <x:c r="H700" t="s">
        <x:v>83</x:v>
      </x:c>
      <x:c r="I700" s="6">
        <x:v>26.3045867857663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23.552</x:v>
      </x:c>
      <x:c r="R700" s="8">
        <x:v>160362.973991159</x:v>
      </x:c>
      <x:c r="S700" s="12">
        <x:v>229147.182892842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66874</x:v>
      </x:c>
      <x:c r="B701" s="1">
        <x:v>43199.5743001505</x:v>
      </x:c>
      <x:c r="C701" s="6">
        <x:v>11.6469744583333</x:v>
      </x:c>
      <x:c r="D701" s="14" t="s">
        <x:v>77</x:v>
      </x:c>
      <x:c r="E701" s="15">
        <x:v>43194.5291999653</x:v>
      </x:c>
      <x:c r="F701" t="s">
        <x:v>82</x:v>
      </x:c>
      <x:c r="G701" s="6">
        <x:v>161.786219536548</x:v>
      </x:c>
      <x:c r="H701" t="s">
        <x:v>83</x:v>
      </x:c>
      <x:c r="I701" s="6">
        <x:v>26.3098815258445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23.551</x:v>
      </x:c>
      <x:c r="R701" s="8">
        <x:v>160372.645892092</x:v>
      </x:c>
      <x:c r="S701" s="12">
        <x:v>229137.502871017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66887</x:v>
      </x:c>
      <x:c r="B702" s="1">
        <x:v>43199.5743114931</x:v>
      </x:c>
      <x:c r="C702" s="6">
        <x:v>11.6633253616667</x:v>
      </x:c>
      <x:c r="D702" s="14" t="s">
        <x:v>77</x:v>
      </x:c>
      <x:c r="E702" s="15">
        <x:v>43194.5291999653</x:v>
      </x:c>
      <x:c r="F702" t="s">
        <x:v>82</x:v>
      </x:c>
      <x:c r="G702" s="6">
        <x:v>161.904813274398</x:v>
      </x:c>
      <x:c r="H702" t="s">
        <x:v>83</x:v>
      </x:c>
      <x:c r="I702" s="6">
        <x:v>26.2790457989231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23.553</x:v>
      </x:c>
      <x:c r="R702" s="8">
        <x:v>160405.959922576</x:v>
      </x:c>
      <x:c r="S702" s="12">
        <x:v>229149.098329903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66900</x:v>
      </x:c>
      <x:c r="B703" s="1">
        <x:v>43199.5743230671</x:v>
      </x:c>
      <x:c r="C703" s="6">
        <x:v>11.68000968</x:v>
      </x:c>
      <x:c r="D703" s="14" t="s">
        <x:v>77</x:v>
      </x:c>
      <x:c r="E703" s="15">
        <x:v>43194.5291999653</x:v>
      </x:c>
      <x:c r="F703" t="s">
        <x:v>82</x:v>
      </x:c>
      <x:c r="G703" s="6">
        <x:v>161.853369951443</x:v>
      </x:c>
      <x:c r="H703" t="s">
        <x:v>83</x:v>
      </x:c>
      <x:c r="I703" s="6">
        <x:v>26.2985399621393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23.55</x:v>
      </x:c>
      <x:c r="R703" s="8">
        <x:v>160376.018218297</x:v>
      </x:c>
      <x:c r="S703" s="12">
        <x:v>229156.556301749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66904</x:v>
      </x:c>
      <x:c r="B704" s="1">
        <x:v>43199.5743348032</x:v>
      </x:c>
      <x:c r="C704" s="6">
        <x:v>11.6969106316667</x:v>
      </x:c>
      <x:c r="D704" s="14" t="s">
        <x:v>77</x:v>
      </x:c>
      <x:c r="E704" s="15">
        <x:v>43194.5291999653</x:v>
      </x:c>
      <x:c r="F704" t="s">
        <x:v>82</x:v>
      </x:c>
      <x:c r="G704" s="6">
        <x:v>161.737653021681</x:v>
      </x:c>
      <x:c r="H704" t="s">
        <x:v>83</x:v>
      </x:c>
      <x:c r="I704" s="6">
        <x:v>26.3144241788168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23.553</x:v>
      </x:c>
      <x:c r="R704" s="8">
        <x:v>160358.512983845</x:v>
      </x:c>
      <x:c r="S704" s="12">
        <x:v>229143.208003717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66920</x:v>
      </x:c>
      <x:c r="B705" s="1">
        <x:v>43199.5743463773</x:v>
      </x:c>
      <x:c r="C705" s="6">
        <x:v>11.71354487</x:v>
      </x:c>
      <x:c r="D705" s="14" t="s">
        <x:v>77</x:v>
      </x:c>
      <x:c r="E705" s="15">
        <x:v>43194.5291999653</x:v>
      </x:c>
      <x:c r="F705" t="s">
        <x:v>82</x:v>
      </x:c>
      <x:c r="G705" s="6">
        <x:v>161.780907382493</x:v>
      </x:c>
      <x:c r="H705" t="s">
        <x:v>83</x:v>
      </x:c>
      <x:c r="I705" s="6">
        <x:v>26.3081366673969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23.552</x:v>
      </x:c>
      <x:c r="R705" s="8">
        <x:v>160361.964442618</x:v>
      </x:c>
      <x:c r="S705" s="12">
        <x:v>229150.325781378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66921</x:v>
      </x:c>
      <x:c r="B706" s="1">
        <x:v>43199.5743582176</x:v>
      </x:c>
      <x:c r="C706" s="6">
        <x:v>11.7305792183333</x:v>
      </x:c>
      <x:c r="D706" s="14" t="s">
        <x:v>77</x:v>
      </x:c>
      <x:c r="E706" s="15">
        <x:v>43194.5291999653</x:v>
      </x:c>
      <x:c r="F706" t="s">
        <x:v>82</x:v>
      </x:c>
      <x:c r="G706" s="6">
        <x:v>161.800325154394</x:v>
      </x:c>
      <x:c r="H706" t="s">
        <x:v>83</x:v>
      </x:c>
      <x:c r="I706" s="6">
        <x:v>26.3011572426708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23.553</x:v>
      </x:c>
      <x:c r="R706" s="8">
        <x:v>160364.088504495</x:v>
      </x:c>
      <x:c r="S706" s="12">
        <x:v>229146.00473413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66940</x:v>
      </x:c>
      <x:c r="B707" s="1">
        <x:v>43199.5743697569</x:v>
      </x:c>
      <x:c r="C707" s="6">
        <x:v>11.7471801283333</x:v>
      </x:c>
      <x:c r="D707" s="14" t="s">
        <x:v>77</x:v>
      </x:c>
      <x:c r="E707" s="15">
        <x:v>43194.5291999653</x:v>
      </x:c>
      <x:c r="F707" t="s">
        <x:v>82</x:v>
      </x:c>
      <x:c r="G707" s="6">
        <x:v>161.790572036666</x:v>
      </x:c>
      <x:c r="H707" t="s">
        <x:v>83</x:v>
      </x:c>
      <x:c r="I707" s="6">
        <x:v>26.30609097244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23.552</x:v>
      </x:c>
      <x:c r="R707" s="8">
        <x:v>160360.856122813</x:v>
      </x:c>
      <x:c r="S707" s="12">
        <x:v>229141.766885366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66948</x:v>
      </x:c>
      <x:c r="B708" s="1">
        <x:v>43199.5743814005</x:v>
      </x:c>
      <x:c r="C708" s="6">
        <x:v>11.7639811033333</x:v>
      </x:c>
      <x:c r="D708" s="14" t="s">
        <x:v>77</x:v>
      </x:c>
      <x:c r="E708" s="15">
        <x:v>43194.5291999653</x:v>
      </x:c>
      <x:c r="F708" t="s">
        <x:v>82</x:v>
      </x:c>
      <x:c r="G708" s="6">
        <x:v>161.836057723779</x:v>
      </x:c>
      <x:c r="H708" t="s">
        <x:v>83</x:v>
      </x:c>
      <x:c r="I708" s="6">
        <x:v>26.2964641893755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23.552</x:v>
      </x:c>
      <x:c r="R708" s="8">
        <x:v>160352.871725245</x:v>
      </x:c>
      <x:c r="S708" s="12">
        <x:v>229136.714532222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66951</x:v>
      </x:c>
      <x:c r="B709" s="1">
        <x:v>43199.5743929745</x:v>
      </x:c>
      <x:c r="C709" s="6">
        <x:v>11.7806653533333</x:v>
      </x:c>
      <x:c r="D709" s="14" t="s">
        <x:v>77</x:v>
      </x:c>
      <x:c r="E709" s="15">
        <x:v>43194.5291999653</x:v>
      </x:c>
      <x:c r="F709" t="s">
        <x:v>82</x:v>
      </x:c>
      <x:c r="G709" s="6">
        <x:v>161.802246322957</x:v>
      </x:c>
      <x:c r="H709" t="s">
        <x:v>83</x:v>
      </x:c>
      <x:c r="I709" s="6">
        <x:v>26.3122280610501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23.549</x:v>
      </x:c>
      <x:c r="R709" s="8">
        <x:v>160345.016827411</x:v>
      </x:c>
      <x:c r="S709" s="12">
        <x:v>229140.923904812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66970</x:v>
      </x:c>
      <x:c r="B710" s="1">
        <x:v>43199.5744043634</x:v>
      </x:c>
      <x:c r="C710" s="6">
        <x:v>11.7970496083333</x:v>
      </x:c>
      <x:c r="D710" s="14" t="s">
        <x:v>77</x:v>
      </x:c>
      <x:c r="E710" s="15">
        <x:v>43194.5291999653</x:v>
      </x:c>
      <x:c r="F710" t="s">
        <x:v>82</x:v>
      </x:c>
      <x:c r="G710" s="6">
        <x:v>161.830655869988</x:v>
      </x:c>
      <x:c r="H710" t="s">
        <x:v>83</x:v>
      </x:c>
      <x:c r="I710" s="6">
        <x:v>26.2976073684199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23.552</x:v>
      </x:c>
      <x:c r="R710" s="8">
        <x:v>160346.957737011</x:v>
      </x:c>
      <x:c r="S710" s="12">
        <x:v>229133.511763667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66980</x:v>
      </x:c>
      <x:c r="B711" s="1">
        <x:v>43199.5744160069</x:v>
      </x:c>
      <x:c r="C711" s="6">
        <x:v>11.8138339016667</x:v>
      </x:c>
      <x:c r="D711" s="14" t="s">
        <x:v>77</x:v>
      </x:c>
      <x:c r="E711" s="15">
        <x:v>43194.5291999653</x:v>
      </x:c>
      <x:c r="F711" t="s">
        <x:v>82</x:v>
      </x:c>
      <x:c r="G711" s="6">
        <x:v>161.880328246041</x:v>
      </x:c>
      <x:c r="H711" t="s">
        <x:v>83</x:v>
      </x:c>
      <x:c r="I711" s="6">
        <x:v>26.2899661264109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23.551</x:v>
      </x:c>
      <x:c r="R711" s="8">
        <x:v>160359.25605819</x:v>
      </x:c>
      <x:c r="S711" s="12">
        <x:v>229138.413409649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66983</x:v>
      </x:c>
      <x:c r="B712" s="1">
        <x:v>43199.5744273148</x:v>
      </x:c>
      <x:c r="C712" s="6">
        <x:v>11.8301014766667</x:v>
      </x:c>
      <x:c r="D712" s="14" t="s">
        <x:v>77</x:v>
      </x:c>
      <x:c r="E712" s="15">
        <x:v>43194.5291999653</x:v>
      </x:c>
      <x:c r="F712" t="s">
        <x:v>82</x:v>
      </x:c>
      <x:c r="G712" s="6">
        <x:v>161.814593145043</x:v>
      </x:c>
      <x:c r="H712" t="s">
        <x:v>83</x:v>
      </x:c>
      <x:c r="I712" s="6">
        <x:v>26.3010068241947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23.552</x:v>
      </x:c>
      <x:c r="R712" s="8">
        <x:v>160357.590750134</x:v>
      </x:c>
      <x:c r="S712" s="12">
        <x:v>229124.150919796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66993</x:v>
      </x:c>
      <x:c r="B713" s="1">
        <x:v>43199.5744391551</x:v>
      </x:c>
      <x:c r="C713" s="6">
        <x:v>11.8471524716667</x:v>
      </x:c>
      <x:c r="D713" s="14" t="s">
        <x:v>77</x:v>
      </x:c>
      <x:c r="E713" s="15">
        <x:v>43194.5291999653</x:v>
      </x:c>
      <x:c r="F713" t="s">
        <x:v>82</x:v>
      </x:c>
      <x:c r="G713" s="6">
        <x:v>161.795350608003</x:v>
      </x:c>
      <x:c r="H713" t="s">
        <x:v>83</x:v>
      </x:c>
      <x:c r="I713" s="6">
        <x:v>26.3022101721958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23.553</x:v>
      </x:c>
      <x:c r="R713" s="8">
        <x:v>160365.194166138</x:v>
      </x:c>
      <x:c r="S713" s="12">
        <x:v>229141.144537965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67002</x:v>
      </x:c>
      <x:c r="B714" s="1">
        <x:v>43199.5744503125</x:v>
      </x:c>
      <x:c r="C714" s="6">
        <x:v>11.863220025</x:v>
      </x:c>
      <x:c r="D714" s="14" t="s">
        <x:v>77</x:v>
      </x:c>
      <x:c r="E714" s="15">
        <x:v>43194.5291999653</x:v>
      </x:c>
      <x:c r="F714" t="s">
        <x:v>82</x:v>
      </x:c>
      <x:c r="G714" s="6">
        <x:v>161.762521056858</x:v>
      </x:c>
      <x:c r="H714" t="s">
        <x:v>83</x:v>
      </x:c>
      <x:c r="I714" s="6">
        <x:v>26.3091595153428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23.553</x:v>
      </x:c>
      <x:c r="R714" s="8">
        <x:v>160362.753252453</x:v>
      </x:c>
      <x:c r="S714" s="12">
        <x:v>229138.410966828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67012</x:v>
      </x:c>
      <x:c r="B715" s="1">
        <x:v>43199.5744621875</x:v>
      </x:c>
      <x:c r="C715" s="6">
        <x:v>11.88032095</x:v>
      </x:c>
      <x:c r="D715" s="14" t="s">
        <x:v>77</x:v>
      </x:c>
      <x:c r="E715" s="15">
        <x:v>43194.5291999653</x:v>
      </x:c>
      <x:c r="F715" t="s">
        <x:v>82</x:v>
      </x:c>
      <x:c r="G715" s="6">
        <x:v>161.795600403588</x:v>
      </x:c>
      <x:c r="H715" t="s">
        <x:v>83</x:v>
      </x:c>
      <x:c r="I715" s="6">
        <x:v>26.3078959973373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23.551</x:v>
      </x:c>
      <x:c r="R715" s="8">
        <x:v>160363.516566119</x:v>
      </x:c>
      <x:c r="S715" s="12">
        <x:v>229130.394609985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67026</x:v>
      </x:c>
      <x:c r="B716" s="1">
        <x:v>43199.5744735301</x:v>
      </x:c>
      <x:c r="C716" s="6">
        <x:v>11.896671945</x:v>
      </x:c>
      <x:c r="D716" s="14" t="s">
        <x:v>77</x:v>
      </x:c>
      <x:c r="E716" s="15">
        <x:v>43194.5291999653</x:v>
      </x:c>
      <x:c r="F716" t="s">
        <x:v>82</x:v>
      </x:c>
      <x:c r="G716" s="6">
        <x:v>161.767015431287</x:v>
      </x:c>
      <x:c r="H716" t="s">
        <x:v>83</x:v>
      </x:c>
      <x:c r="I716" s="6">
        <x:v>26.3053388790186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23.554</x:v>
      </x:c>
      <x:c r="R716" s="8">
        <x:v>160379.390952126</x:v>
      </x:c>
      <x:c r="S716" s="12">
        <x:v>229141.586329463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67038</x:v>
      </x:c>
      <x:c r="B717" s="1">
        <x:v>43199.5744858449</x:v>
      </x:c>
      <x:c r="C717" s="6">
        <x:v>11.914406225</x:v>
      </x:c>
      <x:c r="D717" s="14" t="s">
        <x:v>77</x:v>
      </x:c>
      <x:c r="E717" s="15">
        <x:v>43194.5291999653</x:v>
      </x:c>
      <x:c r="F717" t="s">
        <x:v>82</x:v>
      </x:c>
      <x:c r="G717" s="6">
        <x:v>161.792081673689</x:v>
      </x:c>
      <x:c r="H717" t="s">
        <x:v>83</x:v>
      </x:c>
      <x:c r="I717" s="6">
        <x:v>26.3029020974923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23.553</x:v>
      </x:c>
      <x:c r="R717" s="8">
        <x:v>160381.980599883</x:v>
      </x:c>
      <x:c r="S717" s="12">
        <x:v>229142.407954207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67048</x:v>
      </x:c>
      <x:c r="B718" s="1">
        <x:v>43199.5744970255</x:v>
      </x:c>
      <x:c r="C718" s="6">
        <x:v>11.930473825</x:v>
      </x:c>
      <x:c r="D718" s="14" t="s">
        <x:v>77</x:v>
      </x:c>
      <x:c r="E718" s="15">
        <x:v>43194.5291999653</x:v>
      </x:c>
      <x:c r="F718" t="s">
        <x:v>82</x:v>
      </x:c>
      <x:c r="G718" s="6">
        <x:v>161.738595349694</x:v>
      </x:c>
      <x:c r="H718" t="s">
        <x:v>83</x:v>
      </x:c>
      <x:c r="I718" s="6">
        <x:v>26.3113556311027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23.554</x:v>
      </x:c>
      <x:c r="R718" s="8">
        <x:v>160380.726017287</x:v>
      </x:c>
      <x:c r="S718" s="12">
        <x:v>229131.137492116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67054</x:v>
      </x:c>
      <x:c r="B719" s="1">
        <x:v>43199.5745084143</x:v>
      </x:c>
      <x:c r="C719" s="6">
        <x:v>11.9468913733333</x:v>
      </x:c>
      <x:c r="D719" s="14" t="s">
        <x:v>77</x:v>
      </x:c>
      <x:c r="E719" s="15">
        <x:v>43194.5291999653</x:v>
      </x:c>
      <x:c r="F719" t="s">
        <x:v>82</x:v>
      </x:c>
      <x:c r="G719" s="6">
        <x:v>161.744615825144</x:v>
      </x:c>
      <x:c r="H719" t="s">
        <x:v>83</x:v>
      </x:c>
      <x:c r="I719" s="6">
        <x:v>26.3129500722121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23.553</x:v>
      </x:c>
      <x:c r="R719" s="8">
        <x:v>160382.894380714</x:v>
      </x:c>
      <x:c r="S719" s="12">
        <x:v>229134.427430082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67069</x:v>
      </x:c>
      <x:c r="B720" s="1">
        <x:v>43199.5745201736</x:v>
      </x:c>
      <x:c r="C720" s="6">
        <x:v>11.963809075</x:v>
      </x:c>
      <x:c r="D720" s="14" t="s">
        <x:v>77</x:v>
      </x:c>
      <x:c r="E720" s="15">
        <x:v>43194.5291999653</x:v>
      </x:c>
      <x:c r="F720" t="s">
        <x:v>82</x:v>
      </x:c>
      <x:c r="G720" s="6">
        <x:v>161.832930320661</x:v>
      </x:c>
      <x:c r="H720" t="s">
        <x:v>83</x:v>
      </x:c>
      <x:c r="I720" s="6">
        <x:v>26.2971260298277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23.552</x:v>
      </x:c>
      <x:c r="R720" s="8">
        <x:v>160393.523807436</x:v>
      </x:c>
      <x:c r="S720" s="12">
        <x:v>229143.788730973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67073</x:v>
      </x:c>
      <x:c r="B721" s="1">
        <x:v>43199.5745317477</x:v>
      </x:c>
      <x:c r="C721" s="6">
        <x:v>11.9805099716667</x:v>
      </x:c>
      <x:c r="D721" s="14" t="s">
        <x:v>77</x:v>
      </x:c>
      <x:c r="E721" s="15">
        <x:v>43194.5291999653</x:v>
      </x:c>
      <x:c r="F721" t="s">
        <x:v>82</x:v>
      </x:c>
      <x:c r="G721" s="6">
        <x:v>161.818945040241</x:v>
      </x:c>
      <x:c r="H721" t="s">
        <x:v>83</x:v>
      </x:c>
      <x:c r="I721" s="6">
        <x:v>26.2972162808087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23.553</x:v>
      </x:c>
      <x:c r="R721" s="8">
        <x:v>160387.993939509</x:v>
      </x:c>
      <x:c r="S721" s="12">
        <x:v>229140.406597414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67084</x:v>
      </x:c>
      <x:c r="B722" s="1">
        <x:v>43199.5745441782</x:v>
      </x:c>
      <x:c r="C722" s="6">
        <x:v>11.9984109766667</x:v>
      </x:c>
      <x:c r="D722" s="14" t="s">
        <x:v>77</x:v>
      </x:c>
      <x:c r="E722" s="15">
        <x:v>43194.5291999653</x:v>
      </x:c>
      <x:c r="F722" t="s">
        <x:v>82</x:v>
      </x:c>
      <x:c r="G722" s="6">
        <x:v>161.809421721066</x:v>
      </x:c>
      <x:c r="H722" t="s">
        <x:v>83</x:v>
      </x:c>
      <x:c r="I722" s="6">
        <x:v>26.2992318866795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23.553</x:v>
      </x:c>
      <x:c r="R722" s="8">
        <x:v>160390.390334995</x:v>
      </x:c>
      <x:c r="S722" s="12">
        <x:v>229128.529722556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67097</x:v>
      </x:c>
      <x:c r="B723" s="1">
        <x:v>43199.5745546644</x:v>
      </x:c>
      <x:c r="C723" s="6">
        <x:v>12.0134951833333</x:v>
      </x:c>
      <x:c r="D723" s="14" t="s">
        <x:v>77</x:v>
      </x:c>
      <x:c r="E723" s="15">
        <x:v>43194.5291999653</x:v>
      </x:c>
      <x:c r="F723" t="s">
        <x:v>82</x:v>
      </x:c>
      <x:c r="G723" s="6">
        <x:v>161.787229782798</x:v>
      </x:c>
      <x:c r="H723" t="s">
        <x:v>83</x:v>
      </x:c>
      <x:c r="I723" s="6">
        <x:v>26.2953210107198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23.556</x:v>
      </x:c>
      <x:c r="R723" s="8">
        <x:v>160373.225513796</x:v>
      </x:c>
      <x:c r="S723" s="12">
        <x:v>229129.807294881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67106</x:v>
      </x:c>
      <x:c r="B724" s="1">
        <x:v>43199.5745662037</x:v>
      </x:c>
      <x:c r="C724" s="6">
        <x:v>12.030112775</x:v>
      </x:c>
      <x:c r="D724" s="14" t="s">
        <x:v>77</x:v>
      </x:c>
      <x:c r="E724" s="15">
        <x:v>43194.5291999653</x:v>
      </x:c>
      <x:c r="F724" t="s">
        <x:v>82</x:v>
      </x:c>
      <x:c r="G724" s="6">
        <x:v>161.724296343085</x:v>
      </x:c>
      <x:c r="H724" t="s">
        <x:v>83</x:v>
      </x:c>
      <x:c r="I724" s="6">
        <x:v>26.3172520586058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23.553</x:v>
      </x:c>
      <x:c r="R724" s="8">
        <x:v>160359.569123385</x:v>
      </x:c>
      <x:c r="S724" s="12">
        <x:v>229129.531370022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67120</x:v>
      </x:c>
      <x:c r="B725" s="1">
        <x:v>43199.5745778935</x:v>
      </x:c>
      <x:c r="C725" s="6">
        <x:v>12.0469303866667</x:v>
      </x:c>
      <x:c r="D725" s="14" t="s">
        <x:v>77</x:v>
      </x:c>
      <x:c r="E725" s="15">
        <x:v>43194.5291999653</x:v>
      </x:c>
      <x:c r="F725" t="s">
        <x:v>82</x:v>
      </x:c>
      <x:c r="G725" s="6">
        <x:v>161.749020963027</x:v>
      </x:c>
      <x:c r="H725" t="s">
        <x:v>83</x:v>
      </x:c>
      <x:c r="I725" s="6">
        <x:v>26.3120174744899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23.553</x:v>
      </x:c>
      <x:c r="R725" s="8">
        <x:v>160359.846924172</x:v>
      </x:c>
      <x:c r="S725" s="12">
        <x:v>229135.798601455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67123</x:v>
      </x:c>
      <x:c r="B726" s="1">
        <x:v>43199.5745896181</x:v>
      </x:c>
      <x:c r="C726" s="6">
        <x:v>12.0638146783333</x:v>
      </x:c>
      <x:c r="D726" s="14" t="s">
        <x:v>77</x:v>
      </x:c>
      <x:c r="E726" s="15">
        <x:v>43194.5291999653</x:v>
      </x:c>
      <x:c r="F726" t="s">
        <x:v>82</x:v>
      </x:c>
      <x:c r="G726" s="6">
        <x:v>161.792257926237</x:v>
      </x:c>
      <x:c r="H726" t="s">
        <x:v>83</x:v>
      </x:c>
      <x:c r="I726" s="6">
        <x:v>26.2971260298277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23.555</x:v>
      </x:c>
      <x:c r="R726" s="8">
        <x:v>160362.431664736</x:v>
      </x:c>
      <x:c r="S726" s="12">
        <x:v>229137.355707881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67137</x:v>
      </x:c>
      <x:c r="B727" s="1">
        <x:v>43199.5746011574</x:v>
      </x:c>
      <x:c r="C727" s="6">
        <x:v>12.0804489516667</x:v>
      </x:c>
      <x:c r="D727" s="14" t="s">
        <x:v>77</x:v>
      </x:c>
      <x:c r="E727" s="15">
        <x:v>43194.5291999653</x:v>
      </x:c>
      <x:c r="F727" t="s">
        <x:v>82</x:v>
      </x:c>
      <x:c r="G727" s="6">
        <x:v>161.762699023596</x:v>
      </x:c>
      <x:c r="H727" t="s">
        <x:v>83</x:v>
      </x:c>
      <x:c r="I727" s="6">
        <x:v>26.303383436913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23.555</x:v>
      </x:c>
      <x:c r="R727" s="8">
        <x:v>160355.814186599</x:v>
      </x:c>
      <x:c r="S727" s="12">
        <x:v>229145.861241843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67143</x:v>
      </x:c>
      <x:c r="B728" s="1">
        <x:v>43199.5746123032</x:v>
      </x:c>
      <x:c r="C728" s="6">
        <x:v>12.096483155</x:v>
      </x:c>
      <x:c r="D728" s="14" t="s">
        <x:v>77</x:v>
      </x:c>
      <x:c r="E728" s="15">
        <x:v>43194.5291999653</x:v>
      </x:c>
      <x:c r="F728" t="s">
        <x:v>82</x:v>
      </x:c>
      <x:c r="G728" s="6">
        <x:v>161.84430288126</x:v>
      </x:c>
      <x:c r="H728" t="s">
        <x:v>83</x:v>
      </x:c>
      <x:c r="I728" s="6">
        <x:v>26.2947193378996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23.552</x:v>
      </x:c>
      <x:c r="R728" s="8">
        <x:v>160348.830970802</x:v>
      </x:c>
      <x:c r="S728" s="12">
        <x:v>229132.27603523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67153</x:v>
      </x:c>
      <x:c r="B729" s="1">
        <x:v>43199.5746239583</x:v>
      </x:c>
      <x:c r="C729" s="6">
        <x:v>12.1132841766667</x:v>
      </x:c>
      <x:c r="D729" s="14" t="s">
        <x:v>77</x:v>
      </x:c>
      <x:c r="E729" s="15">
        <x:v>43194.5291999653</x:v>
      </x:c>
      <x:c r="F729" t="s">
        <x:v>82</x:v>
      </x:c>
      <x:c r="G729" s="6">
        <x:v>161.793821233742</x:v>
      </x:c>
      <x:c r="H729" t="s">
        <x:v>83</x:v>
      </x:c>
      <x:c r="I729" s="6">
        <x:v>26.2967951095852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23.555</x:v>
      </x:c>
      <x:c r="R729" s="8">
        <x:v>160340.108064653</x:v>
      </x:c>
      <x:c r="S729" s="12">
        <x:v>229121.736031273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67169</x:v>
      </x:c>
      <x:c r="B730" s="1">
        <x:v>43199.5746359144</x:v>
      </x:c>
      <x:c r="C730" s="6">
        <x:v>12.1304684983333</x:v>
      </x:c>
      <x:c r="D730" s="14" t="s">
        <x:v>77</x:v>
      </x:c>
      <x:c r="E730" s="15">
        <x:v>43194.5291999653</x:v>
      </x:c>
      <x:c r="F730" t="s">
        <x:v>82</x:v>
      </x:c>
      <x:c r="G730" s="6">
        <x:v>161.921307871666</x:v>
      </x:c>
      <x:c r="H730" t="s">
        <x:v>83</x:v>
      </x:c>
      <x:c r="I730" s="6">
        <x:v>26.2755561149825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23.553</x:v>
      </x:c>
      <x:c r="R730" s="8">
        <x:v>160359.849639103</x:v>
      </x:c>
      <x:c r="S730" s="12">
        <x:v>229128.635699653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67179</x:v>
      </x:c>
      <x:c r="B731" s="1">
        <x:v>43199.5746471875</x:v>
      </x:c>
      <x:c r="C731" s="6">
        <x:v>12.14670271</x:v>
      </x:c>
      <x:c r="D731" s="14" t="s">
        <x:v>77</x:v>
      </x:c>
      <x:c r="E731" s="15">
        <x:v>43194.5291999653</x:v>
      </x:c>
      <x:c r="F731" t="s">
        <x:v>82</x:v>
      </x:c>
      <x:c r="G731" s="6">
        <x:v>161.820989683062</x:v>
      </x:c>
      <x:c r="H731" t="s">
        <x:v>83</x:v>
      </x:c>
      <x:c r="I731" s="6">
        <x:v>26.2996530582086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23.552</x:v>
      </x:c>
      <x:c r="R731" s="8">
        <x:v>160350.402738759</x:v>
      </x:c>
      <x:c r="S731" s="12">
        <x:v>229122.012156313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67185</x:v>
      </x:c>
      <x:c r="B732" s="1">
        <x:v>43199.5746587616</x:v>
      </x:c>
      <x:c r="C732" s="6">
        <x:v>12.1633536416667</x:v>
      </x:c>
      <x:c r="D732" s="14" t="s">
        <x:v>77</x:v>
      </x:c>
      <x:c r="E732" s="15">
        <x:v>43194.5291999653</x:v>
      </x:c>
      <x:c r="F732" t="s">
        <x:v>82</x:v>
      </x:c>
      <x:c r="G732" s="6">
        <x:v>161.863551014214</x:v>
      </x:c>
      <x:c r="H732" t="s">
        <x:v>83</x:v>
      </x:c>
      <x:c r="I732" s="6">
        <x:v>26.2935159925833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23.551</x:v>
      </x:c>
      <x:c r="R732" s="8">
        <x:v>160346.844368389</x:v>
      </x:c>
      <x:c r="S732" s="12">
        <x:v>229121.222637871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67191</x:v>
      </x:c>
      <x:c r="B733" s="1">
        <x:v>43199.5746702894</x:v>
      </x:c>
      <x:c r="C733" s="6">
        <x:v>12.1800045516667</x:v>
      </x:c>
      <x:c r="D733" s="14" t="s">
        <x:v>77</x:v>
      </x:c>
      <x:c r="E733" s="15">
        <x:v>43194.5291999653</x:v>
      </x:c>
      <x:c r="F733" t="s">
        <x:v>82</x:v>
      </x:c>
      <x:c r="G733" s="6">
        <x:v>161.760762739259</x:v>
      </x:c>
      <x:c r="H733" t="s">
        <x:v>83</x:v>
      </x:c>
      <x:c r="I733" s="6">
        <x:v>26.306662563552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23.554</x:v>
      </x:c>
      <x:c r="R733" s="8">
        <x:v>160349.737068993</x:v>
      </x:c>
      <x:c r="S733" s="12">
        <x:v>229121.028372258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67201</x:v>
      </x:c>
      <x:c r="B734" s="1">
        <x:v>43199.5746819792</x:v>
      </x:c>
      <x:c r="C734" s="6">
        <x:v>12.19683889</x:v>
      </x:c>
      <x:c r="D734" s="14" t="s">
        <x:v>77</x:v>
      </x:c>
      <x:c r="E734" s="15">
        <x:v>43194.5291999653</x:v>
      </x:c>
      <x:c r="F734" t="s">
        <x:v>82</x:v>
      </x:c>
      <x:c r="G734" s="6">
        <x:v>161.780658205331</x:v>
      </x:c>
      <x:c r="H734" t="s">
        <x:v>83</x:v>
      </x:c>
      <x:c r="I734" s="6">
        <x:v>26.302450841848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23.554</x:v>
      </x:c>
      <x:c r="R734" s="8">
        <x:v>160342.39993377</x:v>
      </x:c>
      <x:c r="S734" s="12">
        <x:v>229120.125978456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67212</x:v>
      </x:c>
      <x:c r="B735" s="1">
        <x:v>43199.5746935532</x:v>
      </x:c>
      <x:c r="C735" s="6">
        <x:v>12.2135064583333</x:v>
      </x:c>
      <x:c r="D735" s="14" t="s">
        <x:v>77</x:v>
      </x:c>
      <x:c r="E735" s="15">
        <x:v>43194.5291999653</x:v>
      </x:c>
      <x:c r="F735" t="s">
        <x:v>82</x:v>
      </x:c>
      <x:c r="G735" s="6">
        <x:v>161.777407523762</x:v>
      </x:c>
      <x:c r="H735" t="s">
        <x:v>83</x:v>
      </x:c>
      <x:c r="I735" s="6">
        <x:v>26.3117467203615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23.551</x:v>
      </x:c>
      <x:c r="R735" s="8">
        <x:v>160354.67901903</x:v>
      </x:c>
      <x:c r="S735" s="12">
        <x:v>229133.03461839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67225</x:v>
      </x:c>
      <x:c r="B736" s="1">
        <x:v>43199.5747050116</x:v>
      </x:c>
      <x:c r="C736" s="6">
        <x:v>12.2299740983333</x:v>
      </x:c>
      <x:c r="D736" s="14" t="s">
        <x:v>77</x:v>
      </x:c>
      <x:c r="E736" s="15">
        <x:v>43194.5291999653</x:v>
      </x:c>
      <x:c r="F736" t="s">
        <x:v>82</x:v>
      </x:c>
      <x:c r="G736" s="6">
        <x:v>161.858037053333</x:v>
      </x:c>
      <x:c r="H736" t="s">
        <x:v>83</x:v>
      </x:c>
      <x:c r="I736" s="6">
        <x:v>26.2889432843126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23.553</x:v>
      </x:c>
      <x:c r="R736" s="8">
        <x:v>160348.10044443</x:v>
      </x:c>
      <x:c r="S736" s="12">
        <x:v>229120.944461899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67239</x:v>
      </x:c>
      <x:c r="B737" s="1">
        <x:v>43199.5747170949</x:v>
      </x:c>
      <x:c r="C737" s="6">
        <x:v>12.2473583716667</x:v>
      </x:c>
      <x:c r="D737" s="14" t="s">
        <x:v>77</x:v>
      </x:c>
      <x:c r="E737" s="15">
        <x:v>43194.5291999653</x:v>
      </x:c>
      <x:c r="F737" t="s">
        <x:v>82</x:v>
      </x:c>
      <x:c r="G737" s="6">
        <x:v>161.780089741709</x:v>
      </x:c>
      <x:c r="H737" t="s">
        <x:v>83</x:v>
      </x:c>
      <x:c r="I737" s="6">
        <x:v>26.3025711766804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23.554</x:v>
      </x:c>
      <x:c r="R737" s="8">
        <x:v>160343.934711431</x:v>
      </x:c>
      <x:c r="S737" s="12">
        <x:v>229131.506734553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67250</x:v>
      </x:c>
      <x:c r="B738" s="1">
        <x:v>43199.5747282755</x:v>
      </x:c>
      <x:c r="C738" s="6">
        <x:v>12.26349263</x:v>
      </x:c>
      <x:c r="D738" s="14" t="s">
        <x:v>77</x:v>
      </x:c>
      <x:c r="E738" s="15">
        <x:v>43194.5291999653</x:v>
      </x:c>
      <x:c r="F738" t="s">
        <x:v>82</x:v>
      </x:c>
      <x:c r="G738" s="6">
        <x:v>161.78307418999</x:v>
      </x:c>
      <x:c r="H738" t="s">
        <x:v>83</x:v>
      </x:c>
      <x:c r="I738" s="6">
        <x:v>26.3019394188582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23.554</x:v>
      </x:c>
      <x:c r="R738" s="8">
        <x:v>160345.39966456</x:v>
      </x:c>
      <x:c r="S738" s="12">
        <x:v>229125.064621066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67255</x:v>
      </x:c>
      <x:c r="B739" s="1">
        <x:v>43199.5747397801</x:v>
      </x:c>
      <x:c r="C739" s="6">
        <x:v>12.2800769033333</x:v>
      </x:c>
      <x:c r="D739" s="14" t="s">
        <x:v>77</x:v>
      </x:c>
      <x:c r="E739" s="15">
        <x:v>43194.5291999653</x:v>
      </x:c>
      <x:c r="F739" t="s">
        <x:v>82</x:v>
      </x:c>
      <x:c r="G739" s="6">
        <x:v>161.777727288654</x:v>
      </x:c>
      <x:c r="H739" t="s">
        <x:v>83</x:v>
      </x:c>
      <x:c r="I739" s="6">
        <x:v>26.3059405537419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23.553</x:v>
      </x:c>
      <x:c r="R739" s="8">
        <x:v>160305.253569071</x:v>
      </x:c>
      <x:c r="S739" s="12">
        <x:v>229127.944830709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67261</x:v>
      </x:c>
      <x:c r="B740" s="1">
        <x:v>43199.5747512384</x:v>
      </x:c>
      <x:c r="C740" s="6">
        <x:v>12.2965611683333</x:v>
      </x:c>
      <x:c r="D740" s="14" t="s">
        <x:v>77</x:v>
      </x:c>
      <x:c r="E740" s="15">
        <x:v>43194.5291999653</x:v>
      </x:c>
      <x:c r="F740" t="s">
        <x:v>82</x:v>
      </x:c>
      <x:c r="G740" s="6">
        <x:v>161.729965368015</x:v>
      </x:c>
      <x:c r="H740" t="s">
        <x:v>83</x:v>
      </x:c>
      <x:c r="I740" s="6">
        <x:v>26.3074447410218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23.556</x:v>
      </x:c>
      <x:c r="R740" s="8">
        <x:v>160445.415589118</x:v>
      </x:c>
      <x:c r="S740" s="12">
        <x:v>229123.333999033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67274</x:v>
      </x:c>
      <x:c r="B741" s="1">
        <x:v>43199.5747631134</x:v>
      </x:c>
      <x:c r="C741" s="6">
        <x:v>12.31364547</x:v>
      </x:c>
      <x:c r="D741" s="14" t="s">
        <x:v>77</x:v>
      </x:c>
      <x:c r="E741" s="15">
        <x:v>43194.5291999653</x:v>
      </x:c>
      <x:c r="F741" t="s">
        <x:v>82</x:v>
      </x:c>
      <x:c r="G741" s="6">
        <x:v>161.840835821821</x:v>
      </x:c>
      <x:c r="H741" t="s">
        <x:v>83</x:v>
      </x:c>
      <x:c r="I741" s="6">
        <x:v>26.2925834002594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23.553</x:v>
      </x:c>
      <x:c r="R741" s="8">
        <x:v>160335.982799695</x:v>
      </x:c>
      <x:c r="S741" s="12">
        <x:v>229126.000463229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67289</x:v>
      </x:c>
      <x:c r="B742" s="1">
        <x:v>43199.5747743866</x:v>
      </x:c>
      <x:c r="C742" s="6">
        <x:v>12.329863045</x:v>
      </x:c>
      <x:c r="D742" s="14" t="s">
        <x:v>77</x:v>
      </x:c>
      <x:c r="E742" s="15">
        <x:v>43194.5291999653</x:v>
      </x:c>
      <x:c r="F742" t="s">
        <x:v>82</x:v>
      </x:c>
      <x:c r="G742" s="6">
        <x:v>161.863495238754</x:v>
      </x:c>
      <x:c r="H742" t="s">
        <x:v>83</x:v>
      </x:c>
      <x:c r="I742" s="6">
        <x:v>26.290658049184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23.552</x:v>
      </x:c>
      <x:c r="R742" s="8">
        <x:v>160325.553272219</x:v>
      </x:c>
      <x:c r="S742" s="12">
        <x:v>229120.425561833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67297</x:v>
      </x:c>
      <x:c r="B743" s="1">
        <x:v>43199.5747862616</x:v>
      </x:c>
      <x:c r="C743" s="6">
        <x:v>12.346980685</x:v>
      </x:c>
      <x:c r="D743" s="14" t="s">
        <x:v>77</x:v>
      </x:c>
      <x:c r="E743" s="15">
        <x:v>43194.5291999653</x:v>
      </x:c>
      <x:c r="F743" t="s">
        <x:v>82</x:v>
      </x:c>
      <x:c r="G743" s="6">
        <x:v>161.784833317982</x:v>
      </x:c>
      <x:c r="H743" t="s">
        <x:v>83</x:v>
      </x:c>
      <x:c r="I743" s="6">
        <x:v>26.3044363671356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23.553</x:v>
      </x:c>
      <x:c r="R743" s="8">
        <x:v>160340.053376007</x:v>
      </x:c>
      <x:c r="S743" s="12">
        <x:v>229126.884755185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67309</x:v>
      </x:c>
      <x:c r="B744" s="1">
        <x:v>43199.5747979167</x:v>
      </x:c>
      <x:c r="C744" s="6">
        <x:v>12.3637816033333</x:v>
      </x:c>
      <x:c r="D744" s="14" t="s">
        <x:v>77</x:v>
      </x:c>
      <x:c r="E744" s="15">
        <x:v>43194.5291999653</x:v>
      </x:c>
      <x:c r="F744" t="s">
        <x:v>82</x:v>
      </x:c>
      <x:c r="G744" s="6">
        <x:v>161.698567809189</x:v>
      </x:c>
      <x:c r="H744" t="s">
        <x:v>83</x:v>
      </x:c>
      <x:c r="I744" s="6">
        <x:v>26.3140932568699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23.556</x:v>
      </x:c>
      <x:c r="R744" s="8">
        <x:v>160332.513761115</x:v>
      </x:c>
      <x:c r="S744" s="12">
        <x:v>229132.21365123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67316</x:v>
      </x:c>
      <x:c r="B745" s="1">
        <x:v>43199.5748095255</x:v>
      </x:c>
      <x:c r="C745" s="6">
        <x:v>12.3804658766667</x:v>
      </x:c>
      <x:c r="D745" s="14" t="s">
        <x:v>77</x:v>
      </x:c>
      <x:c r="E745" s="15">
        <x:v>43194.5291999653</x:v>
      </x:c>
      <x:c r="F745" t="s">
        <x:v>82</x:v>
      </x:c>
      <x:c r="G745" s="6">
        <x:v>161.633838630128</x:v>
      </x:c>
      <x:c r="H745" t="s">
        <x:v>83</x:v>
      </x:c>
      <x:c r="I745" s="6">
        <x:v>26.3220654764896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23.558</x:v>
      </x:c>
      <x:c r="R745" s="8">
        <x:v>160325.020720519</x:v>
      </x:c>
      <x:c r="S745" s="12">
        <x:v>229123.158486608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67323</x:v>
      </x:c>
      <x:c r="B746" s="1">
        <x:v>43199.5748207523</x:v>
      </x:c>
      <x:c r="C746" s="6">
        <x:v>12.3966501683333</x:v>
      </x:c>
      <x:c r="D746" s="14" t="s">
        <x:v>77</x:v>
      </x:c>
      <x:c r="E746" s="15">
        <x:v>43194.5291999653</x:v>
      </x:c>
      <x:c r="F746" t="s">
        <x:v>82</x:v>
      </x:c>
      <x:c r="G746" s="6">
        <x:v>161.790856296796</x:v>
      </x:c>
      <x:c r="H746" t="s">
        <x:v>83</x:v>
      </x:c>
      <x:c r="I746" s="6">
        <x:v>26.3060308049594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23.552</x:v>
      </x:c>
      <x:c r="R746" s="8">
        <x:v>160330.595664851</x:v>
      </x:c>
      <x:c r="S746" s="12">
        <x:v>229124.190596309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67334</x:v>
      </x:c>
      <x:c r="B747" s="1">
        <x:v>43199.5748323727</x:v>
      </x:c>
      <x:c r="C747" s="6">
        <x:v>12.41338443</x:v>
      </x:c>
      <x:c r="D747" s="14" t="s">
        <x:v>77</x:v>
      </x:c>
      <x:c r="E747" s="15">
        <x:v>43194.5291999653</x:v>
      </x:c>
      <x:c r="F747" t="s">
        <x:v>82</x:v>
      </x:c>
      <x:c r="G747" s="6">
        <x:v>161.780089741709</x:v>
      </x:c>
      <x:c r="H747" t="s">
        <x:v>83</x:v>
      </x:c>
      <x:c r="I747" s="6">
        <x:v>26.3025711766804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23.554</x:v>
      </x:c>
      <x:c r="R747" s="8">
        <x:v>160332.197092526</x:v>
      </x:c>
      <x:c r="S747" s="12">
        <x:v>229123.38747667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67344</x:v>
      </x:c>
      <x:c r="B748" s="1">
        <x:v>43199.5748437847</x:v>
      </x:c>
      <x:c r="C748" s="6">
        <x:v>12.429818695</x:v>
      </x:c>
      <x:c r="D748" s="14" t="s">
        <x:v>77</x:v>
      </x:c>
      <x:c r="E748" s="15">
        <x:v>43194.5291999653</x:v>
      </x:c>
      <x:c r="F748" t="s">
        <x:v>82</x:v>
      </x:c>
      <x:c r="G748" s="6">
        <x:v>161.824291605427</x:v>
      </x:c>
      <x:c r="H748" t="s">
        <x:v>83</x:v>
      </x:c>
      <x:c r="I748" s="6">
        <x:v>26.2932151563214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23.554</x:v>
      </x:c>
      <x:c r="R748" s="8">
        <x:v>160316.26988433</x:v>
      </x:c>
      <x:c r="S748" s="12">
        <x:v>229127.761971349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67358</x:v>
      </x:c>
      <x:c r="B749" s="1">
        <x:v>43199.5748564005</x:v>
      </x:c>
      <x:c r="C749" s="6">
        <x:v>12.4479863533333</x:v>
      </x:c>
      <x:c r="D749" s="14" t="s">
        <x:v>77</x:v>
      </x:c>
      <x:c r="E749" s="15">
        <x:v>43194.5291999653</x:v>
      </x:c>
      <x:c r="F749" t="s">
        <x:v>82</x:v>
      </x:c>
      <x:c r="G749" s="6">
        <x:v>161.907998690744</x:v>
      </x:c>
      <x:c r="H749" t="s">
        <x:v>83</x:v>
      </x:c>
      <x:c r="I749" s="6">
        <x:v>26.2812418949861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23.552</x:v>
      </x:c>
      <x:c r="R749" s="8">
        <x:v>160324.569490449</x:v>
      </x:c>
      <x:c r="S749" s="12">
        <x:v>229121.657093831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67361</x:v>
      </x:c>
      <x:c r="B750" s="1">
        <x:v>43199.5748673958</x:v>
      </x:c>
      <x:c r="C750" s="6">
        <x:v>12.463837275</x:v>
      </x:c>
      <x:c r="D750" s="14" t="s">
        <x:v>77</x:v>
      </x:c>
      <x:c r="E750" s="15">
        <x:v>43194.5291999653</x:v>
      </x:c>
      <x:c r="F750" t="s">
        <x:v>82</x:v>
      </x:c>
      <x:c r="G750" s="6">
        <x:v>161.834406778262</x:v>
      </x:c>
      <x:c r="H750" t="s">
        <x:v>83</x:v>
      </x:c>
      <x:c r="I750" s="6">
        <x:v>26.2996831418909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23.551</x:v>
      </x:c>
      <x:c r="R750" s="8">
        <x:v>160320.588706056</x:v>
      </x:c>
      <x:c r="S750" s="12">
        <x:v>229131.59422725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67371</x:v>
      </x:c>
      <x:c r="B751" s="1">
        <x:v>43199.5748949074</x:v>
      </x:c>
      <x:c r="C751" s="6">
        <x:v>12.503439535</x:v>
      </x:c>
      <x:c r="D751" s="14" t="s">
        <x:v>77</x:v>
      </x:c>
      <x:c r="E751" s="15">
        <x:v>43194.5291999653</x:v>
      </x:c>
      <x:c r="F751" t="s">
        <x:v>82</x:v>
      </x:c>
      <x:c r="G751" s="6">
        <x:v>161.773747999473</x:v>
      </x:c>
      <x:c r="H751" t="s">
        <x:v>83</x:v>
      </x:c>
      <x:c r="I751" s="6">
        <x:v>26.3067828985354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23.553</x:v>
      </x:c>
      <x:c r="R751" s="8">
        <x:v>160358.982475145</x:v>
      </x:c>
      <x:c r="S751" s="12">
        <x:v>229151.904382592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67387</x:v>
      </x:c>
      <x:c r="B752" s="1">
        <x:v>43199.5748949074</x:v>
      </x:c>
      <x:c r="C752" s="6">
        <x:v>12.5034561933333</x:v>
      </x:c>
      <x:c r="D752" s="14" t="s">
        <x:v>77</x:v>
      </x:c>
      <x:c r="E752" s="15">
        <x:v>43194.5291999653</x:v>
      </x:c>
      <x:c r="F752" t="s">
        <x:v>82</x:v>
      </x:c>
      <x:c r="G752" s="6">
        <x:v>161.760194320379</x:v>
      </x:c>
      <x:c r="H752" t="s">
        <x:v>83</x:v>
      </x:c>
      <x:c r="I752" s="6">
        <x:v>26.3067828985354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23.554</x:v>
      </x:c>
      <x:c r="R752" s="8">
        <x:v>160303.257660195</x:v>
      </x:c>
      <x:c r="S752" s="12">
        <x:v>229114.019173227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67396</x:v>
      </x:c>
      <x:c r="B753" s="1">
        <x:v>43199.574902581</x:v>
      </x:c>
      <x:c r="C753" s="6">
        <x:v>12.5144734483333</x:v>
      </x:c>
      <x:c r="D753" s="14" t="s">
        <x:v>77</x:v>
      </x:c>
      <x:c r="E753" s="15">
        <x:v>43194.5291999653</x:v>
      </x:c>
      <x:c r="F753" t="s">
        <x:v>82</x:v>
      </x:c>
      <x:c r="G753" s="6">
        <x:v>161.712244099188</x:v>
      </x:c>
      <x:c r="H753" t="s">
        <x:v>83</x:v>
      </x:c>
      <x:c r="I753" s="6">
        <x:v>26.3054592139551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23.558</x:v>
      </x:c>
      <x:c r="R753" s="8">
        <x:v>160273.034675199</x:v>
      </x:c>
      <x:c r="S753" s="12">
        <x:v>229081.595887419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67409</x:v>
      </x:c>
      <x:c r="B754" s="1">
        <x:v>43199.5749133912</x:v>
      </x:c>
      <x:c r="C754" s="6">
        <x:v>12.530024375</x:v>
      </x:c>
      <x:c r="D754" s="14" t="s">
        <x:v>77</x:v>
      </x:c>
      <x:c r="E754" s="15">
        <x:v>43194.5291999653</x:v>
      </x:c>
      <x:c r="F754" t="s">
        <x:v>82</x:v>
      </x:c>
      <x:c r="G754" s="6">
        <x:v>161.807093176372</x:v>
      </x:c>
      <x:c r="H754" t="s">
        <x:v>83</x:v>
      </x:c>
      <x:c r="I754" s="6">
        <x:v>26.2968552768994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23.554</x:v>
      </x:c>
      <x:c r="R754" s="8">
        <x:v>160292.453870864</x:v>
      </x:c>
      <x:c r="S754" s="12">
        <x:v>229098.205938612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67413</x:v>
      </x:c>
      <x:c r="B755" s="1">
        <x:v>43199.5749250347</x:v>
      </x:c>
      <x:c r="C755" s="6">
        <x:v>12.5468252816667</x:v>
      </x:c>
      <x:c r="D755" s="14" t="s">
        <x:v>77</x:v>
      </x:c>
      <x:c r="E755" s="15">
        <x:v>43194.5291999653</x:v>
      </x:c>
      <x:c r="F755" t="s">
        <x:v>82</x:v>
      </x:c>
      <x:c r="G755" s="6">
        <x:v>161.811357140481</x:v>
      </x:c>
      <x:c r="H755" t="s">
        <x:v>83</x:v>
      </x:c>
      <x:c r="I755" s="6">
        <x:v>26.2959527672974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23.554</x:v>
      </x:c>
      <x:c r="R755" s="8">
        <x:v>160315.587958929</x:v>
      </x:c>
      <x:c r="S755" s="12">
        <x:v>229116.813058221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67427</x:v>
      </x:c>
      <x:c r="B756" s="1">
        <x:v>43199.5749368866</x:v>
      </x:c>
      <x:c r="C756" s="6">
        <x:v>12.5638929233333</x:v>
      </x:c>
      <x:c r="D756" s="14" t="s">
        <x:v>77</x:v>
      </x:c>
      <x:c r="E756" s="15">
        <x:v>43194.5291999653</x:v>
      </x:c>
      <x:c r="F756" t="s">
        <x:v>82</x:v>
      </x:c>
      <x:c r="G756" s="6">
        <x:v>161.805015530686</x:v>
      </x:c>
      <x:c r="H756" t="s">
        <x:v>83</x:v>
      </x:c>
      <x:c r="I756" s="6">
        <x:v>26.3001644808501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23.553</x:v>
      </x:c>
      <x:c r="R756" s="8">
        <x:v>160315.348601946</x:v>
      </x:c>
      <x:c r="S756" s="12">
        <x:v>229129.354857502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67436</x:v>
      </x:c>
      <x:c r="B757" s="1">
        <x:v>43199.5749482986</x:v>
      </x:c>
      <x:c r="C757" s="6">
        <x:v>12.5803271766667</x:v>
      </x:c>
      <x:c r="D757" s="14" t="s">
        <x:v>77</x:v>
      </x:c>
      <x:c r="E757" s="15">
        <x:v>43194.5291999653</x:v>
      </x:c>
      <x:c r="F757" t="s">
        <x:v>82</x:v>
      </x:c>
      <x:c r="G757" s="6">
        <x:v>161.713044216087</x:v>
      </x:c>
      <x:c r="H757" t="s">
        <x:v>83</x:v>
      </x:c>
      <x:c r="I757" s="6">
        <x:v>26.3024207581411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23.559</x:v>
      </x:c>
      <x:c r="R757" s="8">
        <x:v>160307.488548961</x:v>
      </x:c>
      <x:c r="S757" s="12">
        <x:v>229116.820551078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67446</x:v>
      </x:c>
      <x:c r="B758" s="1">
        <x:v>43199.5749597222</x:v>
      </x:c>
      <x:c r="C758" s="6">
        <x:v>12.5967614766667</x:v>
      </x:c>
      <x:c r="D758" s="14" t="s">
        <x:v>77</x:v>
      </x:c>
      <x:c r="E758" s="15">
        <x:v>43194.5291999653</x:v>
      </x:c>
      <x:c r="F758" t="s">
        <x:v>82</x:v>
      </x:c>
      <x:c r="G758" s="6">
        <x:v>161.74673127229</x:v>
      </x:c>
      <x:c r="H758" t="s">
        <x:v>83</x:v>
      </x:c>
      <x:c r="I758" s="6">
        <x:v>26.3038948601229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23.556</x:v>
      </x:c>
      <x:c r="R758" s="8">
        <x:v>160300.263541081</x:v>
      </x:c>
      <x:c r="S758" s="12">
        <x:v>229108.482892023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67451</x:v>
      </x:c>
      <x:c r="B759" s="1">
        <x:v>43199.574971331</x:v>
      </x:c>
      <x:c r="C759" s="6">
        <x:v>12.6134623616667</x:v>
      </x:c>
      <x:c r="D759" s="14" t="s">
        <x:v>77</x:v>
      </x:c>
      <x:c r="E759" s="15">
        <x:v>43194.5291999653</x:v>
      </x:c>
      <x:c r="F759" t="s">
        <x:v>82</x:v>
      </x:c>
      <x:c r="G759" s="6">
        <x:v>161.795844296775</x:v>
      </x:c>
      <x:c r="H759" t="s">
        <x:v>83</x:v>
      </x:c>
      <x:c r="I759" s="6">
        <x:v>26.2906279655822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23.557</x:v>
      </x:c>
      <x:c r="R759" s="8">
        <x:v>160299.927908628</x:v>
      </x:c>
      <x:c r="S759" s="12">
        <x:v>229112.348906044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67463</x:v>
      </x:c>
      <x:c r="B760" s="1">
        <x:v>43199.5749826736</x:v>
      </x:c>
      <x:c r="C760" s="6">
        <x:v>12.6298132883333</x:v>
      </x:c>
      <x:c r="D760" s="14" t="s">
        <x:v>77</x:v>
      </x:c>
      <x:c r="E760" s="15">
        <x:v>43194.5291999653</x:v>
      </x:c>
      <x:c r="F760" t="s">
        <x:v>82</x:v>
      </x:c>
      <x:c r="G760" s="6">
        <x:v>161.822443784149</x:v>
      </x:c>
      <x:c r="H760" t="s">
        <x:v>83</x:v>
      </x:c>
      <x:c r="I760" s="6">
        <x:v>26.2936062434674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23.554</x:v>
      </x:c>
      <x:c r="R760" s="8">
        <x:v>160305.248894485</x:v>
      </x:c>
      <x:c r="S760" s="12">
        <x:v>229115.851855712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67474</x:v>
      </x:c>
      <x:c r="B761" s="1">
        <x:v>43199.5749947106</x:v>
      </x:c>
      <x:c r="C761" s="6">
        <x:v>12.6471309833333</x:v>
      </x:c>
      <x:c r="D761" s="14" t="s">
        <x:v>77</x:v>
      </x:c>
      <x:c r="E761" s="15">
        <x:v>43194.5291999653</x:v>
      </x:c>
      <x:c r="F761" t="s">
        <x:v>82</x:v>
      </x:c>
      <x:c r="G761" s="6">
        <x:v>161.666890058732</x:v>
      </x:c>
      <x:c r="H761" t="s">
        <x:v>83</x:v>
      </x:c>
      <x:c r="I761" s="6">
        <x:v>26.3208019536273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23.556</x:v>
      </x:c>
      <x:c r="R761" s="8">
        <x:v>160313.037945589</x:v>
      </x:c>
      <x:c r="S761" s="12">
        <x:v>229119.100743348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67486</x:v>
      </x:c>
      <x:c r="B762" s="1">
        <x:v>43199.575006794</x:v>
      </x:c>
      <x:c r="C762" s="6">
        <x:v>12.66453195</x:v>
      </x:c>
      <x:c r="D762" s="14" t="s">
        <x:v>77</x:v>
      </x:c>
      <x:c r="E762" s="15">
        <x:v>43194.5291999653</x:v>
      </x:c>
      <x:c r="F762" t="s">
        <x:v>82</x:v>
      </x:c>
      <x:c r="G762" s="6">
        <x:v>161.660832553046</x:v>
      </x:c>
      <x:c r="H762" t="s">
        <x:v>83</x:v>
      </x:c>
      <x:c r="I762" s="6">
        <x:v>26.3249535305326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23.555</x:v>
      </x:c>
      <x:c r="R762" s="8">
        <x:v>160317.442859196</x:v>
      </x:c>
      <x:c r="S762" s="12">
        <x:v>229124.275913144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67493</x:v>
      </x:c>
      <x:c r="B763" s="1">
        <x:v>43199.5750182523</x:v>
      </x:c>
      <x:c r="C763" s="6">
        <x:v>12.6810495666667</x:v>
      </x:c>
      <x:c r="D763" s="14" t="s">
        <x:v>77</x:v>
      </x:c>
      <x:c r="E763" s="15">
        <x:v>43194.5291999653</x:v>
      </x:c>
      <x:c r="F763" t="s">
        <x:v>82</x:v>
      </x:c>
      <x:c r="G763" s="6">
        <x:v>161.682890424203</x:v>
      </x:c>
      <x:c r="H763" t="s">
        <x:v>83</x:v>
      </x:c>
      <x:c r="I763" s="6">
        <x:v>26.3145445140785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23.557</x:v>
      </x:c>
      <x:c r="R763" s="8">
        <x:v>160306.558029253</x:v>
      </x:c>
      <x:c r="S763" s="12">
        <x:v>229118.045829031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67506</x:v>
      </x:c>
      <x:c r="B764" s="1">
        <x:v>43199.5750297107</x:v>
      </x:c>
      <x:c r="C764" s="6">
        <x:v>12.6975338183333</x:v>
      </x:c>
      <x:c r="D764" s="14" t="s">
        <x:v>77</x:v>
      </x:c>
      <x:c r="E764" s="15">
        <x:v>43194.5291999653</x:v>
      </x:c>
      <x:c r="F764" t="s">
        <x:v>82</x:v>
      </x:c>
      <x:c r="G764" s="6">
        <x:v>161.744794831449</x:v>
      </x:c>
      <x:c r="H764" t="s">
        <x:v>83</x:v>
      </x:c>
      <x:c r="I764" s="6">
        <x:v>26.3071739872616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23.555</x:v>
      </x:c>
      <x:c r="R764" s="8">
        <x:v>160311.047158336</x:v>
      </x:c>
      <x:c r="S764" s="12">
        <x:v>229119.810477912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67514</x:v>
      </x:c>
      <x:c r="B765" s="1">
        <x:v>43199.5750407407</x:v>
      </x:c>
      <x:c r="C765" s="6">
        <x:v>12.713418</x:v>
      </x:c>
      <x:c r="D765" s="14" t="s">
        <x:v>77</x:v>
      </x:c>
      <x:c r="E765" s="15">
        <x:v>43194.5291999653</x:v>
      </x:c>
      <x:c r="F765" t="s">
        <x:v>82</x:v>
      </x:c>
      <x:c r="G765" s="6">
        <x:v>161.649795264521</x:v>
      </x:c>
      <x:c r="H765" t="s">
        <x:v>83</x:v>
      </x:c>
      <x:c r="I765" s="6">
        <x:v>26.3215540505121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23.557</x:v>
      </x:c>
      <x:c r="R765" s="8">
        <x:v>160380.353027045</x:v>
      </x:c>
      <x:c r="S765" s="12">
        <x:v>229119.620162144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67527</x:v>
      </x:c>
      <x:c r="B766" s="1">
        <x:v>43199.5750526273</x:v>
      </x:c>
      <x:c r="C766" s="6">
        <x:v>12.7305190066667</x:v>
      </x:c>
      <x:c r="D766" s="14" t="s">
        <x:v>77</x:v>
      </x:c>
      <x:c r="E766" s="15">
        <x:v>43194.5291999653</x:v>
      </x:c>
      <x:c r="F766" t="s">
        <x:v>82</x:v>
      </x:c>
      <x:c r="G766" s="6">
        <x:v>161.716714062674</x:v>
      </x:c>
      <x:c r="H766" t="s">
        <x:v>83</x:v>
      </x:c>
      <x:c r="I766" s="6">
        <x:v>26.3159885375553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23.554</x:v>
      </x:c>
      <x:c r="R766" s="8">
        <x:v>160329.221968701</x:v>
      </x:c>
      <x:c r="S766" s="12">
        <x:v>229118.608905952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67540</x:v>
      </x:c>
      <x:c r="B767" s="1">
        <x:v>43199.5750645486</x:v>
      </x:c>
      <x:c r="C767" s="6">
        <x:v>12.7476866233333</x:v>
      </x:c>
      <x:c r="D767" s="14" t="s">
        <x:v>77</x:v>
      </x:c>
      <x:c r="E767" s="15">
        <x:v>43194.5291999653</x:v>
      </x:c>
      <x:c r="F767" t="s">
        <x:v>82</x:v>
      </x:c>
      <x:c r="G767" s="6">
        <x:v>161.720446239314</x:v>
      </x:c>
      <x:c r="H767" t="s">
        <x:v>83</x:v>
      </x:c>
      <x:c r="I767" s="6">
        <x:v>26.309460353033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23.556</x:v>
      </x:c>
      <x:c r="R767" s="8">
        <x:v>160315.888989539</x:v>
      </x:c>
      <x:c r="S767" s="12">
        <x:v>229114.040947884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67549</x:v>
      </x:c>
      <x:c r="B768" s="1">
        <x:v>43199.5750756597</x:v>
      </x:c>
      <x:c r="C768" s="6">
        <x:v>12.7636875433333</x:v>
      </x:c>
      <x:c r="D768" s="14" t="s">
        <x:v>77</x:v>
      </x:c>
      <x:c r="E768" s="15">
        <x:v>43194.5291999653</x:v>
      </x:c>
      <x:c r="F768" t="s">
        <x:v>82</x:v>
      </x:c>
      <x:c r="G768" s="6">
        <x:v>161.793733221622</x:v>
      </x:c>
      <x:c r="H768" t="s">
        <x:v>83</x:v>
      </x:c>
      <x:c r="I768" s="6">
        <x:v>26.2996831418909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23.554</x:v>
      </x:c>
      <x:c r="R768" s="8">
        <x:v>160301.284648397</x:v>
      </x:c>
      <x:c r="S768" s="12">
        <x:v>229118.817261485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67552</x:v>
      </x:c>
      <x:c r="B769" s="1">
        <x:v>43199.5750870718</x:v>
      </x:c>
      <x:c r="C769" s="6">
        <x:v>12.7801384783333</x:v>
      </x:c>
      <x:c r="D769" s="14" t="s">
        <x:v>77</x:v>
      </x:c>
      <x:c r="E769" s="15">
        <x:v>43194.5291999653</x:v>
      </x:c>
      <x:c r="F769" t="s">
        <x:v>82</x:v>
      </x:c>
      <x:c r="G769" s="6">
        <x:v>161.724798233505</x:v>
      </x:c>
      <x:c r="H769" t="s">
        <x:v>83</x:v>
      </x:c>
      <x:c r="I769" s="6">
        <x:v>26.3056698001028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23.557</x:v>
      </x:c>
      <x:c r="R769" s="8">
        <x:v>160308.136604544</x:v>
      </x:c>
      <x:c r="S769" s="12">
        <x:v>229119.118924495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67561</x:v>
      </x:c>
      <x:c r="B770" s="1">
        <x:v>43199.5750987268</x:v>
      </x:c>
      <x:c r="C770" s="6">
        <x:v>12.796956055</x:v>
      </x:c>
      <x:c r="D770" s="14" t="s">
        <x:v>77</x:v>
      </x:c>
      <x:c r="E770" s="15">
        <x:v>43194.5291999653</x:v>
      </x:c>
      <x:c r="F770" t="s">
        <x:v>82</x:v>
      </x:c>
      <x:c r="G770" s="6">
        <x:v>161.833815206509</x:v>
      </x:c>
      <x:c r="H770" t="s">
        <x:v>83</x:v>
      </x:c>
      <x:c r="I770" s="6">
        <x:v>26.2911995540626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23.554</x:v>
      </x:c>
      <x:c r="R770" s="8">
        <x:v>160300.256802381</x:v>
      </x:c>
      <x:c r="S770" s="12">
        <x:v>229116.476321998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67575</x:v>
      </x:c>
      <x:c r="B771" s="1">
        <x:v>43199.5751100694</x:v>
      </x:c>
      <x:c r="C771" s="6">
        <x:v>12.81327364</x:v>
      </x:c>
      <x:c r="D771" s="14" t="s">
        <x:v>77</x:v>
      </x:c>
      <x:c r="E771" s="15">
        <x:v>43194.5291999653</x:v>
      </x:c>
      <x:c r="F771" t="s">
        <x:v>82</x:v>
      </x:c>
      <x:c r="G771" s="6">
        <x:v>161.774067423015</x:v>
      </x:c>
      <x:c r="H771" t="s">
        <x:v>83</x:v>
      </x:c>
      <x:c r="I771" s="6">
        <x:v>26.3009767405001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23.555</x:v>
      </x:c>
      <x:c r="R771" s="8">
        <x:v>160306.683736589</x:v>
      </x:c>
      <x:c r="S771" s="12">
        <x:v>229110.032869029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67588</x:v>
      </x:c>
      <x:c r="B772" s="1">
        <x:v>43199.5751219097</x:v>
      </x:c>
      <x:c r="C772" s="6">
        <x:v>12.830324635</x:v>
      </x:c>
      <x:c r="D772" s="14" t="s">
        <x:v>77</x:v>
      </x:c>
      <x:c r="E772" s="15">
        <x:v>43194.5291999653</x:v>
      </x:c>
      <x:c r="F772" t="s">
        <x:v>82</x:v>
      </x:c>
      <x:c r="G772" s="6">
        <x:v>161.750993967664</x:v>
      </x:c>
      <x:c r="H772" t="s">
        <x:v>83</x:v>
      </x:c>
      <x:c r="I772" s="6">
        <x:v>26.3029923486283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23.556</x:v>
      </x:c>
      <x:c r="R772" s="8">
        <x:v>160301.991999873</x:v>
      </x:c>
      <x:c r="S772" s="12">
        <x:v>229116.233057351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67594</x:v>
      </x:c>
      <x:c r="B773" s="1">
        <x:v>43199.5751337963</x:v>
      </x:c>
      <x:c r="C773" s="6">
        <x:v>12.8474256183333</x:v>
      </x:c>
      <x:c r="D773" s="14" t="s">
        <x:v>77</x:v>
      </x:c>
      <x:c r="E773" s="15">
        <x:v>43194.5291999653</x:v>
      </x:c>
      <x:c r="F773" t="s">
        <x:v>82</x:v>
      </x:c>
      <x:c r="G773" s="6">
        <x:v>161.739642374547</x:v>
      </x:c>
      <x:c r="H773" t="s">
        <x:v>83</x:v>
      </x:c>
      <x:c r="I773" s="6">
        <x:v>26.3140030054356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23.553</x:v>
      </x:c>
      <x:c r="R773" s="8">
        <x:v>160308.946093487</x:v>
      </x:c>
      <x:c r="S773" s="12">
        <x:v>229129.535154338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67609</x:v>
      </x:c>
      <x:c r="B774" s="1">
        <x:v>43199.5751448264</x:v>
      </x:c>
      <x:c r="C774" s="6">
        <x:v>12.8633098233333</x:v>
      </x:c>
      <x:c r="D774" s="14" t="s">
        <x:v>77</x:v>
      </x:c>
      <x:c r="E774" s="15">
        <x:v>43194.5291999653</x:v>
      </x:c>
      <x:c r="F774" t="s">
        <x:v>82</x:v>
      </x:c>
      <x:c r="G774" s="6">
        <x:v>161.829724678085</x:v>
      </x:c>
      <x:c r="H774" t="s">
        <x:v>83</x:v>
      </x:c>
      <x:c r="I774" s="6">
        <x:v>26.2863260133017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23.556</x:v>
      </x:c>
      <x:c r="R774" s="8">
        <x:v>160297.879998976</x:v>
      </x:c>
      <x:c r="S774" s="12">
        <x:v>229120.986059348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67616</x:v>
      </x:c>
      <x:c r="B775" s="1">
        <x:v>43199.5751568287</x:v>
      </x:c>
      <x:c r="C775" s="6">
        <x:v>12.8806274733333</x:v>
      </x:c>
      <x:c r="D775" s="14" t="s">
        <x:v>77</x:v>
      </x:c>
      <x:c r="E775" s="15">
        <x:v>43194.5291999653</x:v>
      </x:c>
      <x:c r="F775" t="s">
        <x:v>82</x:v>
      </x:c>
      <x:c r="G775" s="6">
        <x:v>161.760052215859</x:v>
      </x:c>
      <x:c r="H775" t="s">
        <x:v>83</x:v>
      </x:c>
      <x:c r="I775" s="6">
        <x:v>26.3068129822818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23.554</x:v>
      </x:c>
      <x:c r="R775" s="8">
        <x:v>160303.773459858</x:v>
      </x:c>
      <x:c r="S775" s="12">
        <x:v>229120.721849517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67621</x:v>
      </x:c>
      <x:c r="B776" s="1">
        <x:v>43199.575168287</x:v>
      </x:c>
      <x:c r="C776" s="6">
        <x:v>12.8970951016667</x:v>
      </x:c>
      <x:c r="D776" s="14" t="s">
        <x:v>77</x:v>
      </x:c>
      <x:c r="E776" s="15">
        <x:v>43194.5291999653</x:v>
      </x:c>
      <x:c r="F776" t="s">
        <x:v>82</x:v>
      </x:c>
      <x:c r="G776" s="6">
        <x:v>161.739342770631</x:v>
      </x:c>
      <x:c r="H776" t="s">
        <x:v>83</x:v>
      </x:c>
      <x:c r="I776" s="6">
        <x:v>26.3054592139551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23.556</x:v>
      </x:c>
      <x:c r="R776" s="8">
        <x:v>160297.688182902</x:v>
      </x:c>
      <x:c r="S776" s="12">
        <x:v>229115.623062475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67637</x:v>
      </x:c>
      <x:c r="B777" s="1">
        <x:v>43199.5751799768</x:v>
      </x:c>
      <x:c r="C777" s="6">
        <x:v>12.9139127133333</x:v>
      </x:c>
      <x:c r="D777" s="14" t="s">
        <x:v>77</x:v>
      </x:c>
      <x:c r="E777" s="15">
        <x:v>43194.5291999653</x:v>
      </x:c>
      <x:c r="F777" t="s">
        <x:v>82</x:v>
      </x:c>
      <x:c r="G777" s="6">
        <x:v>161.719720992612</x:v>
      </x:c>
      <x:c r="H777" t="s">
        <x:v>83</x:v>
      </x:c>
      <x:c r="I777" s="6">
        <x:v>26.3010068241947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23.559</x:v>
      </x:c>
      <x:c r="R777" s="8">
        <x:v>160307.989533568</x:v>
      </x:c>
      <x:c r="S777" s="12">
        <x:v>229112.020598213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67645</x:v>
      </x:c>
      <x:c r="B778" s="1">
        <x:v>43199.5751910532</x:v>
      </x:c>
      <x:c r="C778" s="6">
        <x:v>12.929880235</x:v>
      </x:c>
      <x:c r="D778" s="14" t="s">
        <x:v>77</x:v>
      </x:c>
      <x:c r="E778" s="15">
        <x:v>43194.5291999653</x:v>
      </x:c>
      <x:c r="F778" t="s">
        <x:v>82</x:v>
      </x:c>
      <x:c r="G778" s="6">
        <x:v>161.815030162848</x:v>
      </x:c>
      <x:c r="H778" t="s">
        <x:v>83</x:v>
      </x:c>
      <x:c r="I778" s="6">
        <x:v>26.2865666818152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23.557</x:v>
      </x:c>
      <x:c r="R778" s="8">
        <x:v>160308.695786823</x:v>
      </x:c>
      <x:c r="S778" s="12">
        <x:v>229119.231497613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67659</x:v>
      </x:c>
      <x:c r="B779" s="1">
        <x:v>43199.5752029282</x:v>
      </x:c>
      <x:c r="C779" s="6">
        <x:v>12.9469645583333</x:v>
      </x:c>
      <x:c r="D779" s="14" t="s">
        <x:v>77</x:v>
      </x:c>
      <x:c r="E779" s="15">
        <x:v>43194.5291999653</x:v>
      </x:c>
      <x:c r="F779" t="s">
        <x:v>82</x:v>
      </x:c>
      <x:c r="G779" s="6">
        <x:v>161.781951359725</x:v>
      </x:c>
      <x:c r="H779" t="s">
        <x:v>83</x:v>
      </x:c>
      <x:c r="I779" s="6">
        <x:v>26.2878301917949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23.559</x:v>
      </x:c>
      <x:c r="R779" s="8">
        <x:v>160300.562751266</x:v>
      </x:c>
      <x:c r="S779" s="12">
        <x:v>229114.770656873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67668</x:v>
      </x:c>
      <x:c r="B780" s="1">
        <x:v>43199.5752143171</x:v>
      </x:c>
      <x:c r="C780" s="6">
        <x:v>12.9633988233333</x:v>
      </x:c>
      <x:c r="D780" s="14" t="s">
        <x:v>77</x:v>
      </x:c>
      <x:c r="E780" s="15">
        <x:v>43194.5291999653</x:v>
      </x:c>
      <x:c r="F780" t="s">
        <x:v>82</x:v>
      </x:c>
      <x:c r="G780" s="6">
        <x:v>161.782059797402</x:v>
      </x:c>
      <x:c r="H780" t="s">
        <x:v>83</x:v>
      </x:c>
      <x:c r="I780" s="6">
        <x:v>26.293546076211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23.557</x:v>
      </x:c>
      <x:c r="R780" s="8">
        <x:v>160299.232510509</x:v>
      </x:c>
      <x:c r="S780" s="12">
        <x:v>229104.294809792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67674</x:v>
      </x:c>
      <x:c r="B781" s="1">
        <x:v>43199.5752262384</x:v>
      </x:c>
      <x:c r="C781" s="6">
        <x:v>12.9805497933333</x:v>
      </x:c>
      <x:c r="D781" s="14" t="s">
        <x:v>77</x:v>
      </x:c>
      <x:c r="E781" s="15">
        <x:v>43194.5291999653</x:v>
      </x:c>
      <x:c r="F781" t="s">
        <x:v>82</x:v>
      </x:c>
      <x:c r="G781" s="6">
        <x:v>161.635676593949</x:v>
      </x:c>
      <x:c r="H781" t="s">
        <x:v>83</x:v>
      </x:c>
      <x:c r="I781" s="6">
        <x:v>26.313070407421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23.561</x:v>
      </x:c>
      <x:c r="R781" s="8">
        <x:v>160305.885234175</x:v>
      </x:c>
      <x:c r="S781" s="12">
        <x:v>229120.915567512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67687</x:v>
      </x:c>
      <x:c r="B782" s="1">
        <x:v>43199.5752376505</x:v>
      </x:c>
      <x:c r="C782" s="6">
        <x:v>12.99700073</x:v>
      </x:c>
      <x:c r="D782" s="14" t="s">
        <x:v>77</x:v>
      </x:c>
      <x:c r="E782" s="15">
        <x:v>43194.5291999653</x:v>
      </x:c>
      <x:c r="F782" t="s">
        <x:v>82</x:v>
      </x:c>
      <x:c r="G782" s="6">
        <x:v>161.753835804532</x:v>
      </x:c>
      <x:c r="H782" t="s">
        <x:v>83</x:v>
      </x:c>
      <x:c r="I782" s="6">
        <x:v>26.3023906744334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23.556</x:v>
      </x:c>
      <x:c r="R782" s="8">
        <x:v>160314.579207933</x:v>
      </x:c>
      <x:c r="S782" s="12">
        <x:v>229120.083372149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67695</x:v>
      </x:c>
      <x:c r="B783" s="1">
        <x:v>43199.5752492708</x:v>
      </x:c>
      <x:c r="C783" s="6">
        <x:v>13.0136850016667</x:v>
      </x:c>
      <x:c r="D783" s="14" t="s">
        <x:v>77</x:v>
      </x:c>
      <x:c r="E783" s="15">
        <x:v>43194.5291999653</x:v>
      </x:c>
      <x:c r="F783" t="s">
        <x:v>82</x:v>
      </x:c>
      <x:c r="G783" s="6">
        <x:v>161.744989589588</x:v>
      </x:c>
      <x:c r="H783" t="s">
        <x:v>83</x:v>
      </x:c>
      <x:c r="I783" s="6">
        <x:v>26.3100018609439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23.554</x:v>
      </x:c>
      <x:c r="R783" s="8">
        <x:v>160322.296966298</x:v>
      </x:c>
      <x:c r="S783" s="12">
        <x:v>229111.770192493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67708</x:v>
      </x:c>
      <x:c r="B784" s="1">
        <x:v>43199.5752610301</x:v>
      </x:c>
      <x:c r="C784" s="6">
        <x:v>13.0306526566667</x:v>
      </x:c>
      <x:c r="D784" s="14" t="s">
        <x:v>77</x:v>
      </x:c>
      <x:c r="E784" s="15">
        <x:v>43194.5291999653</x:v>
      </x:c>
      <x:c r="F784" t="s">
        <x:v>82</x:v>
      </x:c>
      <x:c r="G784" s="6">
        <x:v>161.742789042681</x:v>
      </x:c>
      <x:c r="H784" t="s">
        <x:v>83</x:v>
      </x:c>
      <x:c r="I784" s="6">
        <x:v>26.2989912172579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23.558</x:v>
      </x:c>
      <x:c r="R784" s="8">
        <x:v>160316.101975762</x:v>
      </x:c>
      <x:c r="S784" s="12">
        <x:v>229108.590238666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67714</x:v>
      </x:c>
      <x:c r="B785" s="1">
        <x:v>43199.5752722569</x:v>
      </x:c>
      <x:c r="C785" s="6">
        <x:v>13.0468201983333</x:v>
      </x:c>
      <x:c r="D785" s="14" t="s">
        <x:v>77</x:v>
      </x:c>
      <x:c r="E785" s="15">
        <x:v>43194.5291999653</x:v>
      </x:c>
      <x:c r="F785" t="s">
        <x:v>82</x:v>
      </x:c>
      <x:c r="G785" s="6">
        <x:v>161.850020368672</x:v>
      </x:c>
      <x:c r="H785" t="s">
        <x:v>83</x:v>
      </x:c>
      <x:c r="I785" s="6">
        <x:v>26.2877700246418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23.554</x:v>
      </x:c>
      <x:c r="R785" s="8">
        <x:v>160316.356670656</x:v>
      </x:c>
      <x:c r="S785" s="12">
        <x:v>229115.961866934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67725</x:v>
      </x:c>
      <x:c r="B786" s="1">
        <x:v>43199.5752841435</x:v>
      </x:c>
      <x:c r="C786" s="6">
        <x:v>13.06392117</x:v>
      </x:c>
      <x:c r="D786" s="14" t="s">
        <x:v>77</x:v>
      </x:c>
      <x:c r="E786" s="15">
        <x:v>43194.5291999653</x:v>
      </x:c>
      <x:c r="F786" t="s">
        <x:v>82</x:v>
      </x:c>
      <x:c r="G786" s="6">
        <x:v>161.71254206539</x:v>
      </x:c>
      <x:c r="H786" t="s">
        <x:v>83</x:v>
      </x:c>
      <x:c r="I786" s="6">
        <x:v>26.3140030054356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23.555</x:v>
      </x:c>
      <x:c r="R786" s="8">
        <x:v>160318.35971592</x:v>
      </x:c>
      <x:c r="S786" s="12">
        <x:v>229109.195879427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67735</x:v>
      </x:c>
      <x:c r="B787" s="1">
        <x:v>43199.5752953704</x:v>
      </x:c>
      <x:c r="C787" s="6">
        <x:v>13.0800887566667</x:v>
      </x:c>
      <x:c r="D787" s="14" t="s">
        <x:v>77</x:v>
      </x:c>
      <x:c r="E787" s="15">
        <x:v>43194.5291999653</x:v>
      </x:c>
      <x:c r="F787" t="s">
        <x:v>82</x:v>
      </x:c>
      <x:c r="G787" s="6">
        <x:v>161.75346257563</x:v>
      </x:c>
      <x:c r="H787" t="s">
        <x:v>83</x:v>
      </x:c>
      <x:c r="I787" s="6">
        <x:v>26.3053388790186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23.555</x:v>
      </x:c>
      <x:c r="R787" s="8">
        <x:v>160315.493104398</x:v>
      </x:c>
      <x:c r="S787" s="12">
        <x:v>229111.385618767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67742</x:v>
      </x:c>
      <x:c r="B788" s="1">
        <x:v>43199.5753070602</x:v>
      </x:c>
      <x:c r="C788" s="6">
        <x:v>13.0969230033333</x:v>
      </x:c>
      <x:c r="D788" s="14" t="s">
        <x:v>77</x:v>
      </x:c>
      <x:c r="E788" s="15">
        <x:v>43194.5291999653</x:v>
      </x:c>
      <x:c r="F788" t="s">
        <x:v>82</x:v>
      </x:c>
      <x:c r="G788" s="6">
        <x:v>161.747051421509</x:v>
      </x:c>
      <x:c r="H788" t="s">
        <x:v>83</x:v>
      </x:c>
      <x:c r="I788" s="6">
        <x:v>26.2980887070817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23.558</x:v>
      </x:c>
      <x:c r="R788" s="8">
        <x:v>160308.75131658</x:v>
      </x:c>
      <x:c r="S788" s="12">
        <x:v>229117.24775115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67754</x:v>
      </x:c>
      <x:c r="B789" s="1">
        <x:v>43199.5753198264</x:v>
      </x:c>
      <x:c r="C789" s="6">
        <x:v>13.115324035</x:v>
      </x:c>
      <x:c r="D789" s="14" t="s">
        <x:v>77</x:v>
      </x:c>
      <x:c r="E789" s="15">
        <x:v>43194.5291999653</x:v>
      </x:c>
      <x:c r="F789" t="s">
        <x:v>82</x:v>
      </x:c>
      <x:c r="G789" s="6">
        <x:v>161.784387570172</x:v>
      </x:c>
      <x:c r="H789" t="s">
        <x:v>83</x:v>
      </x:c>
      <x:c r="I789" s="6">
        <x:v>26.2959226836479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23.556</x:v>
      </x:c>
      <x:c r="R789" s="8">
        <x:v>160310.708233594</x:v>
      </x:c>
      <x:c r="S789" s="12">
        <x:v>229107.634192288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67769</x:v>
      </x:c>
      <x:c r="B790" s="1">
        <x:v>43199.5753301273</x:v>
      </x:c>
      <x:c r="C790" s="6">
        <x:v>13.13014161</x:v>
      </x:c>
      <x:c r="D790" s="14" t="s">
        <x:v>77</x:v>
      </x:c>
      <x:c r="E790" s="15">
        <x:v>43194.5291999653</x:v>
      </x:c>
      <x:c r="F790" t="s">
        <x:v>82</x:v>
      </x:c>
      <x:c r="G790" s="6">
        <x:v>161.818551203719</x:v>
      </x:c>
      <x:c r="H790" t="s">
        <x:v>83</x:v>
      </x:c>
      <x:c r="I790" s="6">
        <x:v>26.291560557363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23.555</x:v>
      </x:c>
      <x:c r="R790" s="8">
        <x:v>160304.718423515</x:v>
      </x:c>
      <x:c r="S790" s="12">
        <x:v>229108.688791756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67779</x:v>
      </x:c>
      <x:c r="B791" s="1">
        <x:v>43199.5753418171</x:v>
      </x:c>
      <x:c r="C791" s="6">
        <x:v>13.14697588</x:v>
      </x:c>
      <x:c r="D791" s="14" t="s">
        <x:v>77</x:v>
      </x:c>
      <x:c r="E791" s="15">
        <x:v>43194.5291999653</x:v>
      </x:c>
      <x:c r="F791" t="s">
        <x:v>82</x:v>
      </x:c>
      <x:c r="G791" s="6">
        <x:v>161.751082947477</x:v>
      </x:c>
      <x:c r="H791" t="s">
        <x:v>83</x:v>
      </x:c>
      <x:c r="I791" s="6">
        <x:v>26.3001043134764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23.557</x:v>
      </x:c>
      <x:c r="R791" s="8">
        <x:v>160307.975547894</x:v>
      </x:c>
      <x:c r="S791" s="12">
        <x:v>229117.783752313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67782</x:v>
      </x:c>
      <x:c r="B792" s="1">
        <x:v>43199.5753530903</x:v>
      </x:c>
      <x:c r="C792" s="6">
        <x:v>13.1631934666667</x:v>
      </x:c>
      <x:c r="D792" s="14" t="s">
        <x:v>77</x:v>
      </x:c>
      <x:c r="E792" s="15">
        <x:v>43194.5291999653</x:v>
      </x:c>
      <x:c r="F792" t="s">
        <x:v>82</x:v>
      </x:c>
      <x:c r="G792" s="6">
        <x:v>161.737390132777</x:v>
      </x:c>
      <x:c r="H792" t="s">
        <x:v>83</x:v>
      </x:c>
      <x:c r="I792" s="6">
        <x:v>26.3001343971628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23.558</x:v>
      </x:c>
      <x:c r="R792" s="8">
        <x:v>160301.250768718</x:v>
      </x:c>
      <x:c r="S792" s="12">
        <x:v>229112.649299039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67798</x:v>
      </x:c>
      <x:c r="B793" s="1">
        <x:v>43199.5753647801</x:v>
      </x:c>
      <x:c r="C793" s="6">
        <x:v>13.1800277016667</x:v>
      </x:c>
      <x:c r="D793" s="14" t="s">
        <x:v>77</x:v>
      </x:c>
      <x:c r="E793" s="15">
        <x:v>43194.5291999653</x:v>
      </x:c>
      <x:c r="F793" t="s">
        <x:v>82</x:v>
      </x:c>
      <x:c r="G793" s="6">
        <x:v>161.764297377356</x:v>
      </x:c>
      <x:c r="H793" t="s">
        <x:v>83</x:v>
      </x:c>
      <x:c r="I793" s="6">
        <x:v>26.2973065317919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23.557</x:v>
      </x:c>
      <x:c r="R793" s="8">
        <x:v>160296.986332415</x:v>
      </x:c>
      <x:c r="S793" s="12">
        <x:v>229110.496355304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67808</x:v>
      </x:c>
      <x:c r="B794" s="1">
        <x:v>43199.5753768518</x:v>
      </x:c>
      <x:c r="C794" s="6">
        <x:v>13.1974120216667</x:v>
      </x:c>
      <x:c r="D794" s="14" t="s">
        <x:v>77</x:v>
      </x:c>
      <x:c r="E794" s="15">
        <x:v>43194.5291999653</x:v>
      </x:c>
      <x:c r="F794" t="s">
        <x:v>82</x:v>
      </x:c>
      <x:c r="G794" s="6">
        <x:v>161.812898327883</x:v>
      </x:c>
      <x:c r="H794" t="s">
        <x:v>83</x:v>
      </x:c>
      <x:c r="I794" s="6">
        <x:v>26.2870179353249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23.557</x:v>
      </x:c>
      <x:c r="R794" s="8">
        <x:v>160299.277410485</x:v>
      </x:c>
      <x:c r="S794" s="12">
        <x:v>229111.286267124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67816</x:v>
      </x:c>
      <x:c r="B795" s="1">
        <x:v>43199.5753880787</x:v>
      </x:c>
      <x:c r="C795" s="6">
        <x:v>13.2135796316667</x:v>
      </x:c>
      <x:c r="D795" s="14" t="s">
        <x:v>77</x:v>
      </x:c>
      <x:c r="E795" s="15">
        <x:v>43194.5291999653</x:v>
      </x:c>
      <x:c r="F795" t="s">
        <x:v>82</x:v>
      </x:c>
      <x:c r="G795" s="6">
        <x:v>161.64396350853</x:v>
      </x:c>
      <x:c r="H795" t="s">
        <x:v>83</x:v>
      </x:c>
      <x:c r="I795" s="6">
        <x:v>26.314183508307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23.56</x:v>
      </x:c>
      <x:c r="R795" s="8">
        <x:v>160304.246670143</x:v>
      </x:c>
      <x:c r="S795" s="12">
        <x:v>229117.491642132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67830</x:v>
      </x:c>
      <x:c r="B796" s="1">
        <x:v>43199.5754000347</x:v>
      </x:c>
      <x:c r="C796" s="6">
        <x:v>13.2307972483333</x:v>
      </x:c>
      <x:c r="D796" s="14" t="s">
        <x:v>77</x:v>
      </x:c>
      <x:c r="E796" s="15">
        <x:v>43194.5291999653</x:v>
      </x:c>
      <x:c r="F796" t="s">
        <x:v>82</x:v>
      </x:c>
      <x:c r="G796" s="6">
        <x:v>161.642401357111</x:v>
      </x:c>
      <x:c r="H796" t="s">
        <x:v>83</x:v>
      </x:c>
      <x:c r="I796" s="6">
        <x:v>26.314514430263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23.56</x:v>
      </x:c>
      <x:c r="R796" s="8">
        <x:v>160305.752094319</x:v>
      </x:c>
      <x:c r="S796" s="12">
        <x:v>229108.557782264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67836</x:v>
      </x:c>
      <x:c r="B797" s="1">
        <x:v>43199.5754113773</x:v>
      </x:c>
      <x:c r="C797" s="6">
        <x:v>13.247148185</x:v>
      </x:c>
      <x:c r="D797" s="14" t="s">
        <x:v>77</x:v>
      </x:c>
      <x:c r="E797" s="15">
        <x:v>43194.5291999653</x:v>
      </x:c>
      <x:c r="F797" t="s">
        <x:v>82</x:v>
      </x:c>
      <x:c r="G797" s="6">
        <x:v>161.782486110842</x:v>
      </x:c>
      <x:c r="H797" t="s">
        <x:v>83</x:v>
      </x:c>
      <x:c r="I797" s="6">
        <x:v>26.2934558253287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23.557</x:v>
      </x:c>
      <x:c r="R797" s="8">
        <x:v>160296.978657966</x:v>
      </x:c>
      <x:c r="S797" s="12">
        <x:v>229114.034736883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67849</x:v>
      </x:c>
      <x:c r="B798" s="1">
        <x:v>43199.5754231481</x:v>
      </x:c>
      <x:c r="C798" s="6">
        <x:v>13.2641158183333</x:v>
      </x:c>
      <x:c r="D798" s="14" t="s">
        <x:v>77</x:v>
      </x:c>
      <x:c r="E798" s="15">
        <x:v>43194.5291999653</x:v>
      </x:c>
      <x:c r="F798" t="s">
        <x:v>82</x:v>
      </x:c>
      <x:c r="G798" s="6">
        <x:v>161.774032232339</x:v>
      </x:c>
      <x:c r="H798" t="s">
        <x:v>83</x:v>
      </x:c>
      <x:c r="I798" s="6">
        <x:v>26.306722731043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23.553</x:v>
      </x:c>
      <x:c r="R798" s="8">
        <x:v>160300.849630698</x:v>
      </x:c>
      <x:c r="S798" s="12">
        <x:v>229111.643210538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67856</x:v>
      </x:c>
      <x:c r="B799" s="1">
        <x:v>43199.5754346875</x:v>
      </x:c>
      <x:c r="C799" s="6">
        <x:v>13.2807168083333</x:v>
      </x:c>
      <x:c r="D799" s="14" t="s">
        <x:v>77</x:v>
      </x:c>
      <x:c r="E799" s="15">
        <x:v>43194.5291999653</x:v>
      </x:c>
      <x:c r="F799" t="s">
        <x:v>82</x:v>
      </x:c>
      <x:c r="G799" s="6">
        <x:v>161.674600759254</x:v>
      </x:c>
      <x:c r="H799" t="s">
        <x:v>83</x:v>
      </x:c>
      <x:c r="I799" s="6">
        <x:v>26.3134314130734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23.558</x:v>
      </x:c>
      <x:c r="R799" s="8">
        <x:v>160297.175295487</x:v>
      </x:c>
      <x:c r="S799" s="12">
        <x:v>229115.258768617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67870</x:v>
      </x:c>
      <x:c r="B800" s="1">
        <x:v>43199.5754458681</x:v>
      </x:c>
      <x:c r="C800" s="6">
        <x:v>13.2968176566667</x:v>
      </x:c>
      <x:c r="D800" s="14" t="s">
        <x:v>77</x:v>
      </x:c>
      <x:c r="E800" s="15">
        <x:v>43194.5291999653</x:v>
      </x:c>
      <x:c r="F800" t="s">
        <x:v>82</x:v>
      </x:c>
      <x:c r="G800" s="6">
        <x:v>161.714569246021</x:v>
      </x:c>
      <x:c r="H800" t="s">
        <x:v>83</x:v>
      </x:c>
      <x:c r="I800" s="6">
        <x:v>26.3078358298244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23.557</x:v>
      </x:c>
      <x:c r="R800" s="8">
        <x:v>160291.471284212</x:v>
      </x:c>
      <x:c r="S800" s="12">
        <x:v>229115.399009901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67879</x:v>
      </x:c>
      <x:c r="B801" s="1">
        <x:v>43199.5754575231</x:v>
      </x:c>
      <x:c r="C801" s="6">
        <x:v>13.313601975</x:v>
      </x:c>
      <x:c r="D801" s="14" t="s">
        <x:v>77</x:v>
      </x:c>
      <x:c r="E801" s="15">
        <x:v>43194.5291999653</x:v>
      </x:c>
      <x:c r="F801" t="s">
        <x:v>82</x:v>
      </x:c>
      <x:c r="G801" s="6">
        <x:v>161.705709381506</x:v>
      </x:c>
      <x:c r="H801" t="s">
        <x:v>83</x:v>
      </x:c>
      <x:c r="I801" s="6">
        <x:v>26.3068430660287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23.558</x:v>
      </x:c>
      <x:c r="R801" s="8">
        <x:v>160285.583574369</x:v>
      </x:c>
      <x:c r="S801" s="12">
        <x:v>229114.581638409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67881</x:v>
      </x:c>
      <x:c r="B802" s="1">
        <x:v>43199.5754690162</x:v>
      </x:c>
      <x:c r="C802" s="6">
        <x:v>13.330169555</x:v>
      </x:c>
      <x:c r="D802" s="14" t="s">
        <x:v>77</x:v>
      </x:c>
      <x:c r="E802" s="15">
        <x:v>43194.5291999653</x:v>
      </x:c>
      <x:c r="F802" t="s">
        <x:v>82</x:v>
      </x:c>
      <x:c r="G802" s="6">
        <x:v>161.681793565375</x:v>
      </x:c>
      <x:c r="H802" t="s">
        <x:v>83</x:v>
      </x:c>
      <x:c r="I802" s="6">
        <x:v>26.3090391802739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23.559</x:v>
      </x:c>
      <x:c r="R802" s="8">
        <x:v>160286.490026758</x:v>
      </x:c>
      <x:c r="S802" s="12">
        <x:v>229102.119471785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67892</x:v>
      </x:c>
      <x:c r="B803" s="1">
        <x:v>43199.5754803588</x:v>
      </x:c>
      <x:c r="C803" s="6">
        <x:v>13.3464870816667</x:v>
      </x:c>
      <x:c r="D803" s="14" t="s">
        <x:v>77</x:v>
      </x:c>
      <x:c r="E803" s="15">
        <x:v>43194.5291999653</x:v>
      </x:c>
      <x:c r="F803" t="s">
        <x:v>82</x:v>
      </x:c>
      <x:c r="G803" s="6">
        <x:v>161.734317246524</x:v>
      </x:c>
      <x:c r="H803" t="s">
        <x:v>83</x:v>
      </x:c>
      <x:c r="I803" s="6">
        <x:v>26.3036541903671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23.557</x:v>
      </x:c>
      <x:c r="R803" s="8">
        <x:v>160286.948912866</x:v>
      </x:c>
      <x:c r="S803" s="12">
        <x:v>229103.552811179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67910</x:v>
      </x:c>
      <x:c r="B804" s="1">
        <x:v>43199.5754921296</x:v>
      </x:c>
      <x:c r="C804" s="6">
        <x:v>13.3634547833333</x:v>
      </x:c>
      <x:c r="D804" s="14" t="s">
        <x:v>77</x:v>
      </x:c>
      <x:c r="E804" s="15">
        <x:v>43194.5291999653</x:v>
      </x:c>
      <x:c r="F804" t="s">
        <x:v>82</x:v>
      </x:c>
      <x:c r="G804" s="6">
        <x:v>161.750603458829</x:v>
      </x:c>
      <x:c r="H804" t="s">
        <x:v>83</x:v>
      </x:c>
      <x:c r="I804" s="6">
        <x:v>26.2973366154533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23.558</x:v>
      </x:c>
      <x:c r="R804" s="8">
        <x:v>160285.393949821</x:v>
      </x:c>
      <x:c r="S804" s="12">
        <x:v>229112.961914455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67911</x:v>
      </x:c>
      <x:c r="B805" s="1">
        <x:v>43199.5755035069</x:v>
      </x:c>
      <x:c r="C805" s="6">
        <x:v>13.37983898</x:v>
      </x:c>
      <x:c r="D805" s="14" t="s">
        <x:v>77</x:v>
      </x:c>
      <x:c r="E805" s="15">
        <x:v>43194.5291999653</x:v>
      </x:c>
      <x:c r="F805" t="s">
        <x:v>82</x:v>
      </x:c>
      <x:c r="G805" s="6">
        <x:v>161.709477640117</x:v>
      </x:c>
      <x:c r="H805" t="s">
        <x:v>83</x:v>
      </x:c>
      <x:c r="I805" s="6">
        <x:v>26.2945689197122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23.562</x:v>
      </x:c>
      <x:c r="R805" s="8">
        <x:v>160293.630825126</x:v>
      </x:c>
      <x:c r="S805" s="12">
        <x:v>229109.574736921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67922</x:v>
      </x:c>
      <x:c r="B806" s="1">
        <x:v>43199.5755154282</x:v>
      </x:c>
      <x:c r="C806" s="6">
        <x:v>13.397006655</x:v>
      </x:c>
      <x:c r="D806" s="14" t="s">
        <x:v>77</x:v>
      </x:c>
      <x:c r="E806" s="15">
        <x:v>43194.5291999653</x:v>
      </x:c>
      <x:c r="F806" t="s">
        <x:v>82</x:v>
      </x:c>
      <x:c r="G806" s="6">
        <x:v>161.747530799291</x:v>
      </x:c>
      <x:c r="H806" t="s">
        <x:v>83</x:v>
      </x:c>
      <x:c r="I806" s="6">
        <x:v>26.3008564057245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23.557</x:v>
      </x:c>
      <x:c r="R806" s="8">
        <x:v>160297.435917247</x:v>
      </x:c>
      <x:c r="S806" s="12">
        <x:v>229119.113999076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67937</x:v>
      </x:c>
      <x:c r="B807" s="1">
        <x:v>43199.5755269329</x:v>
      </x:c>
      <x:c r="C807" s="6">
        <x:v>13.4135242483333</x:v>
      </x:c>
      <x:c r="D807" s="14" t="s">
        <x:v>77</x:v>
      </x:c>
      <x:c r="E807" s="15">
        <x:v>43194.5291999653</x:v>
      </x:c>
      <x:c r="F807" t="s">
        <x:v>82</x:v>
      </x:c>
      <x:c r="G807" s="6">
        <x:v>161.750603458829</x:v>
      </x:c>
      <x:c r="H807" t="s">
        <x:v>83</x:v>
      </x:c>
      <x:c r="I807" s="6">
        <x:v>26.2973366154533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23.558</x:v>
      </x:c>
      <x:c r="R807" s="8">
        <x:v>160304.858572884</x:v>
      </x:c>
      <x:c r="S807" s="12">
        <x:v>229111.914465977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67942</x:v>
      </x:c>
      <x:c r="B808" s="1">
        <x:v>43199.5755386921</x:v>
      </x:c>
      <x:c r="C808" s="6">
        <x:v>13.4305085283333</x:v>
      </x:c>
      <x:c r="D808" s="14" t="s">
        <x:v>77</x:v>
      </x:c>
      <x:c r="E808" s="15">
        <x:v>43194.5291999653</x:v>
      </x:c>
      <x:c r="F808" t="s">
        <x:v>82</x:v>
      </x:c>
      <x:c r="G808" s="6">
        <x:v>161.718210728138</x:v>
      </x:c>
      <x:c r="H808" t="s">
        <x:v>83</x:v>
      </x:c>
      <x:c r="I808" s="6">
        <x:v>26.3041956973416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23.558</x:v>
      </x:c>
      <x:c r="R808" s="8">
        <x:v>160300.712223105</x:v>
      </x:c>
      <x:c r="S808" s="12">
        <x:v>229104.350345982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67955</x:v>
      </x:c>
      <x:c r="B809" s="1">
        <x:v>43199.5755498495</x:v>
      </x:c>
      <x:c r="C809" s="6">
        <x:v>13.4465427883333</x:v>
      </x:c>
      <x:c r="D809" s="14" t="s">
        <x:v>77</x:v>
      </x:c>
      <x:c r="E809" s="15">
        <x:v>43194.5291999653</x:v>
      </x:c>
      <x:c r="F809" t="s">
        <x:v>82</x:v>
      </x:c>
      <x:c r="G809" s="6">
        <x:v>161.743357355701</x:v>
      </x:c>
      <x:c r="H809" t="s">
        <x:v>83</x:v>
      </x:c>
      <x:c r="I809" s="6">
        <x:v>26.2988708825537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23.558</x:v>
      </x:c>
      <x:c r="R809" s="8">
        <x:v>160298.801416092</x:v>
      </x:c>
      <x:c r="S809" s="12">
        <x:v>229106.572415329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67968</x:v>
      </x:c>
      <x:c r="B810" s="1">
        <x:v>43199.5755620023</x:v>
      </x:c>
      <x:c r="C810" s="6">
        <x:v>13.4640604583333</x:v>
      </x:c>
      <x:c r="D810" s="14" t="s">
        <x:v>77</x:v>
      </x:c>
      <x:c r="E810" s="15">
        <x:v>43194.5291999653</x:v>
      </x:c>
      <x:c r="F810" t="s">
        <x:v>82</x:v>
      </x:c>
      <x:c r="G810" s="6">
        <x:v>161.711869998904</x:v>
      </x:c>
      <x:c r="H810" t="s">
        <x:v>83</x:v>
      </x:c>
      <x:c r="I810" s="6">
        <x:v>26.3084074212343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23.557</x:v>
      </x:c>
      <x:c r="R810" s="8">
        <x:v>160296.060985426</x:v>
      </x:c>
      <x:c r="S810" s="12">
        <x:v>229100.124545076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67979</x:v>
      </x:c>
      <x:c r="B811" s="1">
        <x:v>43199.5755735301</x:v>
      </x:c>
      <x:c r="C811" s="6">
        <x:v>13.4806446866667</x:v>
      </x:c>
      <x:c r="D811" s="14" t="s">
        <x:v>77</x:v>
      </x:c>
      <x:c r="E811" s="15">
        <x:v>43194.5291999653</x:v>
      </x:c>
      <x:c r="F811" t="s">
        <x:v>82</x:v>
      </x:c>
      <x:c r="G811" s="6">
        <x:v>161.716326130552</x:v>
      </x:c>
      <x:c r="H811" t="s">
        <x:v>83</x:v>
      </x:c>
      <x:c r="I811" s="6">
        <x:v>26.3103327824879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23.556</x:v>
      </x:c>
      <x:c r="R811" s="8">
        <x:v>160293.451447088</x:v>
      </x:c>
      <x:c r="S811" s="12">
        <x:v>229107.680027081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67989</x:v>
      </x:c>
      <x:c r="B812" s="1">
        <x:v>43199.5755850347</x:v>
      </x:c>
      <x:c r="C812" s="6">
        <x:v>13.4971956433333</x:v>
      </x:c>
      <x:c r="D812" s="14" t="s">
        <x:v>77</x:v>
      </x:c>
      <x:c r="E812" s="15">
        <x:v>43194.5291999653</x:v>
      </x:c>
      <x:c r="F812" t="s">
        <x:v>82</x:v>
      </x:c>
      <x:c r="G812" s="6">
        <x:v>161.720446239314</x:v>
      </x:c>
      <x:c r="H812" t="s">
        <x:v>83</x:v>
      </x:c>
      <x:c r="I812" s="6">
        <x:v>26.309460353033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23.556</x:v>
      </x:c>
      <x:c r="R812" s="8">
        <x:v>160296.198533237</x:v>
      </x:c>
      <x:c r="S812" s="12">
        <x:v>229103.057068345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68000</x:v>
      </x:c>
      <x:c r="B813" s="1">
        <x:v>43199.5755966088</x:v>
      </x:c>
      <x:c r="C813" s="6">
        <x:v>13.5138465516667</x:v>
      </x:c>
      <x:c r="D813" s="14" t="s">
        <x:v>77</x:v>
      </x:c>
      <x:c r="E813" s="15">
        <x:v>43194.5291999653</x:v>
      </x:c>
      <x:c r="F813" t="s">
        <x:v>82</x:v>
      </x:c>
      <x:c r="G813" s="6">
        <x:v>161.804229051327</x:v>
      </x:c>
      <x:c r="H813" t="s">
        <x:v>83</x:v>
      </x:c>
      <x:c r="I813" s="6">
        <x:v>26.288853033554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23.557</x:v>
      </x:c>
      <x:c r="R813" s="8">
        <x:v>160290.776271482</x:v>
      </x:c>
      <x:c r="S813" s="12">
        <x:v>229112.37422898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68007</x:v>
      </x:c>
      <x:c r="B814" s="1">
        <x:v>43199.5756082176</x:v>
      </x:c>
      <x:c r="C814" s="6">
        <x:v>13.53059754</x:v>
      </x:c>
      <x:c r="D814" s="14" t="s">
        <x:v>77</x:v>
      </x:c>
      <x:c r="E814" s="15">
        <x:v>43194.5291999653</x:v>
      </x:c>
      <x:c r="F814" t="s">
        <x:v>82</x:v>
      </x:c>
      <x:c r="G814" s="6">
        <x:v>161.844192076478</x:v>
      </x:c>
      <x:c r="H814" t="s">
        <x:v>83</x:v>
      </x:c>
      <x:c r="I814" s="6">
        <x:v>26.2890034514862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23.554</x:v>
      </x:c>
      <x:c r="R814" s="8">
        <x:v>160295.813942222</x:v>
      </x:c>
      <x:c r="S814" s="12">
        <x:v>229115.662436612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68016</x:v>
      </x:c>
      <x:c r="B815" s="1">
        <x:v>43199.5756198264</x:v>
      </x:c>
      <x:c r="C815" s="6">
        <x:v>13.54729846</x:v>
      </x:c>
      <x:c r="D815" s="14" t="s">
        <x:v>77</x:v>
      </x:c>
      <x:c r="E815" s="15">
        <x:v>43194.5291999653</x:v>
      </x:c>
      <x:c r="F815" t="s">
        <x:v>82</x:v>
      </x:c>
      <x:c r="G815" s="6">
        <x:v>161.771916732386</x:v>
      </x:c>
      <x:c r="H815" t="s">
        <x:v>83</x:v>
      </x:c>
      <x:c r="I815" s="6">
        <x:v>26.2928240692213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23.558</x:v>
      </x:c>
      <x:c r="R815" s="8">
        <x:v>160293.169533492</x:v>
      </x:c>
      <x:c r="S815" s="12">
        <x:v>229102.864013276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68023</x:v>
      </x:c>
      <x:c r="B816" s="1">
        <x:v>43199.575631169</x:v>
      </x:c>
      <x:c r="C816" s="6">
        <x:v>13.5636494083333</x:v>
      </x:c>
      <x:c r="D816" s="14" t="s">
        <x:v>77</x:v>
      </x:c>
      <x:c r="E816" s="15">
        <x:v>43194.5291999653</x:v>
      </x:c>
      <x:c r="F816" t="s">
        <x:v>82</x:v>
      </x:c>
      <x:c r="G816" s="6">
        <x:v>161.83728866861</x:v>
      </x:c>
      <x:c r="H816" t="s">
        <x:v>83</x:v>
      </x:c>
      <x:c r="I816" s="6">
        <x:v>26.2789856319278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23.558</x:v>
      </x:c>
      <x:c r="R816" s="8">
        <x:v>160295.450464408</x:v>
      </x:c>
      <x:c r="S816" s="12">
        <x:v>229108.353082593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68033</x:v>
      </x:c>
      <x:c r="B817" s="1">
        <x:v>43199.5756426736</x:v>
      </x:c>
      <x:c r="C817" s="6">
        <x:v>13.5802003416667</x:v>
      </x:c>
      <x:c r="D817" s="14" t="s">
        <x:v>77</x:v>
      </x:c>
      <x:c r="E817" s="15">
        <x:v>43194.5291999653</x:v>
      </x:c>
      <x:c r="F817" t="s">
        <x:v>82</x:v>
      </x:c>
      <x:c r="G817" s="6">
        <x:v>161.805934459241</x:v>
      </x:c>
      <x:c r="H817" t="s">
        <x:v>83</x:v>
      </x:c>
      <x:c r="I817" s="6">
        <x:v>26.2884920305441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23.557</x:v>
      </x:c>
      <x:c r="R817" s="8">
        <x:v>160288.587290898</x:v>
      </x:c>
      <x:c r="S817" s="12">
        <x:v>229096.73512535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68041</x:v>
      </x:c>
      <x:c r="B818" s="1">
        <x:v>43199.5756540509</x:v>
      </x:c>
      <x:c r="C818" s="6">
        <x:v>13.5965845966667</x:v>
      </x:c>
      <x:c r="D818" s="14" t="s">
        <x:v>77</x:v>
      </x:c>
      <x:c r="E818" s="15">
        <x:v>43194.5291999653</x:v>
      </x:c>
      <x:c r="F818" t="s">
        <x:v>82</x:v>
      </x:c>
      <x:c r="G818" s="6">
        <x:v>161.835496695554</x:v>
      </x:c>
      <x:c r="H818" t="s">
        <x:v>83</x:v>
      </x:c>
      <x:c r="I818" s="6">
        <x:v>26.2822346512116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23.557</x:v>
      </x:c>
      <x:c r="R818" s="8">
        <x:v>160284.030327854</x:v>
      </x:c>
      <x:c r="S818" s="12">
        <x:v>229094.290698069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68055</x:v>
      </x:c>
      <x:c r="B819" s="1">
        <x:v>43199.5756827199</x:v>
      </x:c>
      <x:c r="C819" s="6">
        <x:v>13.6378703083333</x:v>
      </x:c>
      <x:c r="D819" s="14" t="s">
        <x:v>77</x:v>
      </x:c>
      <x:c r="E819" s="15">
        <x:v>43194.5291999653</x:v>
      </x:c>
      <x:c r="F819" t="s">
        <x:v>82</x:v>
      </x:c>
      <x:c r="G819" s="6">
        <x:v>161.64481559519</x:v>
      </x:c>
      <x:c r="H819" t="s">
        <x:v>83</x:v>
      </x:c>
      <x:c r="I819" s="6">
        <x:v>26.3140030054356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23.56</x:v>
      </x:c>
      <x:c r="R819" s="8">
        <x:v>160336.547355773</x:v>
      </x:c>
      <x:c r="S819" s="12">
        <x:v>229140.859156595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68069</x:v>
      </x:c>
      <x:c r="B820" s="1">
        <x:v>43199.5756828356</x:v>
      </x:c>
      <x:c r="C820" s="6">
        <x:v>13.6380369533333</x:v>
      </x:c>
      <x:c r="D820" s="14" t="s">
        <x:v>77</x:v>
      </x:c>
      <x:c r="E820" s="15">
        <x:v>43194.5291999653</x:v>
      </x:c>
      <x:c r="F820" t="s">
        <x:v>82</x:v>
      </x:c>
      <x:c r="G820" s="6">
        <x:v>161.68994151927</x:v>
      </x:c>
      <x:c r="H820" t="s">
        <x:v>83</x:v>
      </x:c>
      <x:c r="I820" s="6">
        <x:v>26.3101823636002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23.558</x:v>
      </x:c>
      <x:c r="R820" s="8">
        <x:v>160278.933007681</x:v>
      </x:c>
      <x:c r="S820" s="12">
        <x:v>229098.572858889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68080</x:v>
      </x:c>
      <x:c r="B821" s="1">
        <x:v>43199.5758155093</x:v>
      </x:c>
      <x:c r="C821" s="6">
        <x:v>13.8290847183333</x:v>
      </x:c>
      <x:c r="D821" s="14" t="s">
        <x:v>77</x:v>
      </x:c>
      <x:c r="E821" s="15">
        <x:v>43194.5291999653</x:v>
      </x:c>
      <x:c r="F821" t="s">
        <x:v>82</x:v>
      </x:c>
      <x:c r="G821" s="6">
        <x:v>161.875467416893</x:v>
      </x:c>
      <x:c r="H821" t="s">
        <x:v>83</x:v>
      </x:c>
      <x:c r="I821" s="6">
        <x:v>26.2823850688478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23.554</x:v>
      </x:c>
      <x:c r="R821" s="8">
        <x:v>160410.167734939</x:v>
      </x:c>
      <x:c r="S821" s="12">
        <x:v>229184.276537463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68082</x:v>
      </x:c>
      <x:c r="B822" s="1">
        <x:v>43199.5758158912</x:v>
      </x:c>
      <x:c r="C822" s="6">
        <x:v>13.8296686966667</x:v>
      </x:c>
      <x:c r="D822" s="14" t="s">
        <x:v>77</x:v>
      </x:c>
      <x:c r="E822" s="15">
        <x:v>43194.5291999653</x:v>
      </x:c>
      <x:c r="F822" t="s">
        <x:v>82</x:v>
      </x:c>
      <x:c r="G822" s="6">
        <x:v>161.896850751684</x:v>
      </x:c>
      <x:c r="H822" t="s">
        <x:v>83</x:v>
      </x:c>
      <x:c r="I822" s="6">
        <x:v>26.2807304752264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23.553</x:v>
      </x:c>
      <x:c r="R822" s="8">
        <x:v>160362.854701766</x:v>
      </x:c>
      <x:c r="S822" s="12">
        <x:v>229141.863155438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68094</x:v>
      </x:c>
      <x:c r="B823" s="1">
        <x:v>43199.5758159375</x:v>
      </x:c>
      <x:c r="C823" s="6">
        <x:v>13.82968479</x:v>
      </x:c>
      <x:c r="D823" s="14" t="s">
        <x:v>77</x:v>
      </x:c>
      <x:c r="E823" s="15">
        <x:v>43194.5291999653</x:v>
      </x:c>
      <x:c r="F823" t="s">
        <x:v>82</x:v>
      </x:c>
      <x:c r="G823" s="6">
        <x:v>161.78941557375</x:v>
      </x:c>
      <x:c r="H823" t="s">
        <x:v>83</x:v>
      </x:c>
      <x:c r="I823" s="6">
        <x:v>26.2977277030791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23.555</x:v>
      </x:c>
      <x:c r="R823" s="8">
        <x:v>160310.181711471</x:v>
      </x:c>
      <x:c r="S823" s="12">
        <x:v>229104.807805006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68101</x:v>
      </x:c>
      <x:c r="B824" s="1">
        <x:v>43199.5758159375</x:v>
      </x:c>
      <x:c r="C824" s="6">
        <x:v>13.8297193433333</x:v>
      </x:c>
      <x:c r="D824" s="14" t="s">
        <x:v>77</x:v>
      </x:c>
      <x:c r="E824" s="15">
        <x:v>43194.5291999653</x:v>
      </x:c>
      <x:c r="F824" t="s">
        <x:v>82</x:v>
      </x:c>
      <x:c r="G824" s="6">
        <x:v>161.721657218029</x:v>
      </x:c>
      <x:c r="H824" t="s">
        <x:v>83</x:v>
      </x:c>
      <x:c r="I824" s="6">
        <x:v>26.2977277030791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23.56</x:v>
      </x:c>
      <x:c r="R824" s="8">
        <x:v>160272.716848167</x:v>
      </x:c>
      <x:c r="S824" s="12">
        <x:v>229074.08940519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68111</x:v>
      </x:c>
      <x:c r="B825" s="1">
        <x:v>43199.5758159375</x:v>
      </x:c>
      <x:c r="C825" s="6">
        <x:v>13.8297348233333</x:v>
      </x:c>
      <x:c r="D825" s="14" t="s">
        <x:v>77</x:v>
      </x:c>
      <x:c r="E825" s="15">
        <x:v>43194.5291999653</x:v>
      </x:c>
      <x:c r="F825" t="s">
        <x:v>82</x:v>
      </x:c>
      <x:c r="G825" s="6">
        <x:v>161.79513373716</x:v>
      </x:c>
      <x:c r="H825" t="s">
        <x:v>83</x:v>
      </x:c>
      <x:c r="I825" s="6">
        <x:v>26.2907783835944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23.557</x:v>
      </x:c>
      <x:c r="R825" s="8">
        <x:v>160261.911471487</x:v>
      </x:c>
      <x:c r="S825" s="12">
        <x:v>229054.793821286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68126</x:v>
      </x:c>
      <x:c r="B826" s="1">
        <x:v>43199.5758159722</x:v>
      </x:c>
      <x:c r="C826" s="6">
        <x:v>13.8297514466667</x:v>
      </x:c>
      <x:c r="D826" s="14" t="s">
        <x:v>77</x:v>
      </x:c>
      <x:c r="E826" s="15">
        <x:v>43194.5291999653</x:v>
      </x:c>
      <x:c r="F826" t="s">
        <x:v>82</x:v>
      </x:c>
      <x:c r="G826" s="6">
        <x:v>161.812494209738</x:v>
      </x:c>
      <x:c r="H826" t="s">
        <x:v>83</x:v>
      </x:c>
      <x:c r="I826" s="6">
        <x:v>26.2957120981109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23.554</x:v>
      </x:c>
      <x:c r="R826" s="8">
        <x:v>160239.039260954</x:v>
      </x:c>
      <x:c r="S826" s="12">
        <x:v>229040.613315851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68138</x:v>
      </x:c>
      <x:c r="B827" s="1">
        <x:v>43199.5758160532</x:v>
      </x:c>
      <x:c r="C827" s="6">
        <x:v>13.8298847866667</x:v>
      </x:c>
      <x:c r="D827" s="14" t="s">
        <x:v>77</x:v>
      </x:c>
      <x:c r="E827" s="15">
        <x:v>43194.5291999653</x:v>
      </x:c>
      <x:c r="F827" t="s">
        <x:v>82</x:v>
      </x:c>
      <x:c r="G827" s="6">
        <x:v>161.771828490846</x:v>
      </x:c>
      <x:c r="H827" t="s">
        <x:v>83</x:v>
      </x:c>
      <x:c r="I827" s="6">
        <x:v>26.2957120981109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23.557</x:v>
      </x:c>
      <x:c r="R827" s="8">
        <x:v>160225.843308866</x:v>
      </x:c>
      <x:c r="S827" s="12">
        <x:v>229027.629486663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68149</x:v>
      </x:c>
      <x:c r="B828" s="1">
        <x:v>43199.5758160532</x:v>
      </x:c>
      <x:c r="C828" s="6">
        <x:v>13.8299014216667</x:v>
      </x:c>
      <x:c r="D828" s="14" t="s">
        <x:v>77</x:v>
      </x:c>
      <x:c r="E828" s="15">
        <x:v>43194.5291999653</x:v>
      </x:c>
      <x:c r="F828" t="s">
        <x:v>82</x:v>
      </x:c>
      <x:c r="G828" s="6">
        <x:v>161.754528325104</x:v>
      </x:c>
      <x:c r="H828" t="s">
        <x:v>83</x:v>
      </x:c>
      <x:c r="I828" s="6">
        <x:v>26.2936363270956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23.559</x:v>
      </x:c>
      <x:c r="R828" s="8">
        <x:v>160200.878579341</x:v>
      </x:c>
      <x:c r="S828" s="12">
        <x:v>229014.773933467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68160</x:v>
      </x:c>
      <x:c r="B829" s="1">
        <x:v>43199.5758160532</x:v>
      </x:c>
      <x:c r="C829" s="6">
        <x:v>13.8299014216667</x:v>
      </x:c>
      <x:c r="D829" s="14" t="s">
        <x:v>77</x:v>
      </x:c>
      <x:c r="E829" s="15">
        <x:v>43194.5291999653</x:v>
      </x:c>
      <x:c r="F829" t="s">
        <x:v>82</x:v>
      </x:c>
      <x:c r="G829" s="6">
        <x:v>161.809290351418</x:v>
      </x:c>
      <x:c r="H829" t="s">
        <x:v>83</x:v>
      </x:c>
      <x:c r="I829" s="6">
        <x:v>26.2849120861338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23.558</x:v>
      </x:c>
      <x:c r="R829" s="8">
        <x:v>160210.652995144</x:v>
      </x:c>
      <x:c r="S829" s="12">
        <x:v>229013.296761281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68169</x:v>
      </x:c>
      <x:c r="B830" s="1">
        <x:v>43199.575816088</x:v>
      </x:c>
      <x:c r="C830" s="6">
        <x:v>13.8299192816667</x:v>
      </x:c>
      <x:c r="D830" s="14" t="s">
        <x:v>77</x:v>
      </x:c>
      <x:c r="E830" s="15">
        <x:v>43194.5291999653</x:v>
      </x:c>
      <x:c r="F830" t="s">
        <x:v>82</x:v>
      </x:c>
      <x:c r="G830" s="6">
        <x:v>161.750496614812</x:v>
      </x:c>
      <x:c r="H830" t="s">
        <x:v>83</x:v>
      </x:c>
      <x:c r="I830" s="6">
        <x:v>26.2916207245839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23.56</x:v>
      </x:c>
      <x:c r="R830" s="8">
        <x:v>160180.84202676</x:v>
      </x:c>
      <x:c r="S830" s="12">
        <x:v>228993.126129047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68179</x:v>
      </x:c>
      <x:c r="B831" s="1">
        <x:v>43199.575816088</x:v>
      </x:c>
      <x:c r="C831" s="6">
        <x:v>13.8299353516667</x:v>
      </x:c>
      <x:c r="D831" s="14" t="s">
        <x:v>77</x:v>
      </x:c>
      <x:c r="E831" s="15">
        <x:v>43194.5291999653</x:v>
      </x:c>
      <x:c r="F831" t="s">
        <x:v>82</x:v>
      </x:c>
      <x:c r="G831" s="6">
        <x:v>161.736946717555</x:v>
      </x:c>
      <x:c r="H831" t="s">
        <x:v>83</x:v>
      </x:c>
      <x:c r="I831" s="6">
        <x:v>26.2916207245839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23.561</x:v>
      </x:c>
      <x:c r="R831" s="8">
        <x:v>160160.650613888</x:v>
      </x:c>
      <x:c r="S831" s="12">
        <x:v>228983.656460395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68191</x:v>
      </x:c>
      <x:c r="B832" s="1">
        <x:v>43199.5758166667</x:v>
      </x:c>
      <x:c r="C832" s="6">
        <x:v>13.8307515</x:v>
      </x:c>
      <x:c r="D832" s="14" t="s">
        <x:v>77</x:v>
      </x:c>
      <x:c r="E832" s="15">
        <x:v>43194.5291999653</x:v>
      </x:c>
      <x:c r="F832" t="s">
        <x:v>82</x:v>
      </x:c>
      <x:c r="G832" s="6">
        <x:v>161.786782669536</x:v>
      </x:c>
      <x:c r="H832" t="s">
        <x:v>83</x:v>
      </x:c>
      <x:c r="I832" s="6">
        <x:v>26.2868073503464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23.559</x:v>
      </x:c>
      <x:c r="R832" s="8">
        <x:v>160163.347085331</x:v>
      </x:c>
      <x:c r="S832" s="12">
        <x:v>228976.742979638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68199</x:v>
      </x:c>
      <x:c r="B833" s="1">
        <x:v>43199.575828125</x:v>
      </x:c>
      <x:c r="C833" s="6">
        <x:v>13.8472857866667</x:v>
      </x:c>
      <x:c r="D833" s="14" t="s">
        <x:v>77</x:v>
      </x:c>
      <x:c r="E833" s="15">
        <x:v>43194.5291999653</x:v>
      </x:c>
      <x:c r="F833" t="s">
        <x:v>82</x:v>
      </x:c>
      <x:c r="G833" s="6">
        <x:v>161.746127319516</x:v>
      </x:c>
      <x:c r="H833" t="s">
        <x:v>83</x:v>
      </x:c>
      <x:c r="I833" s="6">
        <x:v>26.2868073503464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23.562</x:v>
      </x:c>
      <x:c r="R833" s="8">
        <x:v>160141.045547644</x:v>
      </x:c>
      <x:c r="S833" s="12">
        <x:v>228965.008378253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68211</x:v>
      </x:c>
      <x:c r="B834" s="1">
        <x:v>43199.5758392014</x:v>
      </x:c>
      <x:c r="C834" s="6">
        <x:v>13.8632200133333</x:v>
      </x:c>
      <x:c r="D834" s="14" t="s">
        <x:v>77</x:v>
      </x:c>
      <x:c r="E834" s="15">
        <x:v>43194.5291999653</x:v>
      </x:c>
      <x:c r="F834" t="s">
        <x:v>82</x:v>
      </x:c>
      <x:c r="G834" s="6">
        <x:v>161.772038553415</x:v>
      </x:c>
      <x:c r="H834" t="s">
        <x:v>83</x:v>
      </x:c>
      <x:c r="I834" s="6">
        <x:v>26.2841900810008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23.561</x:v>
      </x:c>
      <x:c r="R834" s="8">
        <x:v>160127.729063265</x:v>
      </x:c>
      <x:c r="S834" s="12">
        <x:v>228958.959476272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68221</x:v>
      </x:c>
      <x:c r="B835" s="1">
        <x:v>43199.5758511921</x:v>
      </x:c>
      <x:c r="C835" s="6">
        <x:v>13.8805043116667</x:v>
      </x:c>
      <x:c r="D835" s="14" t="s">
        <x:v>77</x:v>
      </x:c>
      <x:c r="E835" s="15">
        <x:v>43194.5291999653</x:v>
      </x:c>
      <x:c r="F835" t="s">
        <x:v>82</x:v>
      </x:c>
      <x:c r="G835" s="6">
        <x:v>161.623982410416</x:v>
      </x:c>
      <x:c r="H835" t="s">
        <x:v>83</x:v>
      </x:c>
      <x:c r="I835" s="6">
        <x:v>26.3126793180081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23.562</x:v>
      </x:c>
      <x:c r="R835" s="8">
        <x:v>160136.037208393</x:v>
      </x:c>
      <x:c r="S835" s="12">
        <x:v>228953.668656464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68231</x:v>
      </x:c>
      <x:c r="B836" s="1">
        <x:v>43199.5758629977</x:v>
      </x:c>
      <x:c r="C836" s="6">
        <x:v>13.8974886133333</x:v>
      </x:c>
      <x:c r="D836" s="14" t="s">
        <x:v>77</x:v>
      </x:c>
      <x:c r="E836" s="15">
        <x:v>43194.5291999653</x:v>
      </x:c>
      <x:c r="F836" t="s">
        <x:v>82</x:v>
      </x:c>
      <x:c r="G836" s="6">
        <x:v>161.596906052721</x:v>
      </x:c>
      <x:c r="H836" t="s">
        <x:v>83</x:v>
      </x:c>
      <x:c r="I836" s="6">
        <x:v>26.3126793180081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23.564</x:v>
      </x:c>
      <x:c r="R836" s="8">
        <x:v>160111.309210618</x:v>
      </x:c>
      <x:c r="S836" s="12">
        <x:v>228936.548459724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68241</x:v>
      </x:c>
      <x:c r="B837" s="1">
        <x:v>43199.5758743866</x:v>
      </x:c>
      <x:c r="C837" s="6">
        <x:v>13.9138728333333</x:v>
      </x:c>
      <x:c r="D837" s="14" t="s">
        <x:v>77</x:v>
      </x:c>
      <x:c r="E837" s="15">
        <x:v>43194.5291999653</x:v>
      </x:c>
      <x:c r="F837" t="s">
        <x:v>82</x:v>
      </x:c>
      <x:c r="G837" s="6">
        <x:v>161.651865724714</x:v>
      </x:c>
      <x:c r="H837" t="s">
        <x:v>83</x:v>
      </x:c>
      <x:c r="I837" s="6">
        <x:v>26.3096408556603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23.561</x:v>
      </x:c>
      <x:c r="R837" s="8">
        <x:v>160116.183899996</x:v>
      </x:c>
      <x:c r="S837" s="12">
        <x:v>228939.502067719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68250</x:v>
      </x:c>
      <x:c r="B838" s="1">
        <x:v>43199.5758857639</x:v>
      </x:c>
      <x:c r="C838" s="6">
        <x:v>13.9302571466667</x:v>
      </x:c>
      <x:c r="D838" s="14" t="s">
        <x:v>77</x:v>
      </x:c>
      <x:c r="E838" s="15">
        <x:v>43194.5291999653</x:v>
      </x:c>
      <x:c r="F838" t="s">
        <x:v>82</x:v>
      </x:c>
      <x:c r="G838" s="6">
        <x:v>161.624784212291</x:v>
      </x:c>
      <x:c r="H838" t="s">
        <x:v>83</x:v>
      </x:c>
      <x:c r="I838" s="6">
        <x:v>26.3096408556603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23.563</x:v>
      </x:c>
      <x:c r="R838" s="8">
        <x:v>160105.354328563</x:v>
      </x:c>
      <x:c r="S838" s="12">
        <x:v>228937.80130108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68259</x:v>
      </x:c>
      <x:c r="B839" s="1">
        <x:v>43199.5758971065</x:v>
      </x:c>
      <x:c r="C839" s="6">
        <x:v>13.94659139</x:v>
      </x:c>
      <x:c r="D839" s="14" t="s">
        <x:v>77</x:v>
      </x:c>
      <x:c r="E839" s="15">
        <x:v>43194.5291999653</x:v>
      </x:c>
      <x:c r="F839" t="s">
        <x:v>82</x:v>
      </x:c>
      <x:c r="G839" s="6">
        <x:v>161.660284432214</x:v>
      </x:c>
      <x:c r="H839" t="s">
        <x:v>83</x:v>
      </x:c>
      <x:c r="I839" s="6">
        <x:v>26.3021199210812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23.563</x:v>
      </x:c>
      <x:c r="R839" s="8">
        <x:v>160098.135760712</x:v>
      </x:c>
      <x:c r="S839" s="12">
        <x:v>228927.656437632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68267</x:v>
      </x:c>
      <x:c r="B840" s="1">
        <x:v>43199.5759092245</x:v>
      </x:c>
      <x:c r="C840" s="6">
        <x:v>13.964075695</x:v>
      </x:c>
      <x:c r="D840" s="14" t="s">
        <x:v>77</x:v>
      </x:c>
      <x:c r="E840" s="15">
        <x:v>43194.5291999653</x:v>
      </x:c>
      <x:c r="F840" t="s">
        <x:v>82</x:v>
      </x:c>
      <x:c r="G840" s="6">
        <x:v>161.668766011278</x:v>
      </x:c>
      <x:c r="H840" t="s">
        <x:v>83</x:v>
      </x:c>
      <x:c r="I840" s="6">
        <x:v>26.3060608886999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23.561</x:v>
      </x:c>
      <x:c r="R840" s="8">
        <x:v>160161.727388359</x:v>
      </x:c>
      <x:c r="S840" s="12">
        <x:v>228989.334585991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68273</x:v>
      </x:c>
      <x:c r="B841" s="1">
        <x:v>43199.5759206366</x:v>
      </x:c>
      <x:c r="C841" s="6">
        <x:v>13.9804765966667</x:v>
      </x:c>
      <x:c r="D841" s="14" t="s">
        <x:v>77</x:v>
      </x:c>
      <x:c r="E841" s="15">
        <x:v>43194.5291999653</x:v>
      </x:c>
      <x:c r="F841" t="s">
        <x:v>82</x:v>
      </x:c>
      <x:c r="G841" s="6">
        <x:v>161.70157567775</x:v>
      </x:c>
      <x:c r="H841" t="s">
        <x:v>83</x:v>
      </x:c>
      <x:c r="I841" s="6">
        <x:v>26.2991115519667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23.561</x:v>
      </x:c>
      <x:c r="R841" s="8">
        <x:v>160209.135575203</x:v>
      </x:c>
      <x:c r="S841" s="12">
        <x:v>229030.411065559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68283</x:v>
      </x:c>
      <x:c r="B842" s="1">
        <x:v>43199.5759322569</x:v>
      </x:c>
      <x:c r="C842" s="6">
        <x:v>13.997227585</x:v>
      </x:c>
      <x:c r="D842" s="14" t="s">
        <x:v>77</x:v>
      </x:c>
      <x:c r="E842" s="15">
        <x:v>43194.5291999653</x:v>
      </x:c>
      <x:c r="F842" t="s">
        <x:v>82</x:v>
      </x:c>
      <x:c r="G842" s="6">
        <x:v>161.583943095038</x:v>
      </x:c>
      <x:c r="H842" t="s">
        <x:v>83</x:v>
      </x:c>
      <x:c r="I842" s="6">
        <x:v>26.321162960111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23.562</x:v>
      </x:c>
      <x:c r="R842" s="8">
        <x:v>160232.63480277</x:v>
      </x:c>
      <x:c r="S842" s="12">
        <x:v>229051.551293811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68295</x:v>
      </x:c>
      <x:c r="B843" s="1">
        <x:v>43199.575943831</x:v>
      </x:c>
      <x:c r="C843" s="6">
        <x:v>14.013895165</x:v>
      </x:c>
      <x:c r="D843" s="14" t="s">
        <x:v>77</x:v>
      </x:c>
      <x:c r="E843" s="15">
        <x:v>43194.5291999653</x:v>
      </x:c>
      <x:c r="F843" t="s">
        <x:v>82</x:v>
      </x:c>
      <x:c r="G843" s="6">
        <x:v>161.700491481426</x:v>
      </x:c>
      <x:c r="H843" t="s">
        <x:v>83</x:v>
      </x:c>
      <x:c r="I843" s="6">
        <x:v>26.3022101721958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23.56</x:v>
      </x:c>
      <x:c r="R843" s="8">
        <x:v>160257.802019151</x:v>
      </x:c>
      <x:c r="S843" s="12">
        <x:v>229056.900815809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68303</x:v>
      </x:c>
      <x:c r="B844" s="1">
        <x:v>43199.5759553241</x:v>
      </x:c>
      <x:c r="C844" s="6">
        <x:v>14.03041277</x:v>
      </x:c>
      <x:c r="D844" s="14" t="s">
        <x:v>77</x:v>
      </x:c>
      <x:c r="E844" s="15">
        <x:v>43194.5291999653</x:v>
      </x:c>
      <x:c r="F844" t="s">
        <x:v>82</x:v>
      </x:c>
      <x:c r="G844" s="6">
        <x:v>161.659432368496</x:v>
      </x:c>
      <x:c r="H844" t="s">
        <x:v>83</x:v>
      </x:c>
      <x:c r="I844" s="6">
        <x:v>26.3023004233137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23.563</x:v>
      </x:c>
      <x:c r="R844" s="8">
        <x:v>160263.331532173</x:v>
      </x:c>
      <x:c r="S844" s="12">
        <x:v>229074.142557938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68317</x:v>
      </x:c>
      <x:c r="B845" s="1">
        <x:v>43199.5759667824</x:v>
      </x:c>
      <x:c r="C845" s="6">
        <x:v>14.04693041</x:v>
      </x:c>
      <x:c r="D845" s="14" t="s">
        <x:v>77</x:v>
      </x:c>
      <x:c r="E845" s="15">
        <x:v>43194.5291999653</x:v>
      </x:c>
      <x:c r="F845" t="s">
        <x:v>82</x:v>
      </x:c>
      <x:c r="G845" s="6">
        <x:v>161.678410593094</x:v>
      </x:c>
      <x:c r="H845" t="s">
        <x:v>83</x:v>
      </x:c>
      <x:c r="I845" s="6">
        <x:v>26.2954112616521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23.564</x:v>
      </x:c>
      <x:c r="R845" s="8">
        <x:v>160264.400435825</x:v>
      </x:c>
      <x:c r="S845" s="12">
        <x:v>229079.469062298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68327</x:v>
      </x:c>
      <x:c r="B846" s="1">
        <x:v>43199.5759783218</x:v>
      </x:c>
      <x:c r="C846" s="6">
        <x:v>14.063514625</x:v>
      </x:c>
      <x:c r="D846" s="14" t="s">
        <x:v>77</x:v>
      </x:c>
      <x:c r="E846" s="15">
        <x:v>43194.5291999653</x:v>
      </x:c>
      <x:c r="F846" t="s">
        <x:v>82</x:v>
      </x:c>
      <x:c r="G846" s="6">
        <x:v>161.693427325279</x:v>
      </x:c>
      <x:c r="H846" t="s">
        <x:v>83</x:v>
      </x:c>
      <x:c r="I846" s="6">
        <x:v>26.2979683724097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23.562</x:v>
      </x:c>
      <x:c r="R846" s="8">
        <x:v>160260.233350969</x:v>
      </x:c>
      <x:c r="S846" s="12">
        <x:v>229086.12091404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68333</x:v>
      </x:c>
      <x:c r="B847" s="1">
        <x:v>43199.5759898495</x:v>
      </x:c>
      <x:c r="C847" s="6">
        <x:v>14.0801322633333</x:v>
      </x:c>
      <x:c r="D847" s="14" t="s">
        <x:v>77</x:v>
      </x:c>
      <x:c r="E847" s="15">
        <x:v>43194.5291999653</x:v>
      </x:c>
      <x:c r="F847" t="s">
        <x:v>82</x:v>
      </x:c>
      <x:c r="G847" s="6">
        <x:v>161.791275181826</x:v>
      </x:c>
      <x:c r="H847" t="s">
        <x:v>83</x:v>
      </x:c>
      <x:c r="I847" s="6">
        <x:v>26.2829867394576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23.56</x:v>
      </x:c>
      <x:c r="R847" s="8">
        <x:v>160269.003666842</x:v>
      </x:c>
      <x:c r="S847" s="12">
        <x:v>229090.02929687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68342</x:v>
      </x:c>
      <x:c r="B848" s="1">
        <x:v>43199.5760015856</x:v>
      </x:c>
      <x:c r="C848" s="6">
        <x:v>14.0970498733333</x:v>
      </x:c>
      <x:c r="D848" s="14" t="s">
        <x:v>77</x:v>
      </x:c>
      <x:c r="E848" s="15">
        <x:v>43194.5291999653</x:v>
      </x:c>
      <x:c r="F848" t="s">
        <x:v>82</x:v>
      </x:c>
      <x:c r="G848" s="6">
        <x:v>161.710718998401</x:v>
      </x:c>
      <x:c r="H848" t="s">
        <x:v>83</x:v>
      </x:c>
      <x:c r="I848" s="6">
        <x:v>26.3000441461036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23.56</x:v>
      </x:c>
      <x:c r="R848" s="8">
        <x:v>160271.24099095</x:v>
      </x:c>
      <x:c r="S848" s="12">
        <x:v>229094.2609422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68352</x:v>
      </x:c>
      <x:c r="B849" s="1">
        <x:v>43199.576012963</x:v>
      </x:c>
      <x:c r="C849" s="6">
        <x:v>14.11345081</x:v>
      </x:c>
      <x:c r="D849" s="14" t="s">
        <x:v>77</x:v>
      </x:c>
      <x:c r="E849" s="15">
        <x:v>43194.5291999653</x:v>
      </x:c>
      <x:c r="F849" t="s">
        <x:v>82</x:v>
      </x:c>
      <x:c r="G849" s="6">
        <x:v>161.726008155627</x:v>
      </x:c>
      <x:c r="H849" t="s">
        <x:v>83</x:v>
      </x:c>
      <x:c r="I849" s="6">
        <x:v>26.2939371633952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23.561</x:v>
      </x:c>
      <x:c r="R849" s="8">
        <x:v>160265.618059407</x:v>
      </x:c>
      <x:c r="S849" s="12">
        <x:v>229074.175112132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68361</x:v>
      </x:c>
      <x:c r="B850" s="1">
        <x:v>43199.5760243403</x:v>
      </x:c>
      <x:c r="C850" s="6">
        <x:v>14.1298017583333</x:v>
      </x:c>
      <x:c r="D850" s="14" t="s">
        <x:v>77</x:v>
      </x:c>
      <x:c r="E850" s="15">
        <x:v>43194.5291999653</x:v>
      </x:c>
      <x:c r="F850" t="s">
        <x:v>82</x:v>
      </x:c>
      <x:c r="G850" s="6">
        <x:v>161.685899653121</x:v>
      </x:c>
      <x:c r="H850" t="s">
        <x:v>83</x:v>
      </x:c>
      <x:c r="I850" s="6">
        <x:v>26.2995628071617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23.562</x:v>
      </x:c>
      <x:c r="R850" s="8">
        <x:v>160261.983899004</x:v>
      </x:c>
      <x:c r="S850" s="12">
        <x:v>229084.128750616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68380</x:v>
      </x:c>
      <x:c r="B851" s="1">
        <x:v>43199.576053588</x:v>
      </x:c>
      <x:c r="C851" s="6">
        <x:v>14.17193741</x:v>
      </x:c>
      <x:c r="D851" s="14" t="s">
        <x:v>77</x:v>
      </x:c>
      <x:c r="E851" s="15">
        <x:v>43194.5291999653</x:v>
      </x:c>
      <x:c r="F851" t="s">
        <x:v>82</x:v>
      </x:c>
      <x:c r="G851" s="6">
        <x:v>161.73620060083</x:v>
      </x:c>
      <x:c r="H851" t="s">
        <x:v>83</x:v>
      </x:c>
      <x:c r="I851" s="6">
        <x:v>26.2975171174289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23.559</x:v>
      </x:c>
      <x:c r="R851" s="8">
        <x:v>160328.567139771</x:v>
      </x:c>
      <x:c r="S851" s="12">
        <x:v>229119.178230212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68385</x:v>
      </x:c>
      <x:c r="B852" s="1">
        <x:v>43199.5760536227</x:v>
      </x:c>
      <x:c r="C852" s="6">
        <x:v>14.1720041133333</x:v>
      </x:c>
      <x:c r="D852" s="14" t="s">
        <x:v>77</x:v>
      </x:c>
      <x:c r="E852" s="15">
        <x:v>43194.5291999653</x:v>
      </x:c>
      <x:c r="F852" t="s">
        <x:v>82</x:v>
      </x:c>
      <x:c r="G852" s="6">
        <x:v>161.722651625131</x:v>
      </x:c>
      <x:c r="H852" t="s">
        <x:v>83</x:v>
      </x:c>
      <x:c r="I852" s="6">
        <x:v>26.2975171174289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23.56</x:v>
      </x:c>
      <x:c r="R852" s="8">
        <x:v>160268.875078157</x:v>
      </x:c>
      <x:c r="S852" s="12">
        <x:v>229070.207036459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68391</x:v>
      </x:c>
      <x:c r="B853" s="1">
        <x:v>43199.5760595718</x:v>
      </x:c>
      <x:c r="C853" s="6">
        <x:v>14.1805545533333</x:v>
      </x:c>
      <x:c r="D853" s="14" t="s">
        <x:v>77</x:v>
      </x:c>
      <x:c r="E853" s="15">
        <x:v>43194.5291999653</x:v>
      </x:c>
      <x:c r="F853" t="s">
        <x:v>82</x:v>
      </x:c>
      <x:c r="G853" s="6">
        <x:v>161.688082008861</x:v>
      </x:c>
      <x:c r="H853" t="s">
        <x:v>83</x:v>
      </x:c>
      <x:c r="I853" s="6">
        <x:v>26.3019695025614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23.561</x:v>
      </x:c>
      <x:c r="R853" s="8">
        <x:v>160215.086094876</x:v>
      </x:c>
      <x:c r="S853" s="12">
        <x:v>229034.154531076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68408</x:v>
      </x:c>
      <x:c r="B854" s="1">
        <x:v>43199.5760711458</x:v>
      </x:c>
      <x:c r="C854" s="6">
        <x:v>14.19718885</x:v>
      </x:c>
      <x:c r="D854" s="14" t="s">
        <x:v>77</x:v>
      </x:c>
      <x:c r="E854" s="15">
        <x:v>43194.5291999653</x:v>
      </x:c>
      <x:c r="F854" t="s">
        <x:v>82</x:v>
      </x:c>
      <x:c r="G854" s="6">
        <x:v>161.691722927018</x:v>
      </x:c>
      <x:c r="H854" t="s">
        <x:v>83</x:v>
      </x:c>
      <x:c r="I854" s="6">
        <x:v>26.2983293764382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23.562</x:v>
      </x:c>
      <x:c r="R854" s="8">
        <x:v>160250.657301052</x:v>
      </x:c>
      <x:c r="S854" s="12">
        <x:v>229064.599335437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68416</x:v>
      </x:c>
      <x:c r="B855" s="1">
        <x:v>43199.5760822917</x:v>
      </x:c>
      <x:c r="C855" s="6">
        <x:v>14.21327311</x:v>
      </x:c>
      <x:c r="D855" s="14" t="s">
        <x:v>77</x:v>
      </x:c>
      <x:c r="E855" s="15">
        <x:v>43194.5291999653</x:v>
      </x:c>
      <x:c r="F855" t="s">
        <x:v>82</x:v>
      </x:c>
      <x:c r="G855" s="6">
        <x:v>161.748454028426</x:v>
      </x:c>
      <x:c r="H855" t="s">
        <x:v>83</x:v>
      </x:c>
      <x:c r="I855" s="6">
        <x:v>26.2891839530134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23.561</x:v>
      </x:c>
      <x:c r="R855" s="8">
        <x:v>160251.993206635</x:v>
      </x:c>
      <x:c r="S855" s="12">
        <x:v>229068.906482186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68425</x:v>
      </x:c>
      <x:c r="B856" s="1">
        <x:v>43199.5760941319</x:v>
      </x:c>
      <x:c r="C856" s="6">
        <x:v>14.2303407166667</x:v>
      </x:c>
      <x:c r="D856" s="14" t="s">
        <x:v>77</x:v>
      </x:c>
      <x:c r="E856" s="15">
        <x:v>43194.5291999653</x:v>
      </x:c>
      <x:c r="F856" t="s">
        <x:v>82</x:v>
      </x:c>
      <x:c r="G856" s="6">
        <x:v>161.711481591749</x:v>
      </x:c>
      <x:c r="H856" t="s">
        <x:v>83</x:v>
      </x:c>
      <x:c r="I856" s="6">
        <x:v>26.302751678938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23.559</x:v>
      </x:c>
      <x:c r="R856" s="8">
        <x:v>160261.490743792</x:v>
      </x:c>
      <x:c r="S856" s="12">
        <x:v>229072.526986723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68437</x:v>
      </x:c>
      <x:c r="B857" s="1">
        <x:v>43199.5761054051</x:v>
      </x:c>
      <x:c r="C857" s="6">
        <x:v>14.2465582916667</x:v>
      </x:c>
      <x:c r="D857" s="14" t="s">
        <x:v>77</x:v>
      </x:c>
      <x:c r="E857" s="15">
        <x:v>43194.5291999653</x:v>
      </x:c>
      <x:c r="F857" t="s">
        <x:v>82</x:v>
      </x:c>
      <x:c r="G857" s="6">
        <x:v>161.683343136279</x:v>
      </x:c>
      <x:c r="H857" t="s">
        <x:v>83</x:v>
      </x:c>
      <x:c r="I857" s="6">
        <x:v>26.3001043134764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23.562</x:v>
      </x:c>
      <x:c r="R857" s="8">
        <x:v>160267.572485992</x:v>
      </x:c>
      <x:c r="S857" s="12">
        <x:v>229081.3315201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68446</x:v>
      </x:c>
      <x:c r="B858" s="1">
        <x:v>43199.5761171644</x:v>
      </x:c>
      <x:c r="C858" s="6">
        <x:v>14.2635092533333</x:v>
      </x:c>
      <x:c r="D858" s="14" t="s">
        <x:v>77</x:v>
      </x:c>
      <x:c r="E858" s="15">
        <x:v>43194.5291999653</x:v>
      </x:c>
      <x:c r="F858" t="s">
        <x:v>82</x:v>
      </x:c>
      <x:c r="G858" s="6">
        <x:v>161.704947085606</x:v>
      </x:c>
      <x:c r="H858" t="s">
        <x:v>83</x:v>
      </x:c>
      <x:c r="I858" s="6">
        <x:v>26.304135529896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23.559</x:v>
      </x:c>
      <x:c r="R858" s="8">
        <x:v>160256.7408753</x:v>
      </x:c>
      <x:c r="S858" s="12">
        <x:v>229072.093563693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68458</x:v>
      </x:c>
      <x:c r="B859" s="1">
        <x:v>43199.5761286227</x:v>
      </x:c>
      <x:c r="C859" s="6">
        <x:v>14.2799768716667</x:v>
      </x:c>
      <x:c r="D859" s="14" t="s">
        <x:v>77</x:v>
      </x:c>
      <x:c r="E859" s="15">
        <x:v>43194.5291999653</x:v>
      </x:c>
      <x:c r="F859" t="s">
        <x:v>82</x:v>
      </x:c>
      <x:c r="G859" s="6">
        <x:v>161.613333037599</x:v>
      </x:c>
      <x:c r="H859" t="s">
        <x:v>83</x:v>
      </x:c>
      <x:c r="I859" s="6">
        <x:v>26.3149356037088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23.562</x:v>
      </x:c>
      <x:c r="R859" s="8">
        <x:v>160272.439018975</x:v>
      </x:c>
      <x:c r="S859" s="12">
        <x:v>229070.57869909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68464</x:v>
      </x:c>
      <x:c r="B860" s="1">
        <x:v>43199.5761404282</x:v>
      </x:c>
      <x:c r="C860" s="6">
        <x:v>14.2969944916667</x:v>
      </x:c>
      <x:c r="D860" s="14" t="s">
        <x:v>77</x:v>
      </x:c>
      <x:c r="E860" s="15">
        <x:v>43194.5291999653</x:v>
      </x:c>
      <x:c r="F860" t="s">
        <x:v>82</x:v>
      </x:c>
      <x:c r="G860" s="6">
        <x:v>161.673362157785</x:v>
      </x:c>
      <x:c r="H860" t="s">
        <x:v>83</x:v>
      </x:c>
      <x:c r="I860" s="6">
        <x:v>26.3079561648501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23.56</x:v>
      </x:c>
      <x:c r="R860" s="8">
        <x:v>160246.947373314</x:v>
      </x:c>
      <x:c r="S860" s="12">
        <x:v>229073.792987014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68472</x:v>
      </x:c>
      <x:c r="B861" s="1">
        <x:v>43199.5761517361</x:v>
      </x:c>
      <x:c r="C861" s="6">
        <x:v>14.3132620766667</x:v>
      </x:c>
      <x:c r="D861" s="14" t="s">
        <x:v>77</x:v>
      </x:c>
      <x:c r="E861" s="15">
        <x:v>43194.5291999653</x:v>
      </x:c>
      <x:c r="F861" t="s">
        <x:v>82</x:v>
      </x:c>
      <x:c r="G861" s="6">
        <x:v>161.724372017425</x:v>
      </x:c>
      <x:c r="H861" t="s">
        <x:v>83</x:v>
      </x:c>
      <x:c r="I861" s="6">
        <x:v>26.3057600513139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23.557</x:v>
      </x:c>
      <x:c r="R861" s="8">
        <x:v>160258.809644321</x:v>
      </x:c>
      <x:c r="S861" s="12">
        <x:v>229074.344049566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68489</x:v>
      </x:c>
      <x:c r="B862" s="1">
        <x:v>43199.5761632755</x:v>
      </x:c>
      <x:c r="C862" s="6">
        <x:v>14.3298796916667</x:v>
      </x:c>
      <x:c r="D862" s="14" t="s">
        <x:v>77</x:v>
      </x:c>
      <x:c r="E862" s="15">
        <x:v>43194.5291999653</x:v>
      </x:c>
      <x:c r="F862" t="s">
        <x:v>82</x:v>
      </x:c>
      <x:c r="G862" s="6">
        <x:v>161.721567791752</x:v>
      </x:c>
      <x:c r="H862" t="s">
        <x:v>83</x:v>
      </x:c>
      <x:c r="I862" s="6">
        <x:v>26.3006157361865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23.559</x:v>
      </x:c>
      <x:c r="R862" s="8">
        <x:v>160255.263029683</x:v>
      </x:c>
      <x:c r="S862" s="12">
        <x:v>229071.623403493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68494</x:v>
      </x:c>
      <x:c r="B863" s="1">
        <x:v>43199.5761751505</x:v>
      </x:c>
      <x:c r="C863" s="6">
        <x:v>14.346997275</x:v>
      </x:c>
      <x:c r="D863" s="14" t="s">
        <x:v>77</x:v>
      </x:c>
      <x:c r="E863" s="15">
        <x:v>43194.5291999653</x:v>
      </x:c>
      <x:c r="F863" t="s">
        <x:v>82</x:v>
      </x:c>
      <x:c r="G863" s="6">
        <x:v>161.662710078336</x:v>
      </x:c>
      <x:c r="H863" t="s">
        <x:v>83</x:v>
      </x:c>
      <x:c r="I863" s="6">
        <x:v>26.3102124473771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23.56</x:v>
      </x:c>
      <x:c r="R863" s="8">
        <x:v>160261.310583472</x:v>
      </x:c>
      <x:c r="S863" s="12">
        <x:v>229079.310659693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68510</x:v>
      </x:c>
      <x:c r="B864" s="1">
        <x:v>43199.5761866551</x:v>
      </x:c>
      <x:c r="C864" s="6">
        <x:v>14.3635315616667</x:v>
      </x:c>
      <x:c r="D864" s="14" t="s">
        <x:v>77</x:v>
      </x:c>
      <x:c r="E864" s="15">
        <x:v>43194.5291999653</x:v>
      </x:c>
      <x:c r="F864" t="s">
        <x:v>82</x:v>
      </x:c>
      <x:c r="G864" s="6">
        <x:v>161.71933160414</x:v>
      </x:c>
      <x:c r="H864" t="s">
        <x:v>83</x:v>
      </x:c>
      <x:c r="I864" s="6">
        <x:v>26.2953510943639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23.561</x:v>
      </x:c>
      <x:c r="R864" s="8">
        <x:v>160257.366717796</x:v>
      </x:c>
      <x:c r="S864" s="12">
        <x:v>229076.912561556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68515</x:v>
      </x:c>
      <x:c r="B865" s="1">
        <x:v>43199.5761986111</x:v>
      </x:c>
      <x:c r="C865" s="6">
        <x:v>14.38074926</x:v>
      </x:c>
      <x:c r="D865" s="14" t="s">
        <x:v>77</x:v>
      </x:c>
      <x:c r="E865" s="15">
        <x:v>43194.5291999653</x:v>
      </x:c>
      <x:c r="F865" t="s">
        <x:v>82</x:v>
      </x:c>
      <x:c r="G865" s="6">
        <x:v>161.676951957428</x:v>
      </x:c>
      <x:c r="H865" t="s">
        <x:v>83</x:v>
      </x:c>
      <x:c r="I865" s="6">
        <x:v>26.3014580796444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23.562</x:v>
      </x:c>
      <x:c r="R865" s="8">
        <x:v>160259.585758725</x:v>
      </x:c>
      <x:c r="S865" s="12">
        <x:v>229073.100120858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68524</x:v>
      </x:c>
      <x:c r="B866" s="1">
        <x:v>43199.5762097569</x:v>
      </x:c>
      <x:c r="C866" s="6">
        <x:v>14.3968334716667</x:v>
      </x:c>
      <x:c r="D866" s="14" t="s">
        <x:v>77</x:v>
      </x:c>
      <x:c r="E866" s="15">
        <x:v>43194.5291999653</x:v>
      </x:c>
      <x:c r="F866" t="s">
        <x:v>82</x:v>
      </x:c>
      <x:c r="G866" s="6">
        <x:v>161.664749384305</x:v>
      </x:c>
      <x:c r="H866" t="s">
        <x:v>83</x:v>
      </x:c>
      <x:c r="I866" s="6">
        <x:v>26.3126492342089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23.559</x:v>
      </x:c>
      <x:c r="R866" s="8">
        <x:v>160264.618257384</x:v>
      </x:c>
      <x:c r="S866" s="12">
        <x:v>229076.860979758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68532</x:v>
      </x:c>
      <x:c r="B867" s="1">
        <x:v>43199.5762212963</x:v>
      </x:c>
      <x:c r="C867" s="6">
        <x:v>14.4134511333333</x:v>
      </x:c>
      <x:c r="D867" s="14" t="s">
        <x:v>77</x:v>
      </x:c>
      <x:c r="E867" s="15">
        <x:v>43194.5291999653</x:v>
      </x:c>
      <x:c r="F867" t="s">
        <x:v>82</x:v>
      </x:c>
      <x:c r="G867" s="6">
        <x:v>161.650739203933</x:v>
      </x:c>
      <x:c r="H867" t="s">
        <x:v>83</x:v>
      </x:c>
      <x:c r="I867" s="6">
        <x:v>26.318485496281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23.558</x:v>
      </x:c>
      <x:c r="R867" s="8">
        <x:v>160257.050203922</x:v>
      </x:c>
      <x:c r="S867" s="12">
        <x:v>229062.600103019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68549</x:v>
      </x:c>
      <x:c r="B868" s="1">
        <x:v>43199.5762328356</x:v>
      </x:c>
      <x:c r="C868" s="6">
        <x:v>14.430068655</x:v>
      </x:c>
      <x:c r="D868" s="14" t="s">
        <x:v>77</x:v>
      </x:c>
      <x:c r="E868" s="15">
        <x:v>43194.5291999653</x:v>
      </x:c>
      <x:c r="F868" t="s">
        <x:v>82</x:v>
      </x:c>
      <x:c r="G868" s="6">
        <x:v>161.650404755529</x:v>
      </x:c>
      <x:c r="H868" t="s">
        <x:v>83</x:v>
      </x:c>
      <x:c r="I868" s="6">
        <x:v>26.3156876992798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23.559</x:v>
      </x:c>
      <x:c r="R868" s="8">
        <x:v>160265.086589782</x:v>
      </x:c>
      <x:c r="S868" s="12">
        <x:v>229063.281413079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68555</x:v>
      </x:c>
      <x:c r="B869" s="1">
        <x:v>43199.5762446412</x:v>
      </x:c>
      <x:c r="C869" s="6">
        <x:v>14.447053015</x:v>
      </x:c>
      <x:c r="D869" s="14" t="s">
        <x:v>77</x:v>
      </x:c>
      <x:c r="E869" s="15">
        <x:v>43194.5291999653</x:v>
      </x:c>
      <x:c r="F869" t="s">
        <x:v>82</x:v>
      </x:c>
      <x:c r="G869" s="6">
        <x:v>161.733768111508</x:v>
      </x:c>
      <x:c r="H869" t="s">
        <x:v>83</x:v>
      </x:c>
      <x:c r="I869" s="6">
        <x:v>26.2894246217315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23.562</x:v>
      </x:c>
      <x:c r="R869" s="8">
        <x:v>160273.588258917</x:v>
      </x:c>
      <x:c r="S869" s="12">
        <x:v>229069.735901406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68565</x:v>
      </x:c>
      <x:c r="B870" s="1">
        <x:v>43199.5762562153</x:v>
      </x:c>
      <x:c r="C870" s="6">
        <x:v>14.4637205716667</x:v>
      </x:c>
      <x:c r="D870" s="14" t="s">
        <x:v>77</x:v>
      </x:c>
      <x:c r="E870" s="15">
        <x:v>43194.5291999653</x:v>
      </x:c>
      <x:c r="F870" t="s">
        <x:v>82</x:v>
      </x:c>
      <x:c r="G870" s="6">
        <x:v>161.768398588271</x:v>
      </x:c>
      <x:c r="H870" t="s">
        <x:v>83</x:v>
      </x:c>
      <x:c r="I870" s="6">
        <x:v>26.2878301917949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23.56</x:v>
      </x:c>
      <x:c r="R870" s="8">
        <x:v>160292.62827242</x:v>
      </x:c>
      <x:c r="S870" s="12">
        <x:v>229070.515908071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68580</x:v>
      </x:c>
      <x:c r="B871" s="1">
        <x:v>43199.5762680208</x:v>
      </x:c>
      <x:c r="C871" s="6">
        <x:v>14.4807048633333</x:v>
      </x:c>
      <x:c r="D871" s="14" t="s">
        <x:v>77</x:v>
      </x:c>
      <x:c r="E871" s="15">
        <x:v>43194.5291999653</x:v>
      </x:c>
      <x:c r="F871" t="s">
        <x:v>82</x:v>
      </x:c>
      <x:c r="G871" s="6">
        <x:v>161.703564279397</x:v>
      </x:c>
      <x:c r="H871" t="s">
        <x:v>83</x:v>
      </x:c>
      <x:c r="I871" s="6">
        <x:v>26.2986903805058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23.561</x:v>
      </x:c>
      <x:c r="R871" s="8">
        <x:v>160301.033689993</x:v>
      </x:c>
      <x:c r="S871" s="12">
        <x:v>229078.671295429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68585</x:v>
      </x:c>
      <x:c r="B872" s="1">
        <x:v>43199.5762790162</x:v>
      </x:c>
      <x:c r="C872" s="6">
        <x:v>14.4965224566667</x:v>
      </x:c>
      <x:c r="D872" s="14" t="s">
        <x:v>77</x:v>
      </x:c>
      <x:c r="E872" s="15">
        <x:v>43194.5291999653</x:v>
      </x:c>
      <x:c r="F872" t="s">
        <x:v>82</x:v>
      </x:c>
      <x:c r="G872" s="6">
        <x:v>161.717379255086</x:v>
      </x:c>
      <x:c r="H872" t="s">
        <x:v>83</x:v>
      </x:c>
      <x:c r="I872" s="6">
        <x:v>26.2900262936032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23.563</x:v>
      </x:c>
      <x:c r="R872" s="8">
        <x:v>160298.773569561</x:v>
      </x:c>
      <x:c r="S872" s="12">
        <x:v>229074.050133373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68594</x:v>
      </x:c>
      <x:c r="B873" s="1">
        <x:v>43199.5762911227</x:v>
      </x:c>
      <x:c r="C873" s="6">
        <x:v>14.513973445</x:v>
      </x:c>
      <x:c r="D873" s="14" t="s">
        <x:v>77</x:v>
      </x:c>
      <x:c r="E873" s="15">
        <x:v>43194.5291999653</x:v>
      </x:c>
      <x:c r="F873" t="s">
        <x:v>82</x:v>
      </x:c>
      <x:c r="G873" s="6">
        <x:v>161.759305363603</x:v>
      </x:c>
      <x:c r="H873" t="s">
        <x:v>83</x:v>
      </x:c>
      <x:c r="I873" s="6">
        <x:v>26.2897555412474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23.56</x:v>
      </x:c>
      <x:c r="R873" s="8">
        <x:v>160317.52429282</x:v>
      </x:c>
      <x:c r="S873" s="12">
        <x:v>229067.344821128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68608</x:v>
      </x:c>
      <x:c r="B874" s="1">
        <x:v>43199.5763023148</x:v>
      </x:c>
      <x:c r="C874" s="6">
        <x:v>14.5301076566667</x:v>
      </x:c>
      <x:c r="D874" s="14" t="s">
        <x:v>77</x:v>
      </x:c>
      <x:c r="E874" s="15">
        <x:v>43194.5291999653</x:v>
      </x:c>
      <x:c r="F874" t="s">
        <x:v>82</x:v>
      </x:c>
      <x:c r="G874" s="6">
        <x:v>161.76019198296</x:v>
      </x:c>
      <x:c r="H874" t="s">
        <x:v>83</x:v>
      </x:c>
      <x:c r="I874" s="6">
        <x:v>26.2838290784925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23.562</x:v>
      </x:c>
      <x:c r="R874" s="8">
        <x:v>160323.966991245</x:v>
      </x:c>
      <x:c r="S874" s="12">
        <x:v>229073.605655944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68614</x:v>
      </x:c>
      <x:c r="B875" s="1">
        <x:v>43199.5763140856</x:v>
      </x:c>
      <x:c r="C875" s="6">
        <x:v>14.547025255</x:v>
      </x:c>
      <x:c r="D875" s="14" t="s">
        <x:v>77</x:v>
      </x:c>
      <x:c r="E875" s="15">
        <x:v>43194.5291999653</x:v>
      </x:c>
      <x:c r="F875" t="s">
        <x:v>82</x:v>
      </x:c>
      <x:c r="G875" s="6">
        <x:v>161.720841312165</x:v>
      </x:c>
      <x:c r="H875" t="s">
        <x:v>83</x:v>
      </x:c>
      <x:c r="I875" s="6">
        <x:v>26.2921622296171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23.562</x:v>
      </x:c>
      <x:c r="R875" s="8">
        <x:v>160334.660157439</x:v>
      </x:c>
      <x:c r="S875" s="12">
        <x:v>229066.9080192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68621</x:v>
      </x:c>
      <x:c r="B876" s="1">
        <x:v>43199.5763261227</x:v>
      </x:c>
      <x:c r="C876" s="6">
        <x:v>14.5643762683333</x:v>
      </x:c>
      <x:c r="D876" s="14" t="s">
        <x:v>77</x:v>
      </x:c>
      <x:c r="E876" s="15">
        <x:v>43194.5291999653</x:v>
      </x:c>
      <x:c r="F876" t="s">
        <x:v>82</x:v>
      </x:c>
      <x:c r="G876" s="6">
        <x:v>161.694421562912</x:v>
      </x:c>
      <x:c r="H876" t="s">
        <x:v>83</x:v>
      </x:c>
      <x:c r="I876" s="6">
        <x:v>26.2977577867446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23.562</x:v>
      </x:c>
      <x:c r="R876" s="8">
        <x:v>160343.370553446</x:v>
      </x:c>
      <x:c r="S876" s="12">
        <x:v>229078.873350047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68639</x:v>
      </x:c>
      <x:c r="B877" s="1">
        <x:v>43199.5763370023</x:v>
      </x:c>
      <x:c r="C877" s="6">
        <x:v>14.5800771466667</x:v>
      </x:c>
      <x:c r="D877" s="14" t="s">
        <x:v>77</x:v>
      </x:c>
      <x:c r="E877" s="15">
        <x:v>43194.5291999653</x:v>
      </x:c>
      <x:c r="F877" t="s">
        <x:v>82</x:v>
      </x:c>
      <x:c r="G877" s="6">
        <x:v>161.660335649377</x:v>
      </x:c>
      <x:c r="H877" t="s">
        <x:v>83</x:v>
      </x:c>
      <x:c r="I877" s="6">
        <x:v>26.3049778742366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23.562</x:v>
      </x:c>
      <x:c r="R877" s="8">
        <x:v>160332.874462597</x:v>
      </x:c>
      <x:c r="S877" s="12">
        <x:v>229072.209710614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68649</x:v>
      </x:c>
      <x:c r="B878" s="1">
        <x:v>43199.5763486921</x:v>
      </x:c>
      <x:c r="C878" s="6">
        <x:v>14.5968780883333</x:v>
      </x:c>
      <x:c r="D878" s="14" t="s">
        <x:v>77</x:v>
      </x:c>
      <x:c r="E878" s="15">
        <x:v>43194.5291999653</x:v>
      </x:c>
      <x:c r="F878" t="s">
        <x:v>82</x:v>
      </x:c>
      <x:c r="G878" s="6">
        <x:v>161.683343136279</x:v>
      </x:c>
      <x:c r="H878" t="s">
        <x:v>83</x:v>
      </x:c>
      <x:c r="I878" s="6">
        <x:v>26.3001043134764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23.562</x:v>
      </x:c>
      <x:c r="R878" s="8">
        <x:v>160319.526178068</x:v>
      </x:c>
      <x:c r="S878" s="12">
        <x:v>229073.795918507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68652</x:v>
      </x:c>
      <x:c r="B879" s="1">
        <x:v>43199.5763603819</x:v>
      </x:c>
      <x:c r="C879" s="6">
        <x:v>14.6136956883333</x:v>
      </x:c>
      <x:c r="D879" s="14" t="s">
        <x:v>77</x:v>
      </x:c>
      <x:c r="E879" s="15">
        <x:v>43194.5291999653</x:v>
      </x:c>
      <x:c r="F879" t="s">
        <x:v>82</x:v>
      </x:c>
      <x:c r="G879" s="6">
        <x:v>161.6423408792</x:v>
      </x:c>
      <x:c r="H879" t="s">
        <x:v>83</x:v>
      </x:c>
      <x:c r="I879" s="6">
        <x:v>26.3030525160539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23.564</x:v>
      </x:c>
      <x:c r="R879" s="8">
        <x:v>160319.329083725</x:v>
      </x:c>
      <x:c r="S879" s="12">
        <x:v>229081.702616739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68661</x:v>
      </x:c>
      <x:c r="B880" s="1">
        <x:v>43199.5763717245</x:v>
      </x:c>
      <x:c r="C880" s="6">
        <x:v>14.6300132616667</x:v>
      </x:c>
      <x:c r="D880" s="14" t="s">
        <x:v>77</x:v>
      </x:c>
      <x:c r="E880" s="15">
        <x:v>43194.5291999653</x:v>
      </x:c>
      <x:c r="F880" t="s">
        <x:v>82</x:v>
      </x:c>
      <x:c r="G880" s="6">
        <x:v>161.641874366697</x:v>
      </x:c>
      <x:c r="H880" t="s">
        <x:v>83</x:v>
      </x:c>
      <x:c r="I880" s="6">
        <x:v>26.308888761444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23.562</x:v>
      </x:c>
      <x:c r="R880" s="8">
        <x:v>160297.659161829</x:v>
      </x:c>
      <x:c r="S880" s="12">
        <x:v>229074.546649364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68674</x:v>
      </x:c>
      <x:c r="B881" s="1">
        <x:v>43199.5763832176</x:v>
      </x:c>
      <x:c r="C881" s="6">
        <x:v>14.6465975816667</x:v>
      </x:c>
      <x:c r="D881" s="14" t="s">
        <x:v>77</x:v>
      </x:c>
      <x:c r="E881" s="15">
        <x:v>43194.5291999653</x:v>
      </x:c>
      <x:c r="F881" t="s">
        <x:v>82</x:v>
      </x:c>
      <x:c r="G881" s="6">
        <x:v>161.705268807564</x:v>
      </x:c>
      <x:c r="H881" t="s">
        <x:v>83</x:v>
      </x:c>
      <x:c r="I881" s="6">
        <x:v>26.2983293764382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23.561</x:v>
      </x:c>
      <x:c r="R881" s="8">
        <x:v>160294.587694018</x:v>
      </x:c>
      <x:c r="S881" s="12">
        <x:v>229076.710692729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68684</x:v>
      </x:c>
      <x:c r="B882" s="1">
        <x:v>43199.5763952546</x:v>
      </x:c>
      <x:c r="C882" s="6">
        <x:v>14.66393189</x:v>
      </x:c>
      <x:c r="D882" s="14" t="s">
        <x:v>77</x:v>
      </x:c>
      <x:c r="E882" s="15">
        <x:v>43194.5291999653</x:v>
      </x:c>
      <x:c r="F882" t="s">
        <x:v>82</x:v>
      </x:c>
      <x:c r="G882" s="6">
        <x:v>161.725439931602</x:v>
      </x:c>
      <x:c r="H882" t="s">
        <x:v>83</x:v>
      </x:c>
      <x:c r="I882" s="6">
        <x:v>26.2940574979225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23.561</x:v>
      </x:c>
      <x:c r="R882" s="8">
        <x:v>160293.163490909</x:v>
      </x:c>
      <x:c r="S882" s="12">
        <x:v>229080.075287023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68693</x:v>
      </x:c>
      <x:c r="B883" s="1">
        <x:v>43199.5764068287</x:v>
      </x:c>
      <x:c r="C883" s="6">
        <x:v>14.6805994933333</x:v>
      </x:c>
      <x:c r="D883" s="14" t="s">
        <x:v>77</x:v>
      </x:c>
      <x:c r="E883" s="15">
        <x:v>43194.5291999653</x:v>
      </x:c>
      <x:c r="F883" t="s">
        <x:v>82</x:v>
      </x:c>
      <x:c r="G883" s="6">
        <x:v>161.758879126736</x:v>
      </x:c>
      <x:c r="H883" t="s">
        <x:v>83</x:v>
      </x:c>
      <x:c r="I883" s="6">
        <x:v>26.289845792031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23.56</x:v>
      </x:c>
      <x:c r="R883" s="8">
        <x:v>160291.632897431</x:v>
      </x:c>
      <x:c r="S883" s="12">
        <x:v>229072.462901459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68703</x:v>
      </x:c>
      <x:c r="B884" s="1">
        <x:v>43199.5764180556</x:v>
      </x:c>
      <x:c r="C884" s="6">
        <x:v>14.6967837033333</x:v>
      </x:c>
      <x:c r="D884" s="14" t="s">
        <x:v>77</x:v>
      </x:c>
      <x:c r="E884" s="15">
        <x:v>43194.5291999653</x:v>
      </x:c>
      <x:c r="F884" t="s">
        <x:v>82</x:v>
      </x:c>
      <x:c r="G884" s="6">
        <x:v>161.742362808753</x:v>
      </x:c>
      <x:c r="H884" t="s">
        <x:v>83</x:v>
      </x:c>
      <x:c r="I884" s="6">
        <x:v>26.2990814682894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23.558</x:v>
      </x:c>
      <x:c r="R884" s="8">
        <x:v>160274.333572248</x:v>
      </x:c>
      <x:c r="S884" s="12">
        <x:v>229069.005644858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68720</x:v>
      </x:c>
      <x:c r="B885" s="1">
        <x:v>43199.5764304398</x:v>
      </x:c>
      <x:c r="C885" s="6">
        <x:v>14.7146181083333</x:v>
      </x:c>
      <x:c r="D885" s="14" t="s">
        <x:v>77</x:v>
      </x:c>
      <x:c r="E885" s="15">
        <x:v>43194.5291999653</x:v>
      </x:c>
      <x:c r="F885" t="s">
        <x:v>82</x:v>
      </x:c>
      <x:c r="G885" s="6">
        <x:v>161.686377596711</x:v>
      </x:c>
      <x:c r="H885" t="s">
        <x:v>83</x:v>
      </x:c>
      <x:c r="I885" s="6">
        <x:v>26.3023305070205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23.561</x:v>
      </x:c>
      <x:c r="R885" s="8">
        <x:v>160271.925327486</x:v>
      </x:c>
      <x:c r="S885" s="12">
        <x:v>229061.121938198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68723</x:v>
      </x:c>
      <x:c r="B886" s="1">
        <x:v>43199.5764439468</x:v>
      </x:c>
      <x:c r="C886" s="6">
        <x:v>14.7340191583333</x:v>
      </x:c>
      <x:c r="D886" s="14" t="s">
        <x:v>77</x:v>
      </x:c>
      <x:c r="E886" s="15">
        <x:v>43194.5291999653</x:v>
      </x:c>
      <x:c r="F886" t="s">
        <x:v>82</x:v>
      </x:c>
      <x:c r="G886" s="6">
        <x:v>161.713507522624</x:v>
      </x:c>
      <x:c r="H886" t="s">
        <x:v>83</x:v>
      </x:c>
      <x:c r="I886" s="6">
        <x:v>26.2965845239937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23.561</x:v>
      </x:c>
      <x:c r="R886" s="8">
        <x:v>160289.268224822</x:v>
      </x:c>
      <x:c r="S886" s="12">
        <x:v>229063.746004192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68732</x:v>
      </x:c>
      <x:c r="B887" s="1">
        <x:v>43199.5764528125</x:v>
      </x:c>
      <x:c r="C887" s="6">
        <x:v>14.7468031933333</x:v>
      </x:c>
      <x:c r="D887" s="14" t="s">
        <x:v>77</x:v>
      </x:c>
      <x:c r="E887" s="15">
        <x:v>43194.5291999653</x:v>
      </x:c>
      <x:c r="F887" t="s">
        <x:v>82</x:v>
      </x:c>
      <x:c r="G887" s="6">
        <x:v>161.662852103109</x:v>
      </x:c>
      <x:c r="H887" t="s">
        <x:v>83</x:v>
      </x:c>
      <x:c r="I887" s="6">
        <x:v>26.3101823636002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23.56</x:v>
      </x:c>
      <x:c r="R887" s="8">
        <x:v>160268.76084777</x:v>
      </x:c>
      <x:c r="S887" s="12">
        <x:v>229059.178324128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68747</x:v>
      </x:c>
      <x:c r="B888" s="1">
        <x:v>43199.5764645023</x:v>
      </x:c>
      <x:c r="C888" s="6">
        <x:v>14.7636375216667</x:v>
      </x:c>
      <x:c r="D888" s="14" t="s">
        <x:v>77</x:v>
      </x:c>
      <x:c r="E888" s="15">
        <x:v>43194.5291999653</x:v>
      </x:c>
      <x:c r="F888" t="s">
        <x:v>82</x:v>
      </x:c>
      <x:c r="G888" s="6">
        <x:v>161.690638648653</x:v>
      </x:c>
      <x:c r="H888" t="s">
        <x:v>83</x:v>
      </x:c>
      <x:c r="I888" s="6">
        <x:v>26.3014279959457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23.561</x:v>
      </x:c>
      <x:c r="R888" s="8">
        <x:v>160287.680333163</x:v>
      </x:c>
      <x:c r="S888" s="12">
        <x:v>229063.9533176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68759</x:v>
      </x:c>
      <x:c r="B889" s="1">
        <x:v>43199.5764762731</x:v>
      </x:c>
      <x:c r="C889" s="6">
        <x:v>14.7806218233333</x:v>
      </x:c>
      <x:c r="D889" s="14" t="s">
        <x:v>77</x:v>
      </x:c>
      <x:c r="E889" s="15">
        <x:v>43194.5291999653</x:v>
      </x:c>
      <x:c r="F889" t="s">
        <x:v>82</x:v>
      </x:c>
      <x:c r="G889" s="6">
        <x:v>161.649014807732</x:v>
      </x:c>
      <x:c r="H889" t="s">
        <x:v>83</x:v>
      </x:c>
      <x:c r="I889" s="6">
        <x:v>26.3016385818414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23.564</x:v>
      </x:c>
      <x:c r="R889" s="8">
        <x:v>160275.075847856</x:v>
      </x:c>
      <x:c r="S889" s="12">
        <x:v>229067.578972488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68769</x:v>
      </x:c>
      <x:c r="B890" s="1">
        <x:v>43199.5764876157</x:v>
      </x:c>
      <x:c r="C890" s="6">
        <x:v>14.7969560783333</x:v>
      </x:c>
      <x:c r="D890" s="14" t="s">
        <x:v>77</x:v>
      </x:c>
      <x:c r="E890" s="15">
        <x:v>43194.5291999653</x:v>
      </x:c>
      <x:c r="F890" t="s">
        <x:v>82</x:v>
      </x:c>
      <x:c r="G890" s="6">
        <x:v>161.711376794673</x:v>
      </x:c>
      <x:c r="H890" t="s">
        <x:v>83</x:v>
      </x:c>
      <x:c r="I890" s="6">
        <x:v>26.2970357788495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23.561</x:v>
      </x:c>
      <x:c r="R890" s="8">
        <x:v>160285.938506546</x:v>
      </x:c>
      <x:c r="S890" s="12">
        <x:v>229066.766173094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68774</x:v>
      </x:c>
      <x:c r="B891" s="1">
        <x:v>43199.5764989931</x:v>
      </x:c>
      <x:c r="C891" s="6">
        <x:v>14.8133236983333</x:v>
      </x:c>
      <x:c r="D891" s="14" t="s">
        <x:v>77</x:v>
      </x:c>
      <x:c r="E891" s="15">
        <x:v>43194.5291999653</x:v>
      </x:c>
      <x:c r="F891" t="s">
        <x:v>82</x:v>
      </x:c>
      <x:c r="G891" s="6">
        <x:v>161.704364154672</x:v>
      </x:c>
      <x:c r="H891" t="s">
        <x:v>83</x:v>
      </x:c>
      <x:c r="I891" s="6">
        <x:v>26.2956519308177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23.562</x:v>
      </x:c>
      <x:c r="R891" s="8">
        <x:v>160286.611642832</x:v>
      </x:c>
      <x:c r="S891" s="12">
        <x:v>229062.811251936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68785</x:v>
      </x:c>
      <x:c r="B892" s="1">
        <x:v>43199.5765104514</x:v>
      </x:c>
      <x:c r="C892" s="6">
        <x:v>14.8298246083333</x:v>
      </x:c>
      <x:c r="D892" s="14" t="s">
        <x:v>77</x:v>
      </x:c>
      <x:c r="E892" s="15">
        <x:v>43194.5291999653</x:v>
      </x:c>
      <x:c r="F892" t="s">
        <x:v>82</x:v>
      </x:c>
      <x:c r="G892" s="6">
        <x:v>161.718000346165</x:v>
      </x:c>
      <x:c r="H892" t="s">
        <x:v>83</x:v>
      </x:c>
      <x:c r="I892" s="6">
        <x:v>26.292763901979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23.562</x:v>
      </x:c>
      <x:c r="R892" s="8">
        <x:v>160292.550328475</x:v>
      </x:c>
      <x:c r="S892" s="12">
        <x:v>229065.990562228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68794</x:v>
      </x:c>
      <x:c r="B893" s="1">
        <x:v>43199.5765225347</x:v>
      </x:c>
      <x:c r="C893" s="6">
        <x:v>14.8472422333333</x:v>
      </x:c>
      <x:c r="D893" s="14" t="s">
        <x:v>77</x:v>
      </x:c>
      <x:c r="E893" s="15">
        <x:v>43194.5291999653</x:v>
      </x:c>
      <x:c r="F893" t="s">
        <x:v>82</x:v>
      </x:c>
      <x:c r="G893" s="6">
        <x:v>161.744387501929</x:v>
      </x:c>
      <x:c r="H893" t="s">
        <x:v>83</x:v>
      </x:c>
      <x:c r="I893" s="6">
        <x:v>26.2929143200868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23.56</x:v>
      </x:c>
      <x:c r="R893" s="8">
        <x:v>160287.051559389</x:v>
      </x:c>
      <x:c r="S893" s="12">
        <x:v>229054.616912255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68801</x:v>
      </x:c>
      <x:c r="B894" s="1">
        <x:v>43199.576533912</x:v>
      </x:c>
      <x:c r="C894" s="6">
        <x:v>14.863626465</x:v>
      </x:c>
      <x:c r="D894" s="14" t="s">
        <x:v>77</x:v>
      </x:c>
      <x:c r="E894" s="15">
        <x:v>43194.5291999653</x:v>
      </x:c>
      <x:c r="F894" t="s">
        <x:v>82</x:v>
      </x:c>
      <x:c r="G894" s="6">
        <x:v>161.715638268564</x:v>
      </x:c>
      <x:c r="H894" t="s">
        <x:v>83</x:v>
      </x:c>
      <x:c r="I894" s="6">
        <x:v>26.2961332691984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23.561</x:v>
      </x:c>
      <x:c r="R894" s="8">
        <x:v>160287.830622279</x:v>
      </x:c>
      <x:c r="S894" s="12">
        <x:v>229065.069497819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68812</x:v>
      </x:c>
      <x:c r="B895" s="1">
        <x:v>43199.5765455671</x:v>
      </x:c>
      <x:c r="C895" s="6">
        <x:v>14.88041076</x:v>
      </x:c>
      <x:c r="D895" s="14" t="s">
        <x:v>77</x:v>
      </x:c>
      <x:c r="E895" s="15">
        <x:v>43194.5291999653</x:v>
      </x:c>
      <x:c r="F895" t="s">
        <x:v>82</x:v>
      </x:c>
      <x:c r="G895" s="6">
        <x:v>161.63307022994</x:v>
      </x:c>
      <x:c r="H895" t="s">
        <x:v>83</x:v>
      </x:c>
      <x:c r="I895" s="6">
        <x:v>26.3107539554094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23.562</x:v>
      </x:c>
      <x:c r="R895" s="8">
        <x:v>160292.743344351</x:v>
      </x:c>
      <x:c r="S895" s="12">
        <x:v>229065.644251575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68829</x:v>
      </x:c>
      <x:c r="B896" s="1">
        <x:v>43199.5765570255</x:v>
      </x:c>
      <x:c r="C896" s="6">
        <x:v>14.896895035</x:v>
      </x:c>
      <x:c r="D896" s="14" t="s">
        <x:v>77</x:v>
      </x:c>
      <x:c r="E896" s="15">
        <x:v>43194.5291999653</x:v>
      </x:c>
      <x:c r="F896" t="s">
        <x:v>82</x:v>
      </x:c>
      <x:c r="G896" s="6">
        <x:v>161.648548674755</x:v>
      </x:c>
      <x:c r="H896" t="s">
        <x:v>83</x:v>
      </x:c>
      <x:c r="I896" s="6">
        <x:v>26.3074748247741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23.562</x:v>
      </x:c>
      <x:c r="R896" s="8">
        <x:v>160287.834010975</x:v>
      </x:c>
      <x:c r="S896" s="12">
        <x:v>229064.651141213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68840</x:v>
      </x:c>
      <x:c r="B897" s="1">
        <x:v>43199.576568669</x:v>
      </x:c>
      <x:c r="C897" s="6">
        <x:v>14.913629295</x:v>
      </x:c>
      <x:c r="D897" s="14" t="s">
        <x:v>77</x:v>
      </x:c>
      <x:c r="E897" s="15">
        <x:v>43194.5291999653</x:v>
      </x:c>
      <x:c r="F897" t="s">
        <x:v>82</x:v>
      </x:c>
      <x:c r="G897" s="6">
        <x:v>161.651621918368</x:v>
      </x:c>
      <x:c r="H897" t="s">
        <x:v>83</x:v>
      </x:c>
      <x:c r="I897" s="6">
        <x:v>26.3039550275644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23.563</x:v>
      </x:c>
      <x:c r="R897" s="8">
        <x:v>160272.587865472</x:v>
      </x:c>
      <x:c r="S897" s="12">
        <x:v>229060.447937456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68847</x:v>
      </x:c>
      <x:c r="B898" s="1">
        <x:v>43199.5765800579</x:v>
      </x:c>
      <x:c r="C898" s="6">
        <x:v>14.93006355</x:v>
      </x:c>
      <x:c r="D898" s="14" t="s">
        <x:v>77</x:v>
      </x:c>
      <x:c r="E898" s="15">
        <x:v>43194.5291999653</x:v>
      </x:c>
      <x:c r="F898" t="s">
        <x:v>82</x:v>
      </x:c>
      <x:c r="G898" s="6">
        <x:v>161.691476485907</x:v>
      </x:c>
      <x:c r="H898" t="s">
        <x:v>83</x:v>
      </x:c>
      <x:c r="I898" s="6">
        <x:v>26.2926435674981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23.564</x:v>
      </x:c>
      <x:c r="R898" s="8">
        <x:v>160270.143709172</x:v>
      </x:c>
      <x:c r="S898" s="12">
        <x:v>229059.242475544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68853</x:v>
      </x:c>
      <x:c r="B899" s="1">
        <x:v>43199.5765917014</x:v>
      </x:c>
      <x:c r="C899" s="6">
        <x:v>14.9467978783333</x:v>
      </x:c>
      <x:c r="D899" s="14" t="s">
        <x:v>77</x:v>
      </x:c>
      <x:c r="E899" s="15">
        <x:v>43194.5291999653</x:v>
      </x:c>
      <x:c r="F899" t="s">
        <x:v>82</x:v>
      </x:c>
      <x:c r="G899" s="6">
        <x:v>161.748898474678</x:v>
      </x:c>
      <x:c r="H899" t="s">
        <x:v>83</x:v>
      </x:c>
      <x:c r="I899" s="6">
        <x:v>26.2976976194141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23.558</x:v>
      </x:c>
      <x:c r="R899" s="8">
        <x:v>160274.576523658</x:v>
      </x:c>
      <x:c r="S899" s="12">
        <x:v>229056.253951808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68864</x:v>
      </x:c>
      <x:c r="B900" s="1">
        <x:v>43199.576603669</x:v>
      </x:c>
      <x:c r="C900" s="6">
        <x:v>14.9640154616667</x:v>
      </x:c>
      <x:c r="D900" s="14" t="s">
        <x:v>77</x:v>
      </x:c>
      <x:c r="E900" s="15">
        <x:v>43194.5291999653</x:v>
      </x:c>
      <x:c r="F900" t="s">
        <x:v>82</x:v>
      </x:c>
      <x:c r="G900" s="6">
        <x:v>161.643345000347</x:v>
      </x:c>
      <x:c r="H900" t="s">
        <x:v>83</x:v>
      </x:c>
      <x:c r="I900" s="6">
        <x:v>26.3114458824657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23.561</x:v>
      </x:c>
      <x:c r="R900" s="8">
        <x:v>160272.935811618</x:v>
      </x:c>
      <x:c r="S900" s="12">
        <x:v>229063.12417928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68875</x:v>
      </x:c>
      <x:c r="B901" s="1">
        <x:v>43199.5766149653</x:v>
      </x:c>
      <x:c r="C901" s="6">
        <x:v>14.98033308</x:v>
      </x:c>
      <x:c r="D901" s="14" t="s">
        <x:v>77</x:v>
      </x:c>
      <x:c r="E901" s="15">
        <x:v>43194.5291999653</x:v>
      </x:c>
      <x:c r="F901" t="s">
        <x:v>82</x:v>
      </x:c>
      <x:c r="G901" s="6">
        <x:v>161.668379180964</x:v>
      </x:c>
      <x:c r="H901" t="s">
        <x:v>83</x:v>
      </x:c>
      <x:c r="I901" s="6">
        <x:v>26.3004051503553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23.563</x:v>
      </x:c>
      <x:c r="R901" s="8">
        <x:v>160266.270326171</x:v>
      </x:c>
      <x:c r="S901" s="12">
        <x:v>229060.5860637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68888</x:v>
      </x:c>
      <x:c r="B902" s="1">
        <x:v>43199.5766298611</x:v>
      </x:c>
      <x:c r="C902" s="6">
        <x:v>15.001784305</x:v>
      </x:c>
      <x:c r="D902" s="14" t="s">
        <x:v>77</x:v>
      </x:c>
      <x:c r="E902" s="15">
        <x:v>43194.5291999653</x:v>
      </x:c>
      <x:c r="F902" t="s">
        <x:v>82</x:v>
      </x:c>
      <x:c r="G902" s="6">
        <x:v>161.726239235717</x:v>
      </x:c>
      <x:c r="H902" t="s">
        <x:v>83</x:v>
      </x:c>
      <x:c r="I902" s="6">
        <x:v>26.2910190524267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23.562</x:v>
      </x:c>
      <x:c r="R902" s="8">
        <x:v>160288.972926186</x:v>
      </x:c>
      <x:c r="S902" s="12">
        <x:v>229072.147591022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68898</x:v>
      </x:c>
      <x:c r="B903" s="1">
        <x:v>43199.576637963</x:v>
      </x:c>
      <x:c r="C903" s="6">
        <x:v>15.01341829</x:v>
      </x:c>
      <x:c r="D903" s="14" t="s">
        <x:v>77</x:v>
      </x:c>
      <x:c r="E903" s="15">
        <x:v>43194.5291999653</x:v>
      </x:c>
      <x:c r="F903" t="s">
        <x:v>82</x:v>
      </x:c>
      <x:c r="G903" s="6">
        <x:v>161.706405166069</x:v>
      </x:c>
      <x:c r="H903" t="s">
        <x:v>83</x:v>
      </x:c>
      <x:c r="I903" s="6">
        <x:v>26.2980887070817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23.561</x:v>
      </x:c>
      <x:c r="R903" s="8">
        <x:v>160278.687585869</x:v>
      </x:c>
      <x:c r="S903" s="12">
        <x:v>229052.612542223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68901</x:v>
      </x:c>
      <x:c r="B904" s="1">
        <x:v>43199.5766497338</x:v>
      </x:c>
      <x:c r="C904" s="6">
        <x:v>15.0303525933333</x:v>
      </x:c>
      <x:c r="D904" s="14" t="s">
        <x:v>77</x:v>
      </x:c>
      <x:c r="E904" s="15">
        <x:v>43194.5291999653</x:v>
      </x:c>
      <x:c r="F904" t="s">
        <x:v>82</x:v>
      </x:c>
      <x:c r="G904" s="6">
        <x:v>161.730891148967</x:v>
      </x:c>
      <x:c r="H904" t="s">
        <x:v>83</x:v>
      </x:c>
      <x:c r="I904" s="6">
        <x:v>26.2957722654064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23.56</x:v>
      </x:c>
      <x:c r="R904" s="8">
        <x:v>160278.093189416</x:v>
      </x:c>
      <x:c r="S904" s="12">
        <x:v>229050.25132966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68916</x:v>
      </x:c>
      <x:c r="B905" s="1">
        <x:v>43199.5766616898</x:v>
      </x:c>
      <x:c r="C905" s="6">
        <x:v>15.04760355</x:v>
      </x:c>
      <x:c r="D905" s="14" t="s">
        <x:v>77</x:v>
      </x:c>
      <x:c r="E905" s="15">
        <x:v>43194.5291999653</x:v>
      </x:c>
      <x:c r="F905" t="s">
        <x:v>82</x:v>
      </x:c>
      <x:c r="G905" s="6">
        <x:v>161.667953135087</x:v>
      </x:c>
      <x:c r="H905" t="s">
        <x:v>83</x:v>
      </x:c>
      <x:c r="I905" s="6">
        <x:v>26.3004954014241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23.563</x:v>
      </x:c>
      <x:c r="R905" s="8">
        <x:v>160279.802150617</x:v>
      </x:c>
      <x:c r="S905" s="12">
        <x:v>229058.105295283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68921</x:v>
      </x:c>
      <x:c r="B906" s="1">
        <x:v>43199.5766725347</x:v>
      </x:c>
      <x:c r="C906" s="6">
        <x:v>15.0631877833333</x:v>
      </x:c>
      <x:c r="D906" s="14" t="s">
        <x:v>77</x:v>
      </x:c>
      <x:c r="E906" s="15">
        <x:v>43194.5291999653</x:v>
      </x:c>
      <x:c r="F906" t="s">
        <x:v>82</x:v>
      </x:c>
      <x:c r="G906" s="6">
        <x:v>161.666390973017</x:v>
      </x:c>
      <x:c r="H906" t="s">
        <x:v>83</x:v>
      </x:c>
      <x:c r="I906" s="6">
        <x:v>26.3008263220313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23.563</x:v>
      </x:c>
      <x:c r="R906" s="8">
        <x:v>160288.089770355</x:v>
      </x:c>
      <x:c r="S906" s="12">
        <x:v>229057.524712378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68940</x:v>
      </x:c>
      <x:c r="B907" s="1">
        <x:v>43199.5766847569</x:v>
      </x:c>
      <x:c r="C907" s="6">
        <x:v>15.0808054383333</x:v>
      </x:c>
      <x:c r="D907" s="14" t="s">
        <x:v>77</x:v>
      </x:c>
      <x:c r="E907" s="15">
        <x:v>43194.5291999653</x:v>
      </x:c>
      <x:c r="F907" t="s">
        <x:v>82</x:v>
      </x:c>
      <x:c r="G907" s="6">
        <x:v>161.606226434198</x:v>
      </x:c>
      <x:c r="H907" t="s">
        <x:v>83</x:v>
      </x:c>
      <x:c r="I907" s="6">
        <x:v>26.3078358298244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23.565</x:v>
      </x:c>
      <x:c r="R907" s="8">
        <x:v>160275.471914731</x:v>
      </x:c>
      <x:c r="S907" s="12">
        <x:v>229058.180849059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68949</x:v>
      </x:c>
      <x:c r="B908" s="1">
        <x:v>43199.5766961806</x:v>
      </x:c>
      <x:c r="C908" s="6">
        <x:v>15.0972730333333</x:v>
      </x:c>
      <x:c r="D908" s="14" t="s">
        <x:v>77</x:v>
      </x:c>
      <x:c r="E908" s="15">
        <x:v>43194.5291999653</x:v>
      </x:c>
      <x:c r="F908" t="s">
        <x:v>82</x:v>
      </x:c>
      <x:c r="G908" s="6">
        <x:v>161.666532987348</x:v>
      </x:c>
      <x:c r="H908" t="s">
        <x:v>83</x:v>
      </x:c>
      <x:c r="I908" s="6">
        <x:v>26.300796238339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23.563</x:v>
      </x:c>
      <x:c r="R908" s="8">
        <x:v>160260.322800317</x:v>
      </x:c>
      <x:c r="S908" s="12">
        <x:v>229056.835426174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68955</x:v>
      </x:c>
      <x:c r="B909" s="1">
        <x:v>43199.5767073727</x:v>
      </x:c>
      <x:c r="C909" s="6">
        <x:v>15.1133738933333</x:v>
      </x:c>
      <x:c r="D909" s="14" t="s">
        <x:v>77</x:v>
      </x:c>
      <x:c r="E909" s="15">
        <x:v>43194.5291999653</x:v>
      </x:c>
      <x:c r="F909" t="s">
        <x:v>82</x:v>
      </x:c>
      <x:c r="G909" s="6">
        <x:v>161.651558764457</x:v>
      </x:c>
      <x:c r="H909" t="s">
        <x:v>83</x:v>
      </x:c>
      <x:c r="I909" s="6">
        <x:v>26.2924931494031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23.567</x:v>
      </x:c>
      <x:c r="R909" s="8">
        <x:v>160269.749526497</x:v>
      </x:c>
      <x:c r="S909" s="12">
        <x:v>229065.226645368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68969</x:v>
      </x:c>
      <x:c r="B910" s="1">
        <x:v>43199.576719294</x:v>
      </x:c>
      <x:c r="C910" s="6">
        <x:v>15.1305582383333</x:v>
      </x:c>
      <x:c r="D910" s="14" t="s">
        <x:v>77</x:v>
      </x:c>
      <x:c r="E910" s="15">
        <x:v>43194.5291999653</x:v>
      </x:c>
      <x:c r="F910" t="s">
        <x:v>82</x:v>
      </x:c>
      <x:c r="G910" s="6">
        <x:v>161.739930044037</x:v>
      </x:c>
      <x:c r="H910" t="s">
        <x:v>83</x:v>
      </x:c>
      <x:c r="I910" s="6">
        <x:v>26.2909889688217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23.561</x:v>
      </x:c>
      <x:c r="R910" s="8">
        <x:v>160296.892030494</x:v>
      </x:c>
      <x:c r="S910" s="12">
        <x:v>229058.463970127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68973</x:v>
      </x:c>
      <x:c r="B911" s="1">
        <x:v>43199.5767305903</x:v>
      </x:c>
      <x:c r="C911" s="6">
        <x:v>15.1468425066667</x:v>
      </x:c>
      <x:c r="D911" s="14" t="s">
        <x:v>77</x:v>
      </x:c>
      <x:c r="E911" s="15">
        <x:v>43194.5291999653</x:v>
      </x:c>
      <x:c r="F911" t="s">
        <x:v>82</x:v>
      </x:c>
      <x:c r="G911" s="6">
        <x:v>161.723806743884</x:v>
      </x:c>
      <x:c r="H911" t="s">
        <x:v>83</x:v>
      </x:c>
      <x:c r="I911" s="6">
        <x:v>26.2829265723922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23.565</x:v>
      </x:c>
      <x:c r="R911" s="8">
        <x:v>160293.011488917</x:v>
      </x:c>
      <x:c r="S911" s="12">
        <x:v>229058.244805933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68990</x:v>
      </x:c>
      <x:c r="B912" s="1">
        <x:v>43199.5767449884</x:v>
      </x:c>
      <x:c r="C912" s="6">
        <x:v>15.16752698</x:v>
      </x:c>
      <x:c r="D912" s="14" t="s">
        <x:v>77</x:v>
      </x:c>
      <x:c r="E912" s="15">
        <x:v>43194.5291999653</x:v>
      </x:c>
      <x:c r="F912" t="s">
        <x:v>82</x:v>
      </x:c>
      <x:c r="G912" s="6">
        <x:v>161.734567043334</x:v>
      </x:c>
      <x:c r="H912" t="s">
        <x:v>83</x:v>
      </x:c>
      <x:c r="I912" s="6">
        <x:v>26.286386180429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23.563</x:v>
      </x:c>
      <x:c r="R912" s="8">
        <x:v>160299.047965817</x:v>
      </x:c>
      <x:c r="S912" s="12">
        <x:v>229055.57716912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68996</x:v>
      </x:c>
      <x:c r="B913" s="1">
        <x:v>43199.5767547106</x:v>
      </x:c>
      <x:c r="C913" s="6">
        <x:v>15.1815111</x:v>
      </x:c>
      <x:c r="D913" s="14" t="s">
        <x:v>77</x:v>
      </x:c>
      <x:c r="E913" s="15">
        <x:v>43194.5291999653</x:v>
      </x:c>
      <x:c r="F913" t="s">
        <x:v>82</x:v>
      </x:c>
      <x:c r="G913" s="6">
        <x:v>161.760760268687</x:v>
      </x:c>
      <x:c r="H913" t="s">
        <x:v>83</x:v>
      </x:c>
      <x:c r="I913" s="6">
        <x:v>26.2837087443318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23.562</x:v>
      </x:c>
      <x:c r="R913" s="8">
        <x:v>160279.795516164</x:v>
      </x:c>
      <x:c r="S913" s="12">
        <x:v>229060.815949241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69003</x:v>
      </x:c>
      <x:c r="B914" s="1">
        <x:v>43199.576765625</x:v>
      </x:c>
      <x:c r="C914" s="6">
        <x:v>15.1972453183333</x:v>
      </x:c>
      <x:c r="D914" s="14" t="s">
        <x:v>77</x:v>
      </x:c>
      <x:c r="E914" s="15">
        <x:v>43194.5291999653</x:v>
      </x:c>
      <x:c r="F914" t="s">
        <x:v>82</x:v>
      </x:c>
      <x:c r="G914" s="6">
        <x:v>161.678230180256</x:v>
      </x:c>
      <x:c r="H914" t="s">
        <x:v>83</x:v>
      </x:c>
      <x:c r="I914" s="6">
        <x:v>26.3011873263672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23.562</x:v>
      </x:c>
      <x:c r="R914" s="8">
        <x:v>160282.785554769</x:v>
      </x:c>
      <x:c r="S914" s="12">
        <x:v>229046.888501004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69015</x:v>
      </x:c>
      <x:c r="B915" s="1">
        <x:v>43199.5767780903</x:v>
      </x:c>
      <x:c r="C915" s="6">
        <x:v>15.2151796983333</x:v>
      </x:c>
      <x:c r="D915" s="14" t="s">
        <x:v>77</x:v>
      </x:c>
      <x:c r="E915" s="15">
        <x:v>43194.5291999653</x:v>
      </x:c>
      <x:c r="F915" t="s">
        <x:v>82</x:v>
      </x:c>
      <x:c r="G915" s="6">
        <x:v>161.660142421396</x:v>
      </x:c>
      <x:c r="H915" t="s">
        <x:v>83</x:v>
      </x:c>
      <x:c r="I915" s="6">
        <x:v>26.3021500047857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23.563</x:v>
      </x:c>
      <x:c r="R915" s="8">
        <x:v>160282.812256136</x:v>
      </x:c>
      <x:c r="S915" s="12">
        <x:v>229052.825463189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69027</x:v>
      </x:c>
      <x:c r="B916" s="1">
        <x:v>43199.5767883102</x:v>
      </x:c>
      <x:c r="C916" s="6">
        <x:v>15.22991384</x:v>
      </x:c>
      <x:c r="D916" s="14" t="s">
        <x:v>77</x:v>
      </x:c>
      <x:c r="E916" s="15">
        <x:v>43194.5291999653</x:v>
      </x:c>
      <x:c r="F916" t="s">
        <x:v>82</x:v>
      </x:c>
      <x:c r="G916" s="6">
        <x:v>161.700207389644</x:v>
      </x:c>
      <x:c r="H916" t="s">
        <x:v>83</x:v>
      </x:c>
      <x:c r="I916" s="6">
        <x:v>26.3022703396073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23.56</x:v>
      </x:c>
      <x:c r="R916" s="8">
        <x:v>160272.355440484</x:v>
      </x:c>
      <x:c r="S916" s="12">
        <x:v>229051.995026444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69039</x:v>
      </x:c>
      <x:c r="B917" s="1">
        <x:v>43199.5768005787</x:v>
      </x:c>
      <x:c r="C917" s="6">
        <x:v>15.2476148833333</x:v>
      </x:c>
      <x:c r="D917" s="14" t="s">
        <x:v>77</x:v>
      </x:c>
      <x:c r="E917" s="15">
        <x:v>43194.5291999653</x:v>
      </x:c>
      <x:c r="F917" t="s">
        <x:v>82</x:v>
      </x:c>
      <x:c r="G917" s="6">
        <x:v>161.62217816649</x:v>
      </x:c>
      <x:c r="H917" t="s">
        <x:v>83</x:v>
      </x:c>
      <x:c r="I917" s="6">
        <x:v>26.3073244060147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23.564</x:v>
      </x:c>
      <x:c r="R917" s="8">
        <x:v>160282.351917526</x:v>
      </x:c>
      <x:c r="S917" s="12">
        <x:v>229058.822340329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69049</x:v>
      </x:c>
      <x:c r="B918" s="1">
        <x:v>43199.5768117708</x:v>
      </x:c>
      <x:c r="C918" s="6">
        <x:v>15.2637157666667</x:v>
      </x:c>
      <x:c r="D918" s="14" t="s">
        <x:v>77</x:v>
      </x:c>
      <x:c r="E918" s="15">
        <x:v>43194.5291999653</x:v>
      </x:c>
      <x:c r="F918" t="s">
        <x:v>82</x:v>
      </x:c>
      <x:c r="G918" s="6">
        <x:v>161.598375283859</x:v>
      </x:c>
      <x:c r="H918" t="s">
        <x:v>83</x:v>
      </x:c>
      <x:c r="I918" s="6">
        <x:v>26.315236441917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23.563</x:v>
      </x:c>
      <x:c r="R918" s="8">
        <x:v>160262.674552675</x:v>
      </x:c>
      <x:c r="S918" s="12">
        <x:v>229053.058745001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69060</x:v>
      </x:c>
      <x:c r="B919" s="1">
        <x:v>43199.5768238426</x:v>
      </x:c>
      <x:c r="C919" s="6">
        <x:v>15.2811000383333</x:v>
      </x:c>
      <x:c r="D919" s="14" t="s">
        <x:v>77</x:v>
      </x:c>
      <x:c r="E919" s="15">
        <x:v>43194.5291999653</x:v>
      </x:c>
      <x:c r="F919" t="s">
        <x:v>82</x:v>
      </x:c>
      <x:c r="G919" s="6">
        <x:v>161.707915175239</x:v>
      </x:c>
      <x:c r="H919" t="s">
        <x:v>83</x:v>
      </x:c>
      <x:c r="I919" s="6">
        <x:v>26.2948998397346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23.562</x:v>
      </x:c>
      <x:c r="R919" s="8">
        <x:v>160269.133966145</x:v>
      </x:c>
      <x:c r="S919" s="12">
        <x:v>229051.453617726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69067</x:v>
      </x:c>
      <x:c r="B920" s="1">
        <x:v>43199.5768354167</x:v>
      </x:c>
      <x:c r="C920" s="6">
        <x:v>15.2977510283333</x:v>
      </x:c>
      <x:c r="D920" s="14" t="s">
        <x:v>77</x:v>
      </x:c>
      <x:c r="E920" s="15">
        <x:v>43194.5291999653</x:v>
      </x:c>
      <x:c r="F920" t="s">
        <x:v>82</x:v>
      </x:c>
      <x:c r="G920" s="6">
        <x:v>161.646367751455</x:v>
      </x:c>
      <x:c r="H920" t="s">
        <x:v>83</x:v>
      </x:c>
      <x:c r="I920" s="6">
        <x:v>26.3050681254285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23.563</x:v>
      </x:c>
      <x:c r="R920" s="8">
        <x:v>160268.803222293</x:v>
      </x:c>
      <x:c r="S920" s="12">
        <x:v>229055.980291423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69084</x:v>
      </x:c>
      <x:c r="B921" s="1">
        <x:v>43199.5768614583</x:v>
      </x:c>
      <x:c r="C921" s="6">
        <x:v>15.3352864783333</x:v>
      </x:c>
      <x:c r="D921" s="14" t="s">
        <x:v>77</x:v>
      </x:c>
      <x:c r="E921" s="15">
        <x:v>43194.5291999653</x:v>
      </x:c>
      <x:c r="F921" t="s">
        <x:v>82</x:v>
      </x:c>
      <x:c r="G921" s="6">
        <x:v>161.755841714617</x:v>
      </x:c>
      <x:c r="H921" t="s">
        <x:v>83</x:v>
      </x:c>
      <x:c r="I921" s="6">
        <x:v>26.287619606765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23.561</x:v>
      </x:c>
      <x:c r="R921" s="8">
        <x:v>160305.791916184</x:v>
      </x:c>
      <x:c r="S921" s="12">
        <x:v>229096.519048523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69094</x:v>
      </x:c>
      <x:c r="B922" s="1">
        <x:v>43199.5768628125</x:v>
      </x:c>
      <x:c r="C922" s="6">
        <x:v>15.337236585</x:v>
      </x:c>
      <x:c r="D922" s="14" t="s">
        <x:v>77</x:v>
      </x:c>
      <x:c r="E922" s="15">
        <x:v>43194.5291999653</x:v>
      </x:c>
      <x:c r="F922" t="s">
        <x:v>82</x:v>
      </x:c>
      <x:c r="G922" s="6">
        <x:v>161.712991836205</x:v>
      </x:c>
      <x:c r="H922" t="s">
        <x:v>83</x:v>
      </x:c>
      <x:c r="I922" s="6">
        <x:v>26.2995628071617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23.56</x:v>
      </x:c>
      <x:c r="R922" s="8">
        <x:v>160300.353937831</x:v>
      </x:c>
      <x:c r="S922" s="12">
        <x:v>229083.318164122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69095</x:v>
      </x:c>
      <x:c r="B923" s="1">
        <x:v>43199.5768924768</x:v>
      </x:c>
      <x:c r="C923" s="6">
        <x:v>15.37995566</x:v>
      </x:c>
      <x:c r="D923" s="14" t="s">
        <x:v>77</x:v>
      </x:c>
      <x:c r="E923" s="15">
        <x:v>43194.5291999653</x:v>
      </x:c>
      <x:c r="F923" t="s">
        <x:v>82</x:v>
      </x:c>
      <x:c r="G923" s="6">
        <x:v>161.648548674755</x:v>
      </x:c>
      <x:c r="H923" t="s">
        <x:v>83</x:v>
      </x:c>
      <x:c r="I923" s="6">
        <x:v>26.3074748247741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23.562</x:v>
      </x:c>
      <x:c r="R923" s="8">
        <x:v>160285.259127652</x:v>
      </x:c>
      <x:c r="S923" s="12">
        <x:v>229070.360460879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69105</x:v>
      </x:c>
      <x:c r="B924" s="1">
        <x:v>43199.5769056366</x:v>
      </x:c>
      <x:c r="C924" s="6">
        <x:v>15.39885673</x:v>
      </x:c>
      <x:c r="D924" s="14" t="s">
        <x:v>77</x:v>
      </x:c>
      <x:c r="E924" s="15">
        <x:v>43194.5291999653</x:v>
      </x:c>
      <x:c r="F924" t="s">
        <x:v>82</x:v>
      </x:c>
      <x:c r="G924" s="6">
        <x:v>161.736555788688</x:v>
      </x:c>
      <x:c r="H924" t="s">
        <x:v>83</x:v>
      </x:c>
      <x:c r="I924" s="6">
        <x:v>26.2859650105643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23.563</x:v>
      </x:c>
      <x:c r="R924" s="8">
        <x:v>160286.069946655</x:v>
      </x:c>
      <x:c r="S924" s="12">
        <x:v>229061.838623959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69111</x:v>
      </x:c>
      <x:c r="B925" s="1">
        <x:v>43199.5769056366</x:v>
      </x:c>
      <x:c r="C925" s="6">
        <x:v>15.398873365</x:v>
      </x:c>
      <x:c r="D925" s="14" t="s">
        <x:v>77</x:v>
      </x:c>
      <x:c r="E925" s="15">
        <x:v>43194.5291999653</x:v>
      </x:c>
      <x:c r="F925" t="s">
        <x:v>82</x:v>
      </x:c>
      <x:c r="G925" s="6">
        <x:v>161.682372327774</x:v>
      </x:c>
      <x:c r="H925" t="s">
        <x:v>83</x:v>
      </x:c>
      <x:c r="I925" s="6">
        <x:v>26.2859650105643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23.567</x:v>
      </x:c>
      <x:c r="R925" s="8">
        <x:v>160219.356629545</x:v>
      </x:c>
      <x:c r="S925" s="12">
        <x:v>229025.199703396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69125</x:v>
      </x:c>
      <x:c r="B926" s="1">
        <x:v>43199.5769059375</x:v>
      </x:c>
      <x:c r="C926" s="6">
        <x:v>15.3993234383333</x:v>
      </x:c>
      <x:c r="D926" s="14" t="s">
        <x:v>77</x:v>
      </x:c>
      <x:c r="E926" s="15">
        <x:v>43194.5291999653</x:v>
      </x:c>
      <x:c r="F926" t="s">
        <x:v>82</x:v>
      </x:c>
      <x:c r="G926" s="6">
        <x:v>161.683201108326</x:v>
      </x:c>
      <x:c r="H926" t="s">
        <x:v>83</x:v>
      </x:c>
      <x:c r="I926" s="6">
        <x:v>26.3001343971628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23.562</x:v>
      </x:c>
      <x:c r="R926" s="8">
        <x:v>160214.207275337</x:v>
      </x:c>
      <x:c r="S926" s="12">
        <x:v>229016.958394709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69131</x:v>
      </x:c>
      <x:c r="B927" s="1">
        <x:v>43199.576922419</x:v>
      </x:c>
      <x:c r="C927" s="6">
        <x:v>15.42307473</x:v>
      </x:c>
      <x:c r="D927" s="14" t="s">
        <x:v>77</x:v>
      </x:c>
      <x:c r="E927" s="15">
        <x:v>43194.5291999653</x:v>
      </x:c>
      <x:c r="F927" t="s">
        <x:v>82</x:v>
      </x:c>
      <x:c r="G927" s="6">
        <x:v>161.687797939372</x:v>
      </x:c>
      <x:c r="H927" t="s">
        <x:v>83</x:v>
      </x:c>
      <x:c r="I927" s="6">
        <x:v>26.3020296699683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23.561</x:v>
      </x:c>
      <x:c r="R927" s="8">
        <x:v>160206.172594422</x:v>
      </x:c>
      <x:c r="S927" s="12">
        <x:v>229007.328841619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69142</x:v>
      </x:c>
      <x:c r="B928" s="1">
        <x:v>43199.5769329861</x:v>
      </x:c>
      <x:c r="C928" s="6">
        <x:v>15.4382922866667</x:v>
      </x:c>
      <x:c r="D928" s="14" t="s">
        <x:v>77</x:v>
      </x:c>
      <x:c r="E928" s="15">
        <x:v>43194.5291999653</x:v>
      </x:c>
      <x:c r="F928" t="s">
        <x:v>82</x:v>
      </x:c>
      <x:c r="G928" s="6">
        <x:v>161.695400681397</x:v>
      </x:c>
      <x:c r="H928" t="s">
        <x:v>83</x:v>
      </x:c>
      <x:c r="I928" s="6">
        <x:v>26.2889432843126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23.565</x:v>
      </x:c>
      <x:c r="R928" s="8">
        <x:v>160220.683969856</x:v>
      </x:c>
      <x:c r="S928" s="12">
        <x:v>229015.869812828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69154</x:v>
      </x:c>
      <x:c r="B929" s="1">
        <x:v>43199.5769454514</x:v>
      </x:c>
      <x:c r="C929" s="6">
        <x:v>15.4562099733333</x:v>
      </x:c>
      <x:c r="D929" s="14" t="s">
        <x:v>77</x:v>
      </x:c>
      <x:c r="E929" s="15">
        <x:v>43194.5291999653</x:v>
      </x:c>
      <x:c r="F929" t="s">
        <x:v>82</x:v>
      </x:c>
      <x:c r="G929" s="6">
        <x:v>161.702659682553</x:v>
      </x:c>
      <x:c r="H929" t="s">
        <x:v>83</x:v>
      </x:c>
      <x:c r="I929" s="6">
        <x:v>26.2960129345965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23.562</x:v>
      </x:c>
      <x:c r="R929" s="8">
        <x:v>160217.426906252</x:v>
      </x:c>
      <x:c r="S929" s="12">
        <x:v>229027.025753184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69165</x:v>
      </x:c>
      <x:c r="B930" s="1">
        <x:v>43199.5769519329</x:v>
      </x:c>
      <x:c r="C930" s="6">
        <x:v>15.465560515</x:v>
      </x:c>
      <x:c r="D930" s="14" t="s">
        <x:v>77</x:v>
      </x:c>
      <x:c r="E930" s="15">
        <x:v>43194.5291999653</x:v>
      </x:c>
      <x:c r="F930" t="s">
        <x:v>82</x:v>
      </x:c>
      <x:c r="G930" s="6">
        <x:v>161.66491934863</x:v>
      </x:c>
      <x:c r="H930" t="s">
        <x:v>83</x:v>
      </x:c>
      <x:c r="I930" s="6">
        <x:v>26.2982692090973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23.564</x:v>
      </x:c>
      <x:c r="R930" s="8">
        <x:v>160196.34418362</x:v>
      </x:c>
      <x:c r="S930" s="12">
        <x:v>229010.853669294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69173</x:v>
      </x:c>
      <x:c r="B931" s="1">
        <x:v>43199.576966169</x:v>
      </x:c>
      <x:c r="C931" s="6">
        <x:v>15.4860116616667</x:v>
      </x:c>
      <x:c r="D931" s="14" t="s">
        <x:v>77</x:v>
      </x:c>
      <x:c r="E931" s="15">
        <x:v>43194.5291999653</x:v>
      </x:c>
      <x:c r="F931" t="s">
        <x:v>82</x:v>
      </x:c>
      <x:c r="G931" s="6">
        <x:v>161.677080469145</x:v>
      </x:c>
      <x:c r="H931" t="s">
        <x:v>83</x:v>
      </x:c>
      <x:c r="I931" s="6">
        <x:v>26.2928240692213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23.565</x:v>
      </x:c>
      <x:c r="R931" s="8">
        <x:v>160233.219467727</x:v>
      </x:c>
      <x:c r="S931" s="12">
        <x:v>229035.98801384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69182</x:v>
      </x:c>
      <x:c r="B932" s="1">
        <x:v>43199.5769777778</x:v>
      </x:c>
      <x:c r="C932" s="6">
        <x:v>15.5027625933333</x:v>
      </x:c>
      <x:c r="D932" s="14" t="s">
        <x:v>77</x:v>
      </x:c>
      <x:c r="E932" s="15">
        <x:v>43194.5291999653</x:v>
      </x:c>
      <x:c r="F932" t="s">
        <x:v>82</x:v>
      </x:c>
      <x:c r="G932" s="6">
        <x:v>161.727943867157</x:v>
      </x:c>
      <x:c r="H932" t="s">
        <x:v>83</x:v>
      </x:c>
      <x:c r="I932" s="6">
        <x:v>26.290658049184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23.562</x:v>
      </x:c>
      <x:c r="R932" s="8">
        <x:v>160244.290056647</x:v>
      </x:c>
      <x:c r="S932" s="12">
        <x:v>229037.015923737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69194</x:v>
      </x:c>
      <x:c r="B933" s="1">
        <x:v>43199.5770066782</x:v>
      </x:c>
      <x:c r="C933" s="6">
        <x:v>15.544364935</x:v>
      </x:c>
      <x:c r="D933" s="14" t="s">
        <x:v>77</x:v>
      </x:c>
      <x:c r="E933" s="15">
        <x:v>43194.5291999653</x:v>
      </x:c>
      <x:c r="F933" t="s">
        <x:v>82</x:v>
      </x:c>
      <x:c r="G933" s="6">
        <x:v>161.659341545946</x:v>
      </x:c>
      <x:c r="H933" t="s">
        <x:v>83</x:v>
      </x:c>
      <x:c r="I933" s="6">
        <x:v>26.3051884603547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23.562</x:v>
      </x:c>
      <x:c r="R933" s="8">
        <x:v>160298.781242392</x:v>
      </x:c>
      <x:c r="S933" s="12">
        <x:v>229082.37182223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69208</x:v>
      </x:c>
      <x:c r="B934" s="1">
        <x:v>43199.5770290856</x:v>
      </x:c>
      <x:c r="C934" s="6">
        <x:v>15.5766500883333</x:v>
      </x:c>
      <x:c r="D934" s="14" t="s">
        <x:v>77</x:v>
      </x:c>
      <x:c r="E934" s="15">
        <x:v>43194.5291999653</x:v>
      </x:c>
      <x:c r="F934" t="s">
        <x:v>82</x:v>
      </x:c>
      <x:c r="G934" s="6">
        <x:v>161.717732147108</x:v>
      </x:c>
      <x:c r="H934" t="s">
        <x:v>83</x:v>
      </x:c>
      <x:c r="I934" s="6">
        <x:v>26.3014279959457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23.559</x:v>
      </x:c>
      <x:c r="R934" s="8">
        <x:v>160313.970145402</x:v>
      </x:c>
      <x:c r="S934" s="12">
        <x:v>229092.993238629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69221</x:v>
      </x:c>
      <x:c r="B935" s="1">
        <x:v>43199.5770360764</x:v>
      </x:c>
      <x:c r="C935" s="6">
        <x:v>15.5867006766667</x:v>
      </x:c>
      <x:c r="D935" s="14" t="s">
        <x:v>77</x:v>
      </x:c>
      <x:c r="E935" s="15">
        <x:v>43194.5291999653</x:v>
      </x:c>
      <x:c r="F935" t="s">
        <x:v>82</x:v>
      </x:c>
      <x:c r="G935" s="6">
        <x:v>161.694473656871</x:v>
      </x:c>
      <x:c r="H935" t="s">
        <x:v>83</x:v>
      </x:c>
      <x:c r="I935" s="6">
        <x:v>26.3006157361865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23.561</x:v>
      </x:c>
      <x:c r="R935" s="8">
        <x:v>160273.349766015</x:v>
      </x:c>
      <x:c r="S935" s="12">
        <x:v>229062.735315916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69229</x:v>
      </x:c>
      <x:c r="B936" s="1">
        <x:v>43199.5770422106</x:v>
      </x:c>
      <x:c r="C936" s="6">
        <x:v>15.595551145</x:v>
      </x:c>
      <x:c r="D936" s="14" t="s">
        <x:v>77</x:v>
      </x:c>
      <x:c r="E936" s="15">
        <x:v>43194.5291999653</x:v>
      </x:c>
      <x:c r="F936" t="s">
        <x:v>82</x:v>
      </x:c>
      <x:c r="G936" s="6">
        <x:v>161.644419825681</x:v>
      </x:c>
      <x:c r="H936" t="s">
        <x:v>83</x:v>
      </x:c>
      <x:c r="I936" s="6">
        <x:v>26.2997433092569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23.565</x:v>
      </x:c>
      <x:c r="R936" s="8">
        <x:v>160227.650943032</x:v>
      </x:c>
      <x:c r="S936" s="12">
        <x:v>229026.108876689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69235</x:v>
      </x:c>
      <x:c r="B937" s="1">
        <x:v>43199.5770425579</x:v>
      </x:c>
      <x:c r="C937" s="6">
        <x:v>15.5960678533333</x:v>
      </x:c>
      <x:c r="D937" s="14" t="s">
        <x:v>77</x:v>
      </x:c>
      <x:c r="E937" s="15">
        <x:v>43194.5291999653</x:v>
      </x:c>
      <x:c r="F937" t="s">
        <x:v>82</x:v>
      </x:c>
      <x:c r="G937" s="6">
        <x:v>161.655728093623</x:v>
      </x:c>
      <x:c r="H937" t="s">
        <x:v>83</x:v>
      </x:c>
      <x:c r="I937" s="6">
        <x:v>26.2944786688022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23.566</x:v>
      </x:c>
      <x:c r="R937" s="8">
        <x:v>160226.913443984</x:v>
      </x:c>
      <x:c r="S937" s="12">
        <x:v>229026.812969224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69260</x:v>
      </x:c>
      <x:c r="B938" s="1">
        <x:v>43199.5770593403</x:v>
      </x:c>
      <x:c r="C938" s="6">
        <x:v>15.6202358783333</x:v>
      </x:c>
      <x:c r="D938" s="14" t="s">
        <x:v>77</x:v>
      </x:c>
      <x:c r="E938" s="15">
        <x:v>43194.5291999653</x:v>
      </x:c>
      <x:c r="F938" t="s">
        <x:v>82</x:v>
      </x:c>
      <x:c r="G938" s="6">
        <x:v>161.636894276647</x:v>
      </x:c>
      <x:c r="H938" t="s">
        <x:v>83</x:v>
      </x:c>
      <x:c r="I938" s="6">
        <x:v>26.3013377448515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23.565</x:v>
      </x:c>
      <x:c r="R938" s="8">
        <x:v>160233.630841001</x:v>
      </x:c>
      <x:c r="S938" s="12">
        <x:v>229027.360417417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69269</x:v>
      </x:c>
      <x:c r="B939" s="1">
        <x:v>43199.5770596412</x:v>
      </x:c>
      <x:c r="C939" s="6">
        <x:v>15.6206358833333</x:v>
      </x:c>
      <x:c r="D939" s="14" t="s">
        <x:v>77</x:v>
      </x:c>
      <x:c r="E939" s="15">
        <x:v>43194.5291999653</x:v>
      </x:c>
      <x:c r="F939" t="s">
        <x:v>82</x:v>
      </x:c>
      <x:c r="G939" s="6">
        <x:v>161.615638027113</x:v>
      </x:c>
      <x:c r="H939" t="s">
        <x:v>83</x:v>
      </x:c>
      <x:c r="I939" s="6">
        <x:v>26.3001043134764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23.567</x:v>
      </x:c>
      <x:c r="R939" s="8">
        <x:v>160268.149338935</x:v>
      </x:c>
      <x:c r="S939" s="12">
        <x:v>229061.227573054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69277</x:v>
      </x:c>
      <x:c r="B940" s="1">
        <x:v>43199.5770731134</x:v>
      </x:c>
      <x:c r="C940" s="6">
        <x:v>15.64002032</x:v>
      </x:c>
      <x:c r="D940" s="14" t="s">
        <x:v>77</x:v>
      </x:c>
      <x:c r="E940" s="15">
        <x:v>43194.5291999653</x:v>
      </x:c>
      <x:c r="F940" t="s">
        <x:v>82</x:v>
      </x:c>
      <x:c r="G940" s="6">
        <x:v>161.602059384282</x:v>
      </x:c>
      <x:c r="H940" t="s">
        <x:v>83</x:v>
      </x:c>
      <x:c r="I940" s="6">
        <x:v>26.3058503025263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23.566</x:v>
      </x:c>
      <x:c r="R940" s="8">
        <x:v>160203.524175712</x:v>
      </x:c>
      <x:c r="S940" s="12">
        <x:v>229008.17228019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69281</x:v>
      </x:c>
      <x:c r="B941" s="1">
        <x:v>43199.5770850694</x:v>
      </x:c>
      <x:c r="C941" s="6">
        <x:v>15.657254665</x:v>
      </x:c>
      <x:c r="D941" s="14" t="s">
        <x:v>77</x:v>
      </x:c>
      <x:c r="E941" s="15">
        <x:v>43194.5291999653</x:v>
      </x:c>
      <x:c r="F941" t="s">
        <x:v>82</x:v>
      </x:c>
      <x:c r="G941" s="6">
        <x:v>161.664738154458</x:v>
      </x:c>
      <x:c r="H941" t="s">
        <x:v>83</x:v>
      </x:c>
      <x:c r="I941" s="6">
        <x:v>26.3040452787295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23.562</x:v>
      </x:c>
      <x:c r="R941" s="8">
        <x:v>160185.621629478</x:v>
      </x:c>
      <x:c r="S941" s="12">
        <x:v>228992.667984333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69286</x:v>
      </x:c>
      <x:c r="B942" s="1">
        <x:v>43199.5770941782</x:v>
      </x:c>
      <x:c r="C942" s="6">
        <x:v>15.6704053983333</x:v>
      </x:c>
      <x:c r="D942" s="14" t="s">
        <x:v>77</x:v>
      </x:c>
      <x:c r="E942" s="15">
        <x:v>43194.5291999653</x:v>
      </x:c>
      <x:c r="F942" t="s">
        <x:v>82</x:v>
      </x:c>
      <x:c r="G942" s="6">
        <x:v>161.650718817755</x:v>
      </x:c>
      <x:c r="H942" t="s">
        <x:v>83</x:v>
      </x:c>
      <x:c r="I942" s="6">
        <x:v>26.3012775774573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23.564</x:v>
      </x:c>
      <x:c r="R942" s="8">
        <x:v>160179.885083724</x:v>
      </x:c>
      <x:c r="S942" s="12">
        <x:v>228991.489634206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69298</x:v>
      </x:c>
      <x:c r="B943" s="1">
        <x:v>43199.5771052083</x:v>
      </x:c>
      <x:c r="C943" s="6">
        <x:v>15.6862895916667</x:v>
      </x:c>
      <x:c r="D943" s="14" t="s">
        <x:v>77</x:v>
      </x:c>
      <x:c r="E943" s="15">
        <x:v>43194.5291999653</x:v>
      </x:c>
      <x:c r="F943" t="s">
        <x:v>82</x:v>
      </x:c>
      <x:c r="G943" s="6">
        <x:v>161.671968089299</x:v>
      </x:c>
      <x:c r="H943" t="s">
        <x:v>83</x:v>
      </x:c>
      <x:c r="I943" s="6">
        <x:v>26.2939070797643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23.565</x:v>
      </x:c>
      <x:c r="R943" s="8">
        <x:v>160199.471143404</x:v>
      </x:c>
      <x:c r="S943" s="12">
        <x:v>229010.818398654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69313</x:v>
      </x:c>
      <x:c r="B944" s="1">
        <x:v>43199.5771146644</x:v>
      </x:c>
      <x:c r="C944" s="6">
        <x:v>15.6998570366667</x:v>
      </x:c>
      <x:c r="D944" s="14" t="s">
        <x:v>77</x:v>
      </x:c>
      <x:c r="E944" s="15">
        <x:v>43194.5291999653</x:v>
      </x:c>
      <x:c r="F944" t="s">
        <x:v>82</x:v>
      </x:c>
      <x:c r="G944" s="6">
        <x:v>161.649389650889</x:v>
      </x:c>
      <x:c r="H944" t="s">
        <x:v>83</x:v>
      </x:c>
      <x:c r="I944" s="6">
        <x:v>26.2986903805058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23.565</x:v>
      </x:c>
      <x:c r="R944" s="8">
        <x:v>160217.37109162</x:v>
      </x:c>
      <x:c r="S944" s="12">
        <x:v>229014.007535015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69318</x:v>
      </x:c>
      <x:c r="B945" s="1">
        <x:v>43199.5771268866</x:v>
      </x:c>
      <x:c r="C945" s="6">
        <x:v>15.717491375</x:v>
      </x:c>
      <x:c r="D945" s="14" t="s">
        <x:v>77</x:v>
      </x:c>
      <x:c r="E945" s="15">
        <x:v>43194.5291999653</x:v>
      </x:c>
      <x:c r="F945" t="s">
        <x:v>82</x:v>
      </x:c>
      <x:c r="G945" s="6">
        <x:v>161.686827094168</x:v>
      </x:c>
      <x:c r="H945" t="s">
        <x:v>83</x:v>
      </x:c>
      <x:c r="I945" s="6">
        <x:v>26.2878903589481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23.566</x:v>
      </x:c>
      <x:c r="R945" s="8">
        <x:v>160219.896556983</x:v>
      </x:c>
      <x:c r="S945" s="12">
        <x:v>229017.449318872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69322</x:v>
      </x:c>
      <x:c r="B946" s="1">
        <x:v>43199.5771586806</x:v>
      </x:c>
      <x:c r="C946" s="6">
        <x:v>15.7632772916667</x:v>
      </x:c>
      <x:c r="D946" s="14" t="s">
        <x:v>77</x:v>
      </x:c>
      <x:c r="E946" s="15">
        <x:v>43194.5291999653</x:v>
      </x:c>
      <x:c r="F946" t="s">
        <x:v>82</x:v>
      </x:c>
      <x:c r="G946" s="6">
        <x:v>161.602577208582</x:v>
      </x:c>
      <x:c r="H946" t="s">
        <x:v>83</x:v>
      </x:c>
      <x:c r="I946" s="6">
        <x:v>26.3028720137809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23.567</x:v>
      </x:c>
      <x:c r="R946" s="8">
        <x:v>160288.566950549</x:v>
      </x:c>
      <x:c r="S946" s="12">
        <x:v>229070.677819401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69329</x:v>
      </x:c>
      <x:c r="B947" s="1">
        <x:v>43199.5771665856</x:v>
      </x:c>
      <x:c r="C947" s="6">
        <x:v>15.7746279283333</x:v>
      </x:c>
      <x:c r="D947" s="14" t="s">
        <x:v>77</x:v>
      </x:c>
      <x:c r="E947" s="15">
        <x:v>43194.5291999653</x:v>
      </x:c>
      <x:c r="F947" t="s">
        <x:v>82</x:v>
      </x:c>
      <x:c r="G947" s="6">
        <x:v>161.636093105968</x:v>
      </x:c>
      <x:c r="H947" t="s">
        <x:v>83</x:v>
      </x:c>
      <x:c r="I947" s="6">
        <x:v>26.304376199686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23.564</x:v>
      </x:c>
      <x:c r="R947" s="8">
        <x:v>160265.53163415</x:v>
      </x:c>
      <x:c r="S947" s="12">
        <x:v>229056.34879289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69342</x:v>
      </x:c>
      <x:c r="B948" s="1">
        <x:v>43199.5771709838</x:v>
      </x:c>
      <x:c r="C948" s="6">
        <x:v>15.7809616283333</x:v>
      </x:c>
      <x:c r="D948" s="14" t="s">
        <x:v>77</x:v>
      </x:c>
      <x:c r="E948" s="15">
        <x:v>43194.5291999653</x:v>
      </x:c>
      <x:c r="F948" t="s">
        <x:v>82</x:v>
      </x:c>
      <x:c r="G948" s="6">
        <x:v>161.648963662039</x:v>
      </x:c>
      <x:c r="H948" t="s">
        <x:v>83</x:v>
      </x:c>
      <x:c r="I948" s="6">
        <x:v>26.2987806315282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23.565</x:v>
      </x:c>
      <x:c r="R948" s="8">
        <x:v>160243.289878145</x:v>
      </x:c>
      <x:c r="S948" s="12">
        <x:v>229037.288855019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69357</x:v>
      </x:c>
      <x:c r="B949" s="1">
        <x:v>43199.5771746875</x:v>
      </x:c>
      <x:c r="C949" s="6">
        <x:v>15.786295265</x:v>
      </x:c>
      <x:c r="D949" s="14" t="s">
        <x:v>77</x:v>
      </x:c>
      <x:c r="E949" s="15">
        <x:v>43194.5291999653</x:v>
      </x:c>
      <x:c r="F949" t="s">
        <x:v>82</x:v>
      </x:c>
      <x:c r="G949" s="6">
        <x:v>161.662156260784</x:v>
      </x:c>
      <x:c r="H949" t="s">
        <x:v>83</x:v>
      </x:c>
      <x:c r="I949" s="6">
        <x:v>26.2873789381761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23.568</x:v>
      </x:c>
      <x:c r="R949" s="8">
        <x:v>160196.55069625</x:v>
      </x:c>
      <x:c r="S949" s="12">
        <x:v>228985.241178035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69364</x:v>
      </x:c>
      <x:c r="B950" s="1">
        <x:v>43199.5771879282</x:v>
      </x:c>
      <x:c r="C950" s="6">
        <x:v>15.8053796833333</x:v>
      </x:c>
      <x:c r="D950" s="14" t="s">
        <x:v>77</x:v>
      </x:c>
      <x:c r="E950" s="15">
        <x:v>43194.5291999653</x:v>
      </x:c>
      <x:c r="F950" t="s">
        <x:v>82</x:v>
      </x:c>
      <x:c r="G950" s="6">
        <x:v>161.707525737097</x:v>
      </x:c>
      <x:c r="H950" t="s">
        <x:v>83</x:v>
      </x:c>
      <x:c r="I950" s="6">
        <x:v>26.2892441201921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23.564</x:v>
      </x:c>
      <x:c r="R950" s="8">
        <x:v>160205.897294807</x:v>
      </x:c>
      <x:c r="S950" s="12">
        <x:v>228997.814577385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69370</x:v>
      </x:c>
      <x:c r="B951" s="1">
        <x:v>43199.5772267708</x:v>
      </x:c>
      <x:c r="C951" s="6">
        <x:v>15.8612994816667</x:v>
      </x:c>
      <x:c r="D951" s="14" t="s">
        <x:v>77</x:v>
      </x:c>
      <x:c r="E951" s="15">
        <x:v>43194.5291999653</x:v>
      </x:c>
      <x:c r="F951" t="s">
        <x:v>82</x:v>
      </x:c>
      <x:c r="G951" s="6">
        <x:v>161.664828820615</x:v>
      </x:c>
      <x:c r="H951" t="s">
        <x:v>83</x:v>
      </x:c>
      <x:c r="I951" s="6">
        <x:v>26.3011572426708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23.563</x:v>
      </x:c>
      <x:c r="R951" s="8">
        <x:v>160314.420829476</x:v>
      </x:c>
      <x:c r="S951" s="12">
        <x:v>229085.78326803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69388</x:v>
      </x:c>
      <x:c r="B952" s="1">
        <x:v>43199.5772425926</x:v>
      </x:c>
      <x:c r="C952" s="6">
        <x:v>15.8841007766667</x:v>
      </x:c>
      <x:c r="D952" s="14" t="s">
        <x:v>77</x:v>
      </x:c>
      <x:c r="E952" s="15">
        <x:v>43194.5291999653</x:v>
      </x:c>
      <x:c r="F952" t="s">
        <x:v>82</x:v>
      </x:c>
      <x:c r="G952" s="6">
        <x:v>161.655365171339</x:v>
      </x:c>
      <x:c r="H952" t="s">
        <x:v>83</x:v>
      </x:c>
      <x:c r="I952" s="6">
        <x:v>26.3060308049594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23.562</x:v>
      </x:c>
      <x:c r="R952" s="8">
        <x:v>160304.900866175</x:v>
      </x:c>
      <x:c r="S952" s="12">
        <x:v>229063.003719129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69393</x:v>
      </x:c>
      <x:c r="B953" s="1">
        <x:v>43199.5772426273</x:v>
      </x:c>
      <x:c r="C953" s="6">
        <x:v>15.8841507983333</x:v>
      </x:c>
      <x:c r="D953" s="14" t="s">
        <x:v>77</x:v>
      </x:c>
      <x:c r="E953" s="15">
        <x:v>43194.5291999653</x:v>
      </x:c>
      <x:c r="F953" t="s">
        <x:v>82</x:v>
      </x:c>
      <x:c r="G953" s="6">
        <x:v>161.611337482664</x:v>
      </x:c>
      <x:c r="H953" t="s">
        <x:v>83</x:v>
      </x:c>
      <x:c r="I953" s="6">
        <x:v>26.306752814789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23.565</x:v>
      </x:c>
      <x:c r="R953" s="8">
        <x:v>160250.991140896</x:v>
      </x:c>
      <x:c r="S953" s="12">
        <x:v>229023.341364369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69402</x:v>
      </x:c>
      <x:c r="B954" s="1">
        <x:v>43199.5772426273</x:v>
      </x:c>
      <x:c r="C954" s="6">
        <x:v>15.8841674916667</x:v>
      </x:c>
      <x:c r="D954" s="14" t="s">
        <x:v>77</x:v>
      </x:c>
      <x:c r="E954" s="15">
        <x:v>43194.5291999653</x:v>
      </x:c>
      <x:c r="F954" t="s">
        <x:v>82</x:v>
      </x:c>
      <x:c r="G954" s="6">
        <x:v>161.663033949841</x:v>
      </x:c>
      <x:c r="H954" t="s">
        <x:v>83</x:v>
      </x:c>
      <x:c r="I954" s="6">
        <x:v>26.304406283411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23.562</x:v>
      </x:c>
      <x:c r="R954" s="8">
        <x:v>160251.160676921</x:v>
      </x:c>
      <x:c r="S954" s="12">
        <x:v>229014.370394369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69409</x:v>
      </x:c>
      <x:c r="B955" s="1">
        <x:v>43199.5772613773</x:v>
      </x:c>
      <x:c r="C955" s="6">
        <x:v>15.9111522916667</x:v>
      </x:c>
      <x:c r="D955" s="14" t="s">
        <x:v>77</x:v>
      </x:c>
      <x:c r="E955" s="15">
        <x:v>43194.5291999653</x:v>
      </x:c>
      <x:c r="F955" t="s">
        <x:v>82</x:v>
      </x:c>
      <x:c r="G955" s="6">
        <x:v>161.590786748116</x:v>
      </x:c>
      <x:c r="H955" t="s">
        <x:v>83</x:v>
      </x:c>
      <x:c r="I955" s="6">
        <x:v>26.2967650259284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23.57</x:v>
      </x:c>
      <x:c r="R955" s="8">
        <x:v>160253.252958476</x:v>
      </x:c>
      <x:c r="S955" s="12">
        <x:v>229016.784677033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69418</x:v>
      </x:c>
      <x:c r="B956" s="1">
        <x:v>43199.5772685185</x:v>
      </x:c>
      <x:c r="C956" s="6">
        <x:v>15.9214362283333</x:v>
      </x:c>
      <x:c r="D956" s="14" t="s">
        <x:v>77</x:v>
      </x:c>
      <x:c r="E956" s="15">
        <x:v>43194.5291999653</x:v>
      </x:c>
      <x:c r="F956" t="s">
        <x:v>82</x:v>
      </x:c>
      <x:c r="G956" s="6">
        <x:v>161.655972921069</x:v>
      </x:c>
      <x:c r="H956" t="s">
        <x:v>83</x:v>
      </x:c>
      <x:c r="I956" s="6">
        <x:v>26.3001644808501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23.564</x:v>
      </x:c>
      <x:c r="R956" s="8">
        <x:v>160246.924909936</x:v>
      </x:c>
      <x:c r="S956" s="12">
        <x:v>229011.285150434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69430</x:v>
      </x:c>
      <x:c r="B957" s="1">
        <x:v>43199.5772770023</x:v>
      </x:c>
      <x:c r="C957" s="6">
        <x:v>15.9336536366667</x:v>
      </x:c>
      <x:c r="D957" s="14" t="s">
        <x:v>77</x:v>
      </x:c>
      <x:c r="E957" s="15">
        <x:v>43194.5291999653</x:v>
      </x:c>
      <x:c r="F957" t="s">
        <x:v>82</x:v>
      </x:c>
      <x:c r="G957" s="6">
        <x:v>161.661459633898</x:v>
      </x:c>
      <x:c r="H957" t="s">
        <x:v>83</x:v>
      </x:c>
      <x:c r="I957" s="6">
        <x:v>26.2961332691984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23.565</x:v>
      </x:c>
      <x:c r="R957" s="8">
        <x:v>160256.120123928</x:v>
      </x:c>
      <x:c r="S957" s="12">
        <x:v>229005.929479842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69448</x:v>
      </x:c>
      <x:c r="B958" s="1">
        <x:v>43199.5772785069</x:v>
      </x:c>
      <x:c r="C958" s="6">
        <x:v>15.9358370466667</x:v>
      </x:c>
      <x:c r="D958" s="14" t="s">
        <x:v>77</x:v>
      </x:c>
      <x:c r="E958" s="15">
        <x:v>43194.5291999653</x:v>
      </x:c>
      <x:c r="F958" t="s">
        <x:v>82</x:v>
      </x:c>
      <x:c r="G958" s="6">
        <x:v>161.644549975949</x:v>
      </x:c>
      <x:c r="H958" t="s">
        <x:v>83</x:v>
      </x:c>
      <x:c r="I958" s="6">
        <x:v>26.291109303244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23.568</x:v>
      </x:c>
      <x:c r="R958" s="8">
        <x:v>160194.297120301</x:v>
      </x:c>
      <x:c r="S958" s="12">
        <x:v>228954.210417509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69444</x:v>
      </x:c>
      <x:c r="B959" s="1">
        <x:v>43199.5772875347</x:v>
      </x:c>
      <x:c r="C959" s="6">
        <x:v>15.9488044316667</x:v>
      </x:c>
      <x:c r="D959" s="14" t="s">
        <x:v>77</x:v>
      </x:c>
      <x:c r="E959" s="15">
        <x:v>43194.5291999653</x:v>
      </x:c>
      <x:c r="F959" t="s">
        <x:v>82</x:v>
      </x:c>
      <x:c r="G959" s="6">
        <x:v>161.657199573966</x:v>
      </x:c>
      <x:c r="H959" t="s">
        <x:v>83</x:v>
      </x:c>
      <x:c r="I959" s="6">
        <x:v>26.2970357788495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23.565</x:v>
      </x:c>
      <x:c r="R959" s="8">
        <x:v>160215.433282457</x:v>
      </x:c>
      <x:c r="S959" s="12">
        <x:v>228979.978641483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69456</x:v>
      </x:c>
      <x:c r="B960" s="1">
        <x:v>43199.5773269676</x:v>
      </x:c>
      <x:c r="C960" s="6">
        <x:v>16.0056243183333</x:v>
      </x:c>
      <x:c r="D960" s="14" t="s">
        <x:v>77</x:v>
      </x:c>
      <x:c r="E960" s="15">
        <x:v>43194.5291999653</x:v>
      </x:c>
      <x:c r="F960" t="s">
        <x:v>82</x:v>
      </x:c>
      <x:c r="G960" s="6">
        <x:v>161.680398837474</x:v>
      </x:c>
      <x:c r="H960" t="s">
        <x:v>83</x:v>
      </x:c>
      <x:c r="I960" s="6">
        <x:v>26.294990090656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23.564</x:v>
      </x:c>
      <x:c r="R960" s="8">
        <x:v>160331.404160346</x:v>
      </x:c>
      <x:c r="S960" s="12">
        <x:v>229082.074872725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69481</x:v>
      </x:c>
      <x:c r="B961" s="1">
        <x:v>43199.5773300926</x:v>
      </x:c>
      <x:c r="C961" s="6">
        <x:v>16.0101079116667</x:v>
      </x:c>
      <x:c r="D961" s="14" t="s">
        <x:v>77</x:v>
      </x:c>
      <x:c r="E961" s="15">
        <x:v>43194.5291999653</x:v>
      </x:c>
      <x:c r="F961" t="s">
        <x:v>82</x:v>
      </x:c>
      <x:c r="G961" s="6">
        <x:v>161.643050863212</x:v>
      </x:c>
      <x:c r="H961" t="s">
        <x:v>83</x:v>
      </x:c>
      <x:c r="I961" s="6">
        <x:v>26.3029020974923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23.564</x:v>
      </x:c>
      <x:c r="R961" s="8">
        <x:v>160285.76543127</x:v>
      </x:c>
      <x:c r="S961" s="12">
        <x:v>229051.066932774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69476</x:v>
      </x:c>
      <x:c r="B962" s="1">
        <x:v>43199.5773315625</x:v>
      </x:c>
      <x:c r="C962" s="6">
        <x:v>16.0121913683333</x:v>
      </x:c>
      <x:c r="D962" s="14" t="s">
        <x:v>77</x:v>
      </x:c>
      <x:c r="E962" s="15">
        <x:v>43194.5291999653</x:v>
      </x:c>
      <x:c r="F962" t="s">
        <x:v>82</x:v>
      </x:c>
      <x:c r="G962" s="6">
        <x:v>161.588899482302</x:v>
      </x:c>
      <x:c r="H962" t="s">
        <x:v>83</x:v>
      </x:c>
      <x:c r="I962" s="6">
        <x:v>26.3029020974923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23.568</x:v>
      </x:c>
      <x:c r="R962" s="8">
        <x:v>160238.008458443</x:v>
      </x:c>
      <x:c r="S962" s="12">
        <x:v>229022.602591121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69495</x:v>
      </x:c>
      <x:c r="B963" s="1">
        <x:v>43199.5773455671</x:v>
      </x:c>
      <x:c r="C963" s="6">
        <x:v>16.0323925083333</x:v>
      </x:c>
      <x:c r="D963" s="14" t="s">
        <x:v>77</x:v>
      </x:c>
      <x:c r="E963" s="15">
        <x:v>43194.5291999653</x:v>
      </x:c>
      <x:c r="F963" t="s">
        <x:v>82</x:v>
      </x:c>
      <x:c r="G963" s="6">
        <x:v>161.623071170403</x:v>
      </x:c>
      <x:c r="H963" t="s">
        <x:v>83</x:v>
      </x:c>
      <x:c r="I963" s="6">
        <x:v>26.3013979122479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23.566</x:v>
      </x:c>
      <x:c r="R963" s="8">
        <x:v>160220.767874277</x:v>
      </x:c>
      <x:c r="S963" s="12">
        <x:v>228995.348359545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69506</x:v>
      </x:c>
      <x:c r="B964" s="1">
        <x:v>43199.5773720255</x:v>
      </x:c>
      <x:c r="C964" s="6">
        <x:v>16.0704946766667</x:v>
      </x:c>
      <x:c r="D964" s="14" t="s">
        <x:v>77</x:v>
      </x:c>
      <x:c r="E964" s="15">
        <x:v>43194.5291999653</x:v>
      </x:c>
      <x:c r="F964" t="s">
        <x:v>82</x:v>
      </x:c>
      <x:c r="G964" s="6">
        <x:v>161.680294565745</x:v>
      </x:c>
      <x:c r="H964" t="s">
        <x:v>83</x:v>
      </x:c>
      <x:c r="I964" s="6">
        <x:v>26.2892742037811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23.566</x:v>
      </x:c>
      <x:c r="R964" s="8">
        <x:v>160280.688873811</x:v>
      </x:c>
      <x:c r="S964" s="12">
        <x:v>229073.007345385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69512</x:v>
      </x:c>
      <x:c r="B965" s="1">
        <x:v>43199.5773853356</x:v>
      </x:c>
      <x:c r="C965" s="6">
        <x:v>16.0896624116667</x:v>
      </x:c>
      <x:c r="D965" s="14" t="s">
        <x:v>77</x:v>
      </x:c>
      <x:c r="E965" s="15">
        <x:v>43194.5291999653</x:v>
      </x:c>
      <x:c r="F965" t="s">
        <x:v>82</x:v>
      </x:c>
      <x:c r="G965" s="6">
        <x:v>161.725369170232</x:v>
      </x:c>
      <x:c r="H965" t="s">
        <x:v>83</x:v>
      </x:c>
      <x:c r="I965" s="6">
        <x:v>26.2825956535489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23.565</x:v>
      </x:c>
      <x:c r="R965" s="8">
        <x:v>160260.537601712</x:v>
      </x:c>
      <x:c r="S965" s="12">
        <x:v>229056.386273236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69526</x:v>
      </x:c>
      <x:c r="B966" s="1">
        <x:v>43199.5773935185</x:v>
      </x:c>
      <x:c r="C966" s="6">
        <x:v>16.1014463716667</x:v>
      </x:c>
      <x:c r="D966" s="14" t="s">
        <x:v>77</x:v>
      </x:c>
      <x:c r="E966" s="15">
        <x:v>43194.5291999653</x:v>
      </x:c>
      <x:c r="F966" t="s">
        <x:v>82</x:v>
      </x:c>
      <x:c r="G966" s="6">
        <x:v>161.677686151291</x:v>
      </x:c>
      <x:c r="H966" t="s">
        <x:v>83</x:v>
      </x:c>
      <x:c r="I966" s="6">
        <x:v>26.2869577681868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23.567</x:v>
      </x:c>
      <x:c r="R966" s="8">
        <x:v>160253.664251715</x:v>
      </x:c>
      <x:c r="S966" s="12">
        <x:v>229029.66573179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69521</x:v>
      </x:c>
      <x:c r="B967" s="1">
        <x:v>43199.5773939005</x:v>
      </x:c>
      <x:c r="C967" s="6">
        <x:v>16.1019631033333</x:v>
      </x:c>
      <x:c r="D967" s="14" t="s">
        <x:v>77</x:v>
      </x:c>
      <x:c r="E967" s="15">
        <x:v>43194.5291999653</x:v>
      </x:c>
      <x:c r="F967" t="s">
        <x:v>82</x:v>
      </x:c>
      <x:c r="G967" s="6">
        <x:v>161.691229545777</x:v>
      </x:c>
      <x:c r="H967" t="s">
        <x:v>83</x:v>
      </x:c>
      <x:c r="I967" s="6">
        <x:v>26.2869577681868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23.566</x:v>
      </x:c>
      <x:c r="R967" s="8">
        <x:v>160204.104107995</x:v>
      </x:c>
      <x:c r="S967" s="12">
        <x:v>228991.387351196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69543</x:v>
      </x:c>
      <x:c r="B968" s="1">
        <x:v>43199.5773939005</x:v>
      </x:c>
      <x:c r="C968" s="6">
        <x:v>16.1019797266667</x:v>
      </x:c>
      <x:c r="D968" s="14" t="s">
        <x:v>77</x:v>
      </x:c>
      <x:c r="E968" s="15">
        <x:v>43194.5291999653</x:v>
      </x:c>
      <x:c r="F968" t="s">
        <x:v>82</x:v>
      </x:c>
      <x:c r="G968" s="6">
        <x:v>161.609331155731</x:v>
      </x:c>
      <x:c r="H968" t="s">
        <x:v>83</x:v>
      </x:c>
      <x:c r="I968" s="6">
        <x:v>26.2899661264109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23.571</x:v>
      </x:c>
      <x:c r="R968" s="8">
        <x:v>160164.783986707</x:v>
      </x:c>
      <x:c r="S968" s="12">
        <x:v>228960.582943595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69558</x:v>
      </x:c>
      <x:c r="B969" s="1">
        <x:v>43199.5774049421</x:v>
      </x:c>
      <x:c r="C969" s="6">
        <x:v>16.1178639433333</x:v>
      </x:c>
      <x:c r="D969" s="14" t="s">
        <x:v>77</x:v>
      </x:c>
      <x:c r="E969" s="15">
        <x:v>43194.5291999653</x:v>
      </x:c>
      <x:c r="F969" t="s">
        <x:v>82</x:v>
      </x:c>
      <x:c r="G969" s="6">
        <x:v>161.707898954428</x:v>
      </x:c>
      <x:c r="H969" t="s">
        <x:v>83</x:v>
      </x:c>
      <x:c r="I969" s="6">
        <x:v>26.2862959297395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23.565</x:v>
      </x:c>
      <x:c r="R969" s="8">
        <x:v>160136.377659076</x:v>
      </x:c>
      <x:c r="S969" s="12">
        <x:v>228941.914115267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69566</x:v>
      </x:c>
      <x:c r="B970" s="1">
        <x:v>43199.5774204514</x:v>
      </x:c>
      <x:c r="C970" s="6">
        <x:v>16.1401818933333</x:v>
      </x:c>
      <x:c r="D970" s="14" t="s">
        <x:v>77</x:v>
      </x:c>
      <x:c r="E970" s="15">
        <x:v>43194.5291999653</x:v>
      </x:c>
      <x:c r="F970" t="s">
        <x:v>82</x:v>
      </x:c>
      <x:c r="G970" s="6">
        <x:v>161.595479221066</x:v>
      </x:c>
      <x:c r="H970" t="s">
        <x:v>83</x:v>
      </x:c>
      <x:c r="I970" s="6">
        <x:v>26.304376199686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23.567</x:v>
      </x:c>
      <x:c r="R970" s="8">
        <x:v>160208.655889653</x:v>
      </x:c>
      <x:c r="S970" s="12">
        <x:v>229009.836538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69577</x:v>
      </x:c>
      <x:c r="B971" s="1">
        <x:v>43199.5774264699</x:v>
      </x:c>
      <x:c r="C971" s="6">
        <x:v>16.1488657633333</x:v>
      </x:c>
      <x:c r="D971" s="14" t="s">
        <x:v>77</x:v>
      </x:c>
      <x:c r="E971" s="15">
        <x:v>43194.5291999653</x:v>
      </x:c>
      <x:c r="F971" t="s">
        <x:v>82</x:v>
      </x:c>
      <x:c r="G971" s="6">
        <x:v>161.559042748997</x:v>
      </x:c>
      <x:c r="H971" t="s">
        <x:v>83</x:v>
      </x:c>
      <x:c r="I971" s="6">
        <x:v>26.3063617261123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23.569</x:v>
      </x:c>
      <x:c r="R971" s="8">
        <x:v>160194.624540444</x:v>
      </x:c>
      <x:c r="S971" s="12">
        <x:v>228980.700262265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69575</x:v>
      </x:c>
      <x:c r="B972" s="1">
        <x:v>43199.5774414352</x:v>
      </x:c>
      <x:c r="C972" s="6">
        <x:v>16.170450315</x:v>
      </x:c>
      <x:c r="D972" s="14" t="s">
        <x:v>77</x:v>
      </x:c>
      <x:c r="E972" s="15">
        <x:v>43194.5291999653</x:v>
      </x:c>
      <x:c r="F972" t="s">
        <x:v>82</x:v>
      </x:c>
      <x:c r="G972" s="6">
        <x:v>161.565194963541</x:v>
      </x:c>
      <x:c r="H972" t="s">
        <x:v>83</x:v>
      </x:c>
      <x:c r="I972" s="6">
        <x:v>26.3079260810937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23.568</x:v>
      </x:c>
      <x:c r="R972" s="8">
        <x:v>160233.736178964</x:v>
      </x:c>
      <x:c r="S972" s="12">
        <x:v>229007.42563315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69586</x:v>
      </x:c>
      <x:c r="B973" s="1">
        <x:v>43199.5774680556</x:v>
      </x:c>
      <x:c r="C973" s="6">
        <x:v>16.2087857633333</x:v>
      </x:c>
      <x:c r="D973" s="14" t="s">
        <x:v>77</x:v>
      </x:c>
      <x:c r="E973" s="15">
        <x:v>43194.5291999653</x:v>
      </x:c>
      <x:c r="F973" t="s">
        <x:v>82</x:v>
      </x:c>
      <x:c r="G973" s="6">
        <x:v>161.655728093623</x:v>
      </x:c>
      <x:c r="H973" t="s">
        <x:v>83</x:v>
      </x:c>
      <x:c r="I973" s="6">
        <x:v>26.2944786688022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23.566</x:v>
      </x:c>
      <x:c r="R973" s="8">
        <x:v>160289.975475862</x:v>
      </x:c>
      <x:c r="S973" s="12">
        <x:v>229054.394606512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69607</x:v>
      </x:c>
      <x:c r="B974" s="1">
        <x:v>43199.5774858449</x:v>
      </x:c>
      <x:c r="C974" s="6">
        <x:v>16.234387255</x:v>
      </x:c>
      <x:c r="D974" s="14" t="s">
        <x:v>77</x:v>
      </x:c>
      <x:c r="E974" s="15">
        <x:v>43194.5291999653</x:v>
      </x:c>
      <x:c r="F974" t="s">
        <x:v>82</x:v>
      </x:c>
      <x:c r="G974" s="6">
        <x:v>161.62571803398</x:v>
      </x:c>
      <x:c r="H974" t="s">
        <x:v>83</x:v>
      </x:c>
      <x:c r="I974" s="6">
        <x:v>26.2979683724097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23.567</x:v>
      </x:c>
      <x:c r="R974" s="8">
        <x:v>160282.695459873</x:v>
      </x:c>
      <x:c r="S974" s="12">
        <x:v>229065.347966744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69617</x:v>
      </x:c>
      <x:c r="B975" s="1">
        <x:v>43199.5774950232</x:v>
      </x:c>
      <x:c r="C975" s="6">
        <x:v>16.2476046583333</x:v>
      </x:c>
      <x:c r="D975" s="14" t="s">
        <x:v>77</x:v>
      </x:c>
      <x:c r="E975" s="15">
        <x:v>43194.5291999653</x:v>
      </x:c>
      <x:c r="F975" t="s">
        <x:v>82</x:v>
      </x:c>
      <x:c r="G975" s="6">
        <x:v>161.583795832973</x:v>
      </x:c>
      <x:c r="H975" t="s">
        <x:v>83</x:v>
      </x:c>
      <x:c r="I975" s="6">
        <x:v>26.3125890666115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23.565</x:v>
      </x:c>
      <x:c r="R975" s="8">
        <x:v>160253.126594146</x:v>
      </x:c>
      <x:c r="S975" s="12">
        <x:v>229037.234547695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69627</x:v>
      </x:c>
      <x:c r="B976" s="1">
        <x:v>43199.5774953356</x:v>
      </x:c>
      <x:c r="C976" s="6">
        <x:v>16.2480379583333</x:v>
      </x:c>
      <x:c r="D976" s="14" t="s">
        <x:v>77</x:v>
      </x:c>
      <x:c r="E976" s="15">
        <x:v>43194.5291999653</x:v>
      </x:c>
      <x:c r="F976" t="s">
        <x:v>82</x:v>
      </x:c>
      <x:c r="G976" s="6">
        <x:v>161.682566730343</x:v>
      </x:c>
      <x:c r="H976" t="s">
        <x:v>83</x:v>
      </x:c>
      <x:c r="I976" s="6">
        <x:v>26.2887928663831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23.566</x:v>
      </x:c>
      <x:c r="R976" s="8">
        <x:v>160179.587007248</x:v>
      </x:c>
      <x:c r="S976" s="12">
        <x:v>228990.202663574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69616</x:v>
      </x:c>
      <x:c r="B977" s="1">
        <x:v>43199.5774953356</x:v>
      </x:c>
      <x:c r="C977" s="6">
        <x:v>16.2480379583333</x:v>
      </x:c>
      <x:c r="D977" s="14" t="s">
        <x:v>77</x:v>
      </x:c>
      <x:c r="E977" s="15">
        <x:v>43194.5291999653</x:v>
      </x:c>
      <x:c r="F977" t="s">
        <x:v>82</x:v>
      </x:c>
      <x:c r="G977" s="6">
        <x:v>161.543621527088</x:v>
      </x:c>
      <x:c r="H977" t="s">
        <x:v>83</x:v>
      </x:c>
      <x:c r="I977" s="6">
        <x:v>26.3124988152176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23.568</x:v>
      </x:c>
      <x:c r="R977" s="8">
        <x:v>160217.897848879</x:v>
      </x:c>
      <x:c r="S977" s="12">
        <x:v>229008.030969233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69644</x:v>
      </x:c>
      <x:c r="B978" s="1">
        <x:v>43199.5775106829</x:v>
      </x:c>
      <x:c r="C978" s="6">
        <x:v>16.2701725933333</x:v>
      </x:c>
      <x:c r="D978" s="14" t="s">
        <x:v>77</x:v>
      </x:c>
      <x:c r="E978" s="15">
        <x:v>43194.5291999653</x:v>
      </x:c>
      <x:c r="F978" t="s">
        <x:v>82</x:v>
      </x:c>
      <x:c r="G978" s="6">
        <x:v>161.675750297989</x:v>
      </x:c>
      <x:c r="H978" t="s">
        <x:v>83</x:v>
      </x:c>
      <x:c r="I978" s="6">
        <x:v>26.2902368787841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23.566</x:v>
      </x:c>
      <x:c r="R978" s="8">
        <x:v>160167.368643361</x:v>
      </x:c>
      <x:c r="S978" s="12">
        <x:v>228964.66649446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69673</x:v>
      </x:c>
      <x:c r="B979" s="1">
        <x:v>43199.5775284722</x:v>
      </x:c>
      <x:c r="C979" s="6">
        <x:v>16.2957906983333</x:v>
      </x:c>
      <x:c r="D979" s="14" t="s">
        <x:v>77</x:v>
      </x:c>
      <x:c r="E979" s="15">
        <x:v>43194.5291999653</x:v>
      </x:c>
      <x:c r="F979" t="s">
        <x:v>82</x:v>
      </x:c>
      <x:c r="G979" s="6">
        <x:v>161.673941800016</x:v>
      </x:c>
      <x:c r="H979" t="s">
        <x:v>83</x:v>
      </x:c>
      <x:c r="I979" s="6">
        <x:v>26.2848820025829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23.568</x:v>
      </x:c>
      <x:c r="R979" s="8">
        <x:v>160236.184219764</x:v>
      </x:c>
      <x:c r="S979" s="12">
        <x:v>229023.446757165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69670</x:v>
      </x:c>
      <x:c r="B980" s="1">
        <x:v>43199.5775322106</x:v>
      </x:c>
      <x:c r="C980" s="6">
        <x:v>16.3011577083333</x:v>
      </x:c>
      <x:c r="D980" s="14" t="s">
        <x:v>77</x:v>
      </x:c>
      <x:c r="E980" s="15">
        <x:v>43194.5291999653</x:v>
      </x:c>
      <x:c r="F980" t="s">
        <x:v>82</x:v>
      </x:c>
      <x:c r="G980" s="6">
        <x:v>161.634429620857</x:v>
      </x:c>
      <x:c r="H980" t="s">
        <x:v>83</x:v>
      </x:c>
      <x:c r="I980" s="6">
        <x:v>26.2989912172579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23.566</x:v>
      </x:c>
      <x:c r="R980" s="8">
        <x:v>160186.672320722</x:v>
      </x:c>
      <x:c r="S980" s="12">
        <x:v>228981.3375775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69666</x:v>
      </x:c>
      <x:c r="B981" s="1">
        <x:v>43199.5775426273</x:v>
      </x:c>
      <x:c r="C981" s="6">
        <x:v>16.31614187</x:v>
      </x:c>
      <x:c r="D981" s="14" t="s">
        <x:v>77</x:v>
      </x:c>
      <x:c r="E981" s="15">
        <x:v>43194.5291999653</x:v>
      </x:c>
      <x:c r="F981" t="s">
        <x:v>82</x:v>
      </x:c>
      <x:c r="G981" s="6">
        <x:v>161.591930302139</x:v>
      </x:c>
      <x:c r="H981" t="s">
        <x:v>83</x:v>
      </x:c>
      <x:c r="I981" s="6">
        <x:v>26.3051282928909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23.567</x:v>
      </x:c>
      <x:c r="R981" s="8">
        <x:v>160215.24774726</x:v>
      </x:c>
      <x:c r="S981" s="12">
        <x:v>228990.293931892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69657</x:v>
      </x:c>
      <x:c r="B982" s="1">
        <x:v>43199.577556331</x:v>
      </x:c>
      <x:c r="C982" s="6">
        <x:v>16.335859655</x:v>
      </x:c>
      <x:c r="D982" s="14" t="s">
        <x:v>77</x:v>
      </x:c>
      <x:c r="E982" s="15">
        <x:v>43194.5291999653</x:v>
      </x:c>
      <x:c r="F982" t="s">
        <x:v>82</x:v>
      </x:c>
      <x:c r="G982" s="6">
        <x:v>161.592973747958</x:v>
      </x:c>
      <x:c r="H982" t="s">
        <x:v>83</x:v>
      </x:c>
      <x:c r="I982" s="6">
        <x:v>26.3077756623138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23.566</x:v>
      </x:c>
      <x:c r="R982" s="8">
        <x:v>160251.527858949</x:v>
      </x:c>
      <x:c r="S982" s="12">
        <x:v>229025.704386463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69688</x:v>
      </x:c>
      <x:c r="B983" s="1">
        <x:v>43199.5775652778</x:v>
      </x:c>
      <x:c r="C983" s="6">
        <x:v>16.348793665</x:v>
      </x:c>
      <x:c r="D983" s="14" t="s">
        <x:v>77</x:v>
      </x:c>
      <x:c r="E983" s="15">
        <x:v>43194.5291999653</x:v>
      </x:c>
      <x:c r="F983" t="s">
        <x:v>82</x:v>
      </x:c>
      <x:c r="G983" s="6">
        <x:v>161.656102463304</x:v>
      </x:c>
      <x:c r="H983" t="s">
        <x:v>83</x:v>
      </x:c>
      <x:c r="I983" s="6">
        <x:v>26.2915304737535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23.567</x:v>
      </x:c>
      <x:c r="R983" s="8">
        <x:v>160239.763545202</x:v>
      </x:c>
      <x:c r="S983" s="12">
        <x:v>229012.155566627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69707</x:v>
      </x:c>
      <x:c r="B984" s="1">
        <x:v>43199.5775868403</x:v>
      </x:c>
      <x:c r="C984" s="6">
        <x:v>16.3797954383333</x:v>
      </x:c>
      <x:c r="D984" s="14" t="s">
        <x:v>77</x:v>
      </x:c>
      <x:c r="E984" s="15">
        <x:v>43194.5291999653</x:v>
      </x:c>
      <x:c r="F984" t="s">
        <x:v>82</x:v>
      </x:c>
      <x:c r="G984" s="6">
        <x:v>161.641102948903</x:v>
      </x:c>
      <x:c r="H984" t="s">
        <x:v>83</x:v>
      </x:c>
      <x:c r="I984" s="6">
        <x:v>26.2975772847562</x:v>
      </x:c>
      <x:c r="J984" t="s">
        <x:v>78</x:v>
      </x:c>
      <x:c r="K984" s="6">
        <x:v>1004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23.566</x:v>
      </x:c>
      <x:c r="R984" s="8">
        <x:v>160288.193322327</x:v>
      </x:c>
      <x:c r="S984" s="12">
        <x:v>229046.439260566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69714</x:v>
      </x:c>
      <x:c r="B985" s="1">
        <x:v>43199.577587581</x:v>
      </x:c>
      <x:c r="C985" s="6">
        <x:v>16.3808621966667</x:v>
      </x:c>
      <x:c r="D985" s="14" t="s">
        <x:v>77</x:v>
      </x:c>
      <x:c r="E985" s="15">
        <x:v>43194.5291999653</x:v>
      </x:c>
      <x:c r="F985" t="s">
        <x:v>82</x:v>
      </x:c>
      <x:c r="G985" s="6">
        <x:v>161.654217574811</x:v>
      </x:c>
      <x:c r="H985" t="s">
        <x:v>83</x:v>
      </x:c>
      <x:c r="I985" s="6">
        <x:v>26.297667535749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23.565</x:v>
      </x:c>
      <x:c r="R985" s="8">
        <x:v>160228.950786638</x:v>
      </x:c>
      <x:c r="S985" s="12">
        <x:v>228996.804424428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69710</x:v>
      </x:c>
      <x:c r="B986" s="1">
        <x:v>43199.5776077546</x:v>
      </x:c>
      <x:c r="C986" s="6">
        <x:v>16.4099138066667</x:v>
      </x:c>
      <x:c r="D986" s="14" t="s">
        <x:v>77</x:v>
      </x:c>
      <x:c r="E986" s="15">
        <x:v>43194.5291999653</x:v>
      </x:c>
      <x:c r="F986" t="s">
        <x:v>82</x:v>
      </x:c>
      <x:c r="G986" s="6">
        <x:v>161.643851851885</x:v>
      </x:c>
      <x:c r="H986" t="s">
        <x:v>83</x:v>
      </x:c>
      <x:c r="I986" s="6">
        <x:v>26.2998636439929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23.565</x:v>
      </x:c>
      <x:c r="R986" s="8">
        <x:v>160273.219941129</x:v>
      </x:c>
      <x:c r="S986" s="12">
        <x:v>229045.082447323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69728</x:v>
      </x:c>
      <x:c r="B987" s="1">
        <x:v>43199.577612963</x:v>
      </x:c>
      <x:c r="C987" s="6">
        <x:v>16.4174308633333</x:v>
      </x:c>
      <x:c r="D987" s="14" t="s">
        <x:v>77</x:v>
      </x:c>
      <x:c r="E987" s="15">
        <x:v>43194.5291999653</x:v>
      </x:c>
      <x:c r="F987" t="s">
        <x:v>82</x:v>
      </x:c>
      <x:c r="G987" s="6">
        <x:v>161.616773782404</x:v>
      </x:c>
      <x:c r="H987" t="s">
        <x:v>83</x:v>
      </x:c>
      <x:c r="I987" s="6">
        <x:v>26.2998636439929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23.567</x:v>
      </x:c>
      <x:c r="R987" s="8">
        <x:v>160222.836838096</x:v>
      </x:c>
      <x:c r="S987" s="12">
        <x:v>229001.732010734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69732</x:v>
      </x:c>
      <x:c r="B988" s="1">
        <x:v>43199.5776492708</x:v>
      </x:c>
      <x:c r="C988" s="6">
        <x:v>16.46973383</x:v>
      </x:c>
      <x:c r="D988" s="14" t="s">
        <x:v>77</x:v>
      </x:c>
      <x:c r="E988" s="15">
        <x:v>43194.5291999653</x:v>
      </x:c>
      <x:c r="F988" t="s">
        <x:v>82</x:v>
      </x:c>
      <x:c r="G988" s="6">
        <x:v>161.655211570615</x:v>
      </x:c>
      <x:c r="H988" t="s">
        <x:v>83</x:v>
      </x:c>
      <x:c r="I988" s="6">
        <x:v>26.2974569501025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23.565</x:v>
      </x:c>
      <x:c r="R988" s="8">
        <x:v>160296.580871978</x:v>
      </x:c>
      <x:c r="S988" s="12">
        <x:v>229077.692564967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69755</x:v>
      </x:c>
      <x:c r="B989" s="1">
        <x:v>43199.5776509259</x:v>
      </x:c>
      <x:c r="C989" s="6">
        <x:v>16.4721173166667</x:v>
      </x:c>
      <x:c r="D989" s="14" t="s">
        <x:v>77</x:v>
      </x:c>
      <x:c r="E989" s="15">
        <x:v>43194.5291999653</x:v>
      </x:c>
      <x:c r="F989" t="s">
        <x:v>82</x:v>
      </x:c>
      <x:c r="G989" s="6">
        <x:v>161.604898712662</x:v>
      </x:c>
      <x:c r="H989" t="s">
        <x:v>83</x:v>
      </x:c>
      <x:c r="I989" s="6">
        <x:v>26.3052486278198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23.566</x:v>
      </x:c>
      <x:c r="R989" s="8">
        <x:v>160254.466527418</x:v>
      </x:c>
      <x:c r="S989" s="12">
        <x:v>229038.514517846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69761</x:v>
      </x:c>
      <x:c r="B990" s="1">
        <x:v>43199.5776509606</x:v>
      </x:c>
      <x:c r="C990" s="6">
        <x:v>16.47215068</x:v>
      </x:c>
      <x:c r="D990" s="14" t="s">
        <x:v>77</x:v>
      </x:c>
      <x:c r="E990" s="15">
        <x:v>43194.5291999653</x:v>
      </x:c>
      <x:c r="F990" t="s">
        <x:v>82</x:v>
      </x:c>
      <x:c r="G990" s="6">
        <x:v>161.59600464746</x:v>
      </x:c>
      <x:c r="H990" t="s">
        <x:v>83</x:v>
      </x:c>
      <x:c r="I990" s="6">
        <x:v>26.3100018609439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23.565</x:v>
      </x:c>
      <x:c r="R990" s="8">
        <x:v>160220.343364582</x:v>
      </x:c>
      <x:c r="S990" s="12">
        <x:v>229011.972318433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69759</x:v>
      </x:c>
      <x:c r="B991" s="1">
        <x:v>43199.5776689468</x:v>
      </x:c>
      <x:c r="C991" s="6">
        <x:v>16.49806878</x:v>
      </x:c>
      <x:c r="D991" s="14" t="s">
        <x:v>77</x:v>
      </x:c>
      <x:c r="E991" s="15">
        <x:v>43194.5291999653</x:v>
      </x:c>
      <x:c r="F991" t="s">
        <x:v>82</x:v>
      </x:c>
      <x:c r="G991" s="6">
        <x:v>161.577259859668</x:v>
      </x:c>
      <x:c r="H991" t="s">
        <x:v>83</x:v>
      </x:c>
      <x:c r="I991" s="6">
        <x:v>26.3053689627527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23.568</x:v>
      </x:c>
      <x:c r="R991" s="8">
        <x:v>160206.407762205</x:v>
      </x:c>
      <x:c r="S991" s="12">
        <x:v>229000.980180825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69764</x:v>
      </x:c>
      <x:c r="B992" s="1">
        <x:v>43199.5776727662</x:v>
      </x:c>
      <x:c r="C992" s="6">
        <x:v>16.50353579</x:v>
      </x:c>
      <x:c r="D992" s="14" t="s">
        <x:v>77</x:v>
      </x:c>
      <x:c r="E992" s="15">
        <x:v>43194.5291999653</x:v>
      </x:c>
      <x:c r="F992" t="s">
        <x:v>82</x:v>
      </x:c>
      <x:c r="G992" s="6">
        <x:v>161.631823022676</x:v>
      </x:c>
      <x:c r="H992" t="s">
        <x:v>83</x:v>
      </x:c>
      <x:c r="I992" s="6">
        <x:v>26.2966747749597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23.567</x:v>
      </x:c>
      <x:c r="R992" s="8">
        <x:v>160165.181922037</x:v>
      </x:c>
      <x:c r="S992" s="12">
        <x:v>228969.769341405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69793</x:v>
      </x:c>
      <x:c r="B993" s="1">
        <x:v>43199.5776812153</x:v>
      </x:c>
      <x:c r="C993" s="6">
        <x:v>16.515686425</x:v>
      </x:c>
      <x:c r="D993" s="14" t="s">
        <x:v>77</x:v>
      </x:c>
      <x:c r="E993" s="15">
        <x:v>43194.5291999653</x:v>
      </x:c>
      <x:c r="F993" t="s">
        <x:v>82</x:v>
      </x:c>
      <x:c r="G993" s="6">
        <x:v>161.66225998558</x:v>
      </x:c>
      <x:c r="H993" t="s">
        <x:v>83</x:v>
      </x:c>
      <x:c r="I993" s="6">
        <x:v>26.2930948218245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23.566</x:v>
      </x:c>
      <x:c r="R993" s="8">
        <x:v>160178.422722207</x:v>
      </x:c>
      <x:c r="S993" s="12">
        <x:v>228979.863674023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69806</x:v>
      </x:c>
      <x:c r="B994" s="1">
        <x:v>43199.5776951736</x:v>
      </x:c>
      <x:c r="C994" s="6">
        <x:v>16.5358376133333</x:v>
      </x:c>
      <x:c r="D994" s="14" t="s">
        <x:v>77</x:v>
      </x:c>
      <x:c r="E994" s="15">
        <x:v>43194.5291999653</x:v>
      </x:c>
      <x:c r="F994" t="s">
        <x:v>82</x:v>
      </x:c>
      <x:c r="G994" s="6">
        <x:v>161.636508346758</x:v>
      </x:c>
      <x:c r="H994" t="s">
        <x:v>83</x:v>
      </x:c>
      <x:c r="I994" s="6">
        <x:v>26.2956820144645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23.567</x:v>
      </x:c>
      <x:c r="R994" s="8">
        <x:v>160227.081402044</x:v>
      </x:c>
      <x:c r="S994" s="12">
        <x:v>229012.578058059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69825</x:v>
      </x:c>
      <x:c r="B995" s="1">
        <x:v>43199.5777060995</x:v>
      </x:c>
      <x:c r="C995" s="6">
        <x:v>16.5515717733333</x:v>
      </x:c>
      <x:c r="D995" s="14" t="s">
        <x:v>77</x:v>
      </x:c>
      <x:c r="E995" s="15">
        <x:v>43194.5291999653</x:v>
      </x:c>
      <x:c r="F995" t="s">
        <x:v>82</x:v>
      </x:c>
      <x:c r="G995" s="6">
        <x:v>161.653882154815</x:v>
      </x:c>
      <x:c r="H995" t="s">
        <x:v>83</x:v>
      </x:c>
      <x:c r="I995" s="6">
        <x:v>26.2948697560951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23.566</x:v>
      </x:c>
      <x:c r="R995" s="8">
        <x:v>160222.099723397</x:v>
      </x:c>
      <x:c r="S995" s="12">
        <x:v>229002.154086132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69818</x:v>
      </x:c>
      <x:c r="B996" s="1">
        <x:v>43199.577716088</x:v>
      </x:c>
      <x:c r="C996" s="6">
        <x:v>16.5659392983333</x:v>
      </x:c>
      <x:c r="D996" s="14" t="s">
        <x:v>77</x:v>
      </x:c>
      <x:c r="E996" s="15">
        <x:v>43194.5291999653</x:v>
      </x:c>
      <x:c r="F996" t="s">
        <x:v>82</x:v>
      </x:c>
      <x:c r="G996" s="6">
        <x:v>161.62785764104</x:v>
      </x:c>
      <x:c r="H996" t="s">
        <x:v>83</x:v>
      </x:c>
      <x:c r="I996" s="6">
        <x:v>26.3061210561796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23.564</x:v>
      </x:c>
      <x:c r="R996" s="8">
        <x:v>160222.337063172</x:v>
      </x:c>
      <x:c r="S996" s="12">
        <x:v>229007.568523118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69834</x:v>
      </x:c>
      <x:c r="B997" s="1">
        <x:v>43199.5777378819</x:v>
      </x:c>
      <x:c r="C997" s="6">
        <x:v>16.597324395</x:v>
      </x:c>
      <x:c r="D997" s="14" t="s">
        <x:v>77</x:v>
      </x:c>
      <x:c r="E997" s="15">
        <x:v>43194.5291999653</x:v>
      </x:c>
      <x:c r="F997" t="s">
        <x:v>82</x:v>
      </x:c>
      <x:c r="G997" s="6">
        <x:v>161.647299121149</x:v>
      </x:c>
      <x:c r="H997" t="s">
        <x:v>83</x:v>
      </x:c>
      <x:c r="I997" s="6">
        <x:v>26.293395658075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23.567</x:v>
      </x:c>
      <x:c r="R997" s="8">
        <x:v>160256.856529759</x:v>
      </x:c>
      <x:c r="S997" s="12">
        <x:v>229042.281186717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69840</x:v>
      </x:c>
      <x:c r="B998" s="1">
        <x:v>43199.5777387731</x:v>
      </x:c>
      <x:c r="C998" s="6">
        <x:v>16.59860782</x:v>
      </x:c>
      <x:c r="D998" s="14" t="s">
        <x:v>77</x:v>
      </x:c>
      <x:c r="E998" s="15">
        <x:v>43194.5291999653</x:v>
      </x:c>
      <x:c r="F998" t="s">
        <x:v>82</x:v>
      </x:c>
      <x:c r="G998" s="6">
        <x:v>161.662156260784</x:v>
      </x:c>
      <x:c r="H998" t="s">
        <x:v>83</x:v>
      </x:c>
      <x:c r="I998" s="6">
        <x:v>26.2873789381761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23.568</x:v>
      </x:c>
      <x:c r="R998" s="8">
        <x:v>160224.006191075</x:v>
      </x:c>
      <x:c r="S998" s="12">
        <x:v>229014.244299041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69845</x:v>
      </x:c>
      <x:c r="B999" s="1">
        <x:v>43199.5777600347</x:v>
      </x:c>
      <x:c r="C999" s="6">
        <x:v>16.6292262016667</x:v>
      </x:c>
      <x:c r="D999" s="14" t="s">
        <x:v>77</x:v>
      </x:c>
      <x:c r="E999" s="15">
        <x:v>43194.5291999653</x:v>
      </x:c>
      <x:c r="F999" t="s">
        <x:v>82</x:v>
      </x:c>
      <x:c r="G999" s="6">
        <x:v>161.606076003458</x:v>
      </x:c>
      <x:c r="H999" t="s">
        <x:v>83</x:v>
      </x:c>
      <x:c r="I999" s="6">
        <x:v>26.2992619703587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23.568</x:v>
      </x:c>
      <x:c r="R999" s="8">
        <x:v>160231.139114354</x:v>
      </x:c>
      <x:c r="S999" s="12">
        <x:v>229028.903151436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69863</x:v>
      </x:c>
      <x:c r="B1000" s="1">
        <x:v>43199.577774456</x:v>
      </x:c>
      <x:c r="C1000" s="6">
        <x:v>16.6500106616667</x:v>
      </x:c>
      <x:c r="D1000" s="14" t="s">
        <x:v>77</x:v>
      </x:c>
      <x:c r="E1000" s="15">
        <x:v>43194.5291999653</x:v>
      </x:c>
      <x:c r="F1000" t="s">
        <x:v>82</x:v>
      </x:c>
      <x:c r="G1000" s="6">
        <x:v>161.561455552473</x:v>
      </x:c>
      <x:c r="H1000" t="s">
        <x:v>83</x:v>
      </x:c>
      <x:c r="I1000" s="6">
        <x:v>26.3058503025263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23.569</x:v>
      </x:c>
      <x:c r="R1000" s="8">
        <x:v>160228.870959579</x:v>
      </x:c>
      <x:c r="S1000" s="12">
        <x:v>229021.079532414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69874</x:v>
      </x:c>
      <x:c r="B1001" s="1">
        <x:v>43199.5777981134</x:v>
      </x:c>
      <x:c r="C1001" s="6">
        <x:v>16.68404596</x:v>
      </x:c>
      <x:c r="D1001" s="14" t="s">
        <x:v>77</x:v>
      </x:c>
      <x:c r="E1001" s="15">
        <x:v>43194.5291999653</x:v>
      </x:c>
      <x:c r="F1001" t="s">
        <x:v>82</x:v>
      </x:c>
      <x:c r="G1001" s="6">
        <x:v>161.677596396885</x:v>
      </x:c>
      <x:c r="H1001" t="s">
        <x:v>83</x:v>
      </x:c>
      <x:c r="I1001" s="6">
        <x:v>26.289845792031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23.566</x:v>
      </x:c>
      <x:c r="R1001" s="8">
        <x:v>160262.394326958</x:v>
      </x:c>
      <x:c r="S1001" s="12">
        <x:v>229054.292790692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69867</x:v>
      </x:c>
      <x:c r="B1002" s="1">
        <x:v>43199.5778051736</x:v>
      </x:c>
      <x:c r="C1002" s="6">
        <x:v>16.694229875</x:v>
      </x:c>
      <x:c r="D1002" s="14" t="s">
        <x:v>77</x:v>
      </x:c>
      <x:c r="E1002" s="15">
        <x:v>43194.5291999653</x:v>
      </x:c>
      <x:c r="F1002" t="s">
        <x:v>82</x:v>
      </x:c>
      <x:c r="G1002" s="6">
        <x:v>161.557006663794</x:v>
      </x:c>
      <x:c r="H1002" t="s">
        <x:v>83</x:v>
      </x:c>
      <x:c r="I1002" s="6">
        <x:v>26.3039249438434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23.57</x:v>
      </x:c>
      <x:c r="R1002" s="8">
        <x:v>160227.229589283</x:v>
      </x:c>
      <x:c r="S1002" s="12">
        <x:v>229029.440992516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69888</x:v>
      </x:c>
      <x:c r="B1003" s="1">
        <x:v>43199.5778052083</x:v>
      </x:c>
      <x:c r="C1003" s="6">
        <x:v>16.6942465216667</x:v>
      </x:c>
      <x:c r="D1003" s="14" t="s">
        <x:v>77</x:v>
      </x:c>
      <x:c r="E1003" s="15">
        <x:v>43194.5291999653</x:v>
      </x:c>
      <x:c r="F1003" t="s">
        <x:v>82</x:v>
      </x:c>
      <x:c r="G1003" s="6">
        <x:v>161.61218033802</x:v>
      </x:c>
      <x:c r="H1003" t="s">
        <x:v>83</x:v>
      </x:c>
      <x:c r="I1003" s="6">
        <x:v>26.2979683724097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23.568</x:v>
      </x:c>
      <x:c r="R1003" s="8">
        <x:v>160195.046057059</x:v>
      </x:c>
      <x:c r="S1003" s="12">
        <x:v>229001.221011879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69913</x:v>
      </x:c>
      <x:c r="B1004" s="1">
        <x:v>43199.5778221875</x:v>
      </x:c>
      <x:c r="C1004" s="6">
        <x:v>16.7187145883333</x:v>
      </x:c>
      <x:c r="D1004" s="14" t="s">
        <x:v>77</x:v>
      </x:c>
      <x:c r="E1004" s="15">
        <x:v>43194.5291999653</x:v>
      </x:c>
      <x:c r="F1004" t="s">
        <x:v>82</x:v>
      </x:c>
      <x:c r="G1004" s="6">
        <x:v>161.606836096888</x:v>
      </x:c>
      <x:c r="H1004" t="s">
        <x:v>83</x:v>
      </x:c>
      <x:c r="I1004" s="6">
        <x:v>26.3019695025614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23.567</x:v>
      </x:c>
      <x:c r="R1004" s="8">
        <x:v>160218.802884545</x:v>
      </x:c>
      <x:c r="S1004" s="12">
        <x:v>229003.038389814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69928</x:v>
      </x:c>
      <x:c r="B1005" s="1">
        <x:v>43199.5778234606</x:v>
      </x:c>
      <x:c r="C1005" s="6">
        <x:v>16.7205313333333</x:v>
      </x:c>
      <x:c r="D1005" s="14" t="s">
        <x:v>77</x:v>
      </x:c>
      <x:c r="E1005" s="15">
        <x:v>43194.5291999653</x:v>
      </x:c>
      <x:c r="F1005" t="s">
        <x:v>82</x:v>
      </x:c>
      <x:c r="G1005" s="6">
        <x:v>161.593299967248</x:v>
      </x:c>
      <x:c r="H1005" t="s">
        <x:v>83</x:v>
      </x:c>
      <x:c r="I1005" s="6">
        <x:v>26.3019695025614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23.568</x:v>
      </x:c>
      <x:c r="R1005" s="8">
        <x:v>160179.138487083</x:v>
      </x:c>
      <x:c r="S1005" s="12">
        <x:v>228973.268231234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69916</x:v>
      </x:c>
      <x:c r="B1006" s="1">
        <x:v>43199.5778329514</x:v>
      </x:c>
      <x:c r="C1006" s="6">
        <x:v>16.73421548</x:v>
      </x:c>
      <x:c r="D1006" s="14" t="s">
        <x:v>77</x:v>
      </x:c>
      <x:c r="E1006" s="15">
        <x:v>43194.5291999653</x:v>
      </x:c>
      <x:c r="F1006" t="s">
        <x:v>82</x:v>
      </x:c>
      <x:c r="G1006" s="6">
        <x:v>161.629358444257</x:v>
      </x:c>
      <x:c r="H1006" t="s">
        <x:v>83</x:v>
      </x:c>
      <x:c r="I1006" s="6">
        <x:v>26.2943282506249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23.568</x:v>
      </x:c>
      <x:c r="R1006" s="8">
        <x:v>160177.511179316</x:v>
      </x:c>
      <x:c r="S1006" s="12">
        <x:v>228965.373602415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69919</x:v>
      </x:c>
      <x:c r="B1007" s="1">
        <x:v>43199.5778436343</x:v>
      </x:c>
      <x:c r="C1007" s="6">
        <x:v>16.7496163283333</x:v>
      </x:c>
      <x:c r="D1007" s="14" t="s">
        <x:v>77</x:v>
      </x:c>
      <x:c r="E1007" s="15">
        <x:v>43194.5291999653</x:v>
      </x:c>
      <x:c r="F1007" t="s">
        <x:v>82</x:v>
      </x:c>
      <x:c r="G1007" s="6">
        <x:v>161.671811842472</x:v>
      </x:c>
      <x:c r="H1007" t="s">
        <x:v>83</x:v>
      </x:c>
      <x:c r="I1007" s="6">
        <x:v>26.2853332558661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23.568</x:v>
      </x:c>
      <x:c r="R1007" s="8">
        <x:v>160203.761767161</x:v>
      </x:c>
      <x:c r="S1007" s="12">
        <x:v>228979.486952901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69948</x:v>
      </x:c>
      <x:c r="B1008" s="1">
        <x:v>43199.5778554398</x:v>
      </x:c>
      <x:c r="C1008" s="6">
        <x:v>16.76658395</x:v>
      </x:c>
      <x:c r="D1008" s="14" t="s">
        <x:v>77</x:v>
      </x:c>
      <x:c r="E1008" s="15">
        <x:v>43194.5291999653</x:v>
      </x:c>
      <x:c r="F1008" t="s">
        <x:v>82</x:v>
      </x:c>
      <x:c r="G1008" s="6">
        <x:v>161.658374343434</x:v>
      </x:c>
      <x:c r="H1008" t="s">
        <x:v>83</x:v>
      </x:c>
      <x:c r="I1008" s="6">
        <x:v>26.2910491360321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23.567</x:v>
      </x:c>
      <x:c r="R1008" s="8">
        <x:v>160212.103848624</x:v>
      </x:c>
      <x:c r="S1008" s="12">
        <x:v>228992.462839026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69955</x:v>
      </x:c>
      <x:c r="B1009" s="1">
        <x:v>43199.5778896991</x:v>
      </x:c>
      <x:c r="C1009" s="6">
        <x:v>16.8159200966667</x:v>
      </x:c>
      <x:c r="D1009" s="14" t="s">
        <x:v>77</x:v>
      </x:c>
      <x:c r="E1009" s="15">
        <x:v>43194.5291999653</x:v>
      </x:c>
      <x:c r="F1009" t="s">
        <x:v>82</x:v>
      </x:c>
      <x:c r="G1009" s="6">
        <x:v>161.582511818071</x:v>
      </x:c>
      <x:c r="H1009" t="s">
        <x:v>83</x:v>
      </x:c>
      <x:c r="I1009" s="6">
        <x:v>26.304255864789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23.568</x:v>
      </x:c>
      <x:c r="R1009" s="8">
        <x:v>160275.980516966</x:v>
      </x:c>
      <x:c r="S1009" s="12">
        <x:v>229055.983180391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69949</x:v>
      </x:c>
      <x:c r="B1010" s="1">
        <x:v>43199.5778987616</x:v>
      </x:c>
      <x:c r="C1010" s="6">
        <x:v>16.8289874583333</x:v>
      </x:c>
      <x:c r="D1010" s="14" t="s">
        <x:v>77</x:v>
      </x:c>
      <x:c r="E1010" s="15">
        <x:v>43194.5291999653</x:v>
      </x:c>
      <x:c r="F1010" t="s">
        <x:v>82</x:v>
      </x:c>
      <x:c r="G1010" s="6">
        <x:v>161.633333709927</x:v>
      </x:c>
      <x:c r="H1010" t="s">
        <x:v>83</x:v>
      </x:c>
      <x:c r="I1010" s="6">
        <x:v>26.293485908956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23.568</x:v>
      </x:c>
      <x:c r="R1010" s="8">
        <x:v>160238.32392799</x:v>
      </x:c>
      <x:c r="S1010" s="12">
        <x:v>229036.198060612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69980</x:v>
      </x:c>
      <x:c r="B1011" s="1">
        <x:v>43199.577919294</x:v>
      </x:c>
      <x:c r="C1011" s="6">
        <x:v>16.8585558216667</x:v>
      </x:c>
      <x:c r="D1011" s="14" t="s">
        <x:v>77</x:v>
      </x:c>
      <x:c r="E1011" s="15">
        <x:v>43194.5291999653</x:v>
      </x:c>
      <x:c r="F1011" t="s">
        <x:v>82</x:v>
      </x:c>
      <x:c r="G1011" s="6">
        <x:v>161.646316815382</x:v>
      </x:c>
      <x:c r="H1011" t="s">
        <x:v>83</x:v>
      </x:c>
      <x:c r="I1011" s="6">
        <x:v>26.3022101721958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23.564</x:v>
      </x:c>
      <x:c r="R1011" s="8">
        <x:v>160262.38136433</x:v>
      </x:c>
      <x:c r="S1011" s="12">
        <x:v>229048.86087929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69986</x:v>
      </x:c>
      <x:c r="B1012" s="1">
        <x:v>43199.5779382292</x:v>
      </x:c>
      <x:c r="C1012" s="6">
        <x:v>16.885824015</x:v>
      </x:c>
      <x:c r="D1012" s="14" t="s">
        <x:v>77</x:v>
      </x:c>
      <x:c r="E1012" s="15">
        <x:v>43194.5291999653</x:v>
      </x:c>
      <x:c r="F1012" t="s">
        <x:v>82</x:v>
      </x:c>
      <x:c r="G1012" s="6">
        <x:v>161.647259713814</x:v>
      </x:c>
      <x:c r="H1012" t="s">
        <x:v>83</x:v>
      </x:c>
      <x:c r="I1012" s="6">
        <x:v>26.2991416356449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23.565</x:v>
      </x:c>
      <x:c r="R1012" s="8">
        <x:v>160269.478754664</x:v>
      </x:c>
      <x:c r="S1012" s="12">
        <x:v>229053.50216688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69991</x:v>
      </x:c>
      <x:c r="B1013" s="1">
        <x:v>43199.5779484144</x:v>
      </x:c>
      <x:c r="C1013" s="6">
        <x:v>16.90047483</x:v>
      </x:c>
      <x:c r="D1013" s="14" t="s">
        <x:v>77</x:v>
      </x:c>
      <x:c r="E1013" s="15">
        <x:v>43194.5291999653</x:v>
      </x:c>
      <x:c r="F1013" t="s">
        <x:v>82</x:v>
      </x:c>
      <x:c r="G1013" s="6">
        <x:v>161.614167827655</x:v>
      </x:c>
      <x:c r="H1013" t="s">
        <x:v>83</x:v>
      </x:c>
      <x:c r="I1013" s="6">
        <x:v>26.2975472010926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23.568</x:v>
      </x:c>
      <x:c r="R1013" s="8">
        <x:v>160240.418174322</x:v>
      </x:c>
      <x:c r="S1013" s="12">
        <x:v>229035.87000486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70000</x:v>
      </x:c>
      <x:c r="B1014" s="1">
        <x:v>43199.5779488079</x:v>
      </x:c>
      <x:c r="C1014" s="6">
        <x:v>16.9010581733333</x:v>
      </x:c>
      <x:c r="D1014" s="14" t="s">
        <x:v>77</x:v>
      </x:c>
      <x:c r="E1014" s="15">
        <x:v>43194.5291999653</x:v>
      </x:c>
      <x:c r="F1014" t="s">
        <x:v>82</x:v>
      </x:c>
      <x:c r="G1014" s="6">
        <x:v>161.611095057054</x:v>
      </x:c>
      <x:c r="H1014" t="s">
        <x:v>83</x:v>
      </x:c>
      <x:c r="I1014" s="6">
        <x:v>26.3010669915843</x:v>
      </x:c>
      <x:c r="J1014" t="s">
        <x:v>78</x:v>
      </x:c>
      <x:c r="K1014" s="6">
        <x:v>1004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23.567</x:v>
      </x:c>
      <x:c r="R1014" s="8">
        <x:v>160208.995812166</x:v>
      </x:c>
      <x:c r="S1014" s="12">
        <x:v>228997.071666761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70011</x:v>
      </x:c>
      <x:c r="B1015" s="1">
        <x:v>43199.5779568287</x:v>
      </x:c>
      <x:c r="C1015" s="6">
        <x:v>16.912625535</x:v>
      </x:c>
      <x:c r="D1015" s="14" t="s">
        <x:v>77</x:v>
      </x:c>
      <x:c r="E1015" s="15">
        <x:v>43194.5291999653</x:v>
      </x:c>
      <x:c r="F1015" t="s">
        <x:v>82</x:v>
      </x:c>
      <x:c r="G1015" s="6">
        <x:v>161.584023478027</x:v>
      </x:c>
      <x:c r="H1015" t="s">
        <x:v>83</x:v>
      </x:c>
      <x:c r="I1015" s="6">
        <x:v>26.3010669915843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23.569</x:v>
      </x:c>
      <x:c r="R1015" s="8">
        <x:v>160174.869554536</x:v>
      </x:c>
      <x:c r="S1015" s="12">
        <x:v>228963.210827506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70019</x:v>
      </x:c>
      <x:c r="B1016" s="1">
        <x:v>43199.5779625</x:v>
      </x:c>
      <x:c r="C1016" s="6">
        <x:v>16.9207759916667</x:v>
      </x:c>
      <x:c r="D1016" s="14" t="s">
        <x:v>77</x:v>
      </x:c>
      <x:c r="E1016" s="15">
        <x:v>43194.5291999653</x:v>
      </x:c>
      <x:c r="F1016" t="s">
        <x:v>82</x:v>
      </x:c>
      <x:c r="G1016" s="6">
        <x:v>161.569545708868</x:v>
      </x:c>
      <x:c r="H1016" t="s">
        <x:v>83</x:v>
      </x:c>
      <x:c r="I1016" s="6">
        <x:v>26.304135529896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23.569</x:v>
      </x:c>
      <x:c r="R1016" s="8">
        <x:v>160146.526511997</x:v>
      </x:c>
      <x:c r="S1016" s="12">
        <x:v>228947.215427283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70029</x:v>
      </x:c>
      <x:c r="B1017" s="1">
        <x:v>43199.5779716782</x:v>
      </x:c>
      <x:c r="C1017" s="6">
        <x:v>16.93397669</x:v>
      </x:c>
      <x:c r="D1017" s="14" t="s">
        <x:v>77</x:v>
      </x:c>
      <x:c r="E1017" s="15">
        <x:v>43194.5291999653</x:v>
      </x:c>
      <x:c r="F1017" t="s">
        <x:v>82</x:v>
      </x:c>
      <x:c r="G1017" s="6">
        <x:v>161.597215250173</x:v>
      </x:c>
      <x:c r="H1017" t="s">
        <x:v>83</x:v>
      </x:c>
      <x:c r="I1017" s="6">
        <x:v>26.2896652904678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23.572</x:v>
      </x:c>
      <x:c r="R1017" s="8">
        <x:v>160160.949411658</x:v>
      </x:c>
      <x:c r="S1017" s="12">
        <x:v>228957.388771054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70025</x:v>
      </x:c>
      <x:c r="B1018" s="1">
        <x:v>43199.5779717245</x:v>
      </x:c>
      <x:c r="C1018" s="6">
        <x:v>16.9340267366667</x:v>
      </x:c>
      <x:c r="D1018" s="14" t="s">
        <x:v>77</x:v>
      </x:c>
      <x:c r="E1018" s="15">
        <x:v>43194.5291999653</x:v>
      </x:c>
      <x:c r="F1018" t="s">
        <x:v>82</x:v>
      </x:c>
      <x:c r="G1018" s="6">
        <x:v>161.637825606684</x:v>
      </x:c>
      <x:c r="H1018" t="s">
        <x:v>83</x:v>
      </x:c>
      <x:c r="I1018" s="6">
        <x:v>26.2896652904678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23.569</x:v>
      </x:c>
      <x:c r="R1018" s="8">
        <x:v>160122.094298767</x:v>
      </x:c>
      <x:c r="S1018" s="12">
        <x:v>228915.455495899</x:v>
      </x:c>
      <x:c r="T1018" s="12">
        <x:v>30.6166368558801</x:v>
      </x:c>
      <x:c r="U1018" s="12">
        <x:v>27</x:v>
      </x:c>
      <x:c r="V1018" s="12">
        <x:f>NA()</x:f>
      </x:c>
    </x:row>
    <x:row r="1019">
      <x:c r="A1019">
        <x:v>70046</x:v>
      </x:c>
      <x:c r="B1019" s="1">
        <x:v>43199.5779815162</x:v>
      </x:c>
      <x:c r="C1019" s="6">
        <x:v>16.9481441716667</x:v>
      </x:c>
      <x:c r="D1019" s="14" t="s">
        <x:v>77</x:v>
      </x:c>
      <x:c r="E1019" s="15">
        <x:v>43194.5291999653</x:v>
      </x:c>
      <x:c r="F1019" t="s">
        <x:v>82</x:v>
      </x:c>
      <x:c r="G1019" s="6">
        <x:v>161.614208369855</x:v>
      </x:c>
      <x:c r="H1019" t="s">
        <x:v>83</x:v>
      </x:c>
      <x:c r="I1019" s="6">
        <x:v>26.2918012262521</x:v>
      </x:c>
      <x:c r="J1019" t="s">
        <x:v>78</x:v>
      </x:c>
      <x:c r="K1019" s="6">
        <x:v>1004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23.57</x:v>
      </x:c>
      <x:c r="R1019" s="8">
        <x:v>160127.684719752</x:v>
      </x:c>
      <x:c r="S1019" s="12">
        <x:v>228928.298620672</x:v>
      </x:c>
      <x:c r="T1019" s="12">
        <x:v>30.6166368558801</x:v>
      </x:c>
      <x:c r="U1019" s="12">
        <x:v>27</x:v>
      </x:c>
      <x:c r="V1019" s="12">
        <x:f>NA()</x:f>
      </x:c>
    </x:row>
    <x:row r="1020">
      <x:c r="A1020">
        <x:v>70065</x:v>
      </x:c>
      <x:c r="B1020" s="1">
        <x:v>43199.57799375</x:v>
      </x:c>
      <x:c r="C1020" s="6">
        <x:v>16.9657784983333</x:v>
      </x:c>
      <x:c r="D1020" s="14" t="s">
        <x:v>77</x:v>
      </x:c>
      <x:c r="E1020" s="15">
        <x:v>43194.5291999653</x:v>
      </x:c>
      <x:c r="F1020" t="s">
        <x:v>82</x:v>
      </x:c>
      <x:c r="G1020" s="6">
        <x:v>161.586536040893</x:v>
      </x:c>
      <x:c r="H1020" t="s">
        <x:v>83</x:v>
      </x:c>
      <x:c r="I1020" s="6">
        <x:v>26.3062714748858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23.567</x:v>
      </x:c>
      <x:c r="R1020" s="8">
        <x:v>160184.209871806</x:v>
      </x:c>
      <x:c r="S1020" s="12">
        <x:v>228981.881394537</x:v>
      </x:c>
      <x:c r="T1020" s="12">
        <x:v>30.6166368558801</x:v>
      </x:c>
      <x:c r="U1020" s="12">
        <x:v>27</x:v>
      </x:c>
      <x:c r="V1020" s="12">
        <x:f>NA()</x:f>
      </x:c>
    </x:row>
    <x:row r="1021">
      <x:c r="A1021">
        <x:v>70073</x:v>
      </x:c>
      <x:c r="B1021" s="1">
        <x:v>43199.5780056713</x:v>
      </x:c>
      <x:c r="C1021" s="6">
        <x:v>16.98292948</x:v>
      </x:c>
      <x:c r="D1021" s="14" t="s">
        <x:v>77</x:v>
      </x:c>
      <x:c r="E1021" s="15">
        <x:v>43194.5291999653</x:v>
      </x:c>
      <x:c r="F1021" t="s">
        <x:v>82</x:v>
      </x:c>
      <x:c r="G1021" s="6">
        <x:v>161.667888063863</x:v>
      </x:c>
      <x:c r="H1021" t="s">
        <x:v>83</x:v>
      </x:c>
      <x:c r="I1021" s="6">
        <x:v>26.2890335350735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23.567</x:v>
      </x:c>
      <x:c r="R1021" s="8">
        <x:v>160186.142732204</x:v>
      </x:c>
      <x:c r="S1021" s="12">
        <x:v>228984.14842294</x:v>
      </x:c>
      <x:c r="T1021" s="12">
        <x:v>30.6166368558801</x:v>
      </x:c>
      <x:c r="U1021" s="12">
        <x:v>27</x:v>
      </x:c>
      <x:c r="V1021" s="12">
        <x:f>NA()</x:f>
      </x:c>
    </x:row>
    <x:row r="1022">
      <x:c r="A1022">
        <x:v>70079</x:v>
      </x:c>
      <x:c r="B1022" s="1">
        <x:v>43199.5780159722</x:v>
      </x:c>
      <x:c r="C1022" s="6">
        <x:v>16.99776369</x:v>
      </x:c>
      <x:c r="D1022" s="14" t="s">
        <x:v>77</x:v>
      </x:c>
      <x:c r="E1022" s="15">
        <x:v>43194.5291999653</x:v>
      </x:c>
      <x:c r="F1022" t="s">
        <x:v>82</x:v>
      </x:c>
      <x:c r="G1022" s="6">
        <x:v>161.635979960932</x:v>
      </x:c>
      <x:c r="H1022" t="s">
        <x:v>83</x:v>
      </x:c>
      <x:c r="I1022" s="6">
        <x:v>26.2900563771996</x:v>
      </x:c>
      <x:c r="J1022" t="s">
        <x:v>78</x:v>
      </x:c>
      <x:c r="K1022" s="6">
        <x:v>1004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23.569</x:v>
      </x:c>
      <x:c r="R1022" s="8">
        <x:v>160178.960382165</x:v>
      </x:c>
      <x:c r="S1022" s="12">
        <x:v>228976.730790263</x:v>
      </x:c>
      <x:c r="T1022" s="12">
        <x:v>30.6166368558801</x:v>
      </x:c>
      <x:c r="U1022" s="12">
        <x:v>27</x:v>
      </x:c>
      <x:c r="V1022" s="12">
        <x:f>NA()</x:f>
      </x:c>
    </x:row>
    <x:row r="1023">
      <x:c r="A1023">
        <x:v>70076</x:v>
      </x:c>
      <x:c r="B1023" s="1">
        <x:v>43199.5780281597</x:v>
      </x:c>
      <x:c r="C1023" s="6">
        <x:v>17.0152979833333</x:v>
      </x:c>
      <x:c r="D1023" s="14" t="s">
        <x:v>77</x:v>
      </x:c>
      <x:c r="E1023" s="15">
        <x:v>43194.5291999653</x:v>
      </x:c>
      <x:c r="F1023" t="s">
        <x:v>82</x:v>
      </x:c>
      <x:c r="G1023" s="6">
        <x:v>161.628313577075</x:v>
      </x:c>
      <x:c r="H1023" t="s">
        <x:v>83</x:v>
      </x:c>
      <x:c r="I1023" s="6">
        <x:v>26.2916808918058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23.569</x:v>
      </x:c>
      <x:c r="R1023" s="8">
        <x:v>160200.911711736</x:v>
      </x:c>
      <x:c r="S1023" s="12">
        <x:v>228995.067989372</x:v>
      </x:c>
      <x:c r="T1023" s="12">
        <x:v>30.6166368558801</x:v>
      </x:c>
      <x:c r="U1023" s="12">
        <x:v>27</x:v>
      </x:c>
      <x:c r="V1023" s="12">
        <x:f>NA()</x:f>
      </x:c>
    </x:row>
    <x:row r="1024">
      <x:c r="A1024">
        <x:v>70085</x:v>
      </x:c>
      <x:c r="B1024" s="1">
        <x:v>43199.5780419329</x:v>
      </x:c>
      <x:c r="C1024" s="6">
        <x:v>17.03514913</x:v>
      </x:c>
      <x:c r="D1024" s="14" t="s">
        <x:v>77</x:v>
      </x:c>
      <x:c r="E1024" s="15">
        <x:v>43194.5291999653</x:v>
      </x:c>
      <x:c r="F1024" t="s">
        <x:v>82</x:v>
      </x:c>
      <x:c r="G1024" s="6">
        <x:v>161.618092094589</x:v>
      </x:c>
      <x:c r="H1024" t="s">
        <x:v>83</x:v>
      </x:c>
      <x:c r="I1024" s="6">
        <x:v>26.2938469125029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23.569</x:v>
      </x:c>
      <x:c r="R1024" s="8">
        <x:v>160216.552779929</x:v>
      </x:c>
      <x:c r="S1024" s="12">
        <x:v>229002.358000653</x:v>
      </x:c>
      <x:c r="T1024" s="12">
        <x:v>30.6166368558801</x:v>
      </x:c>
      <x:c r="U1024" s="12">
        <x:v>27</x:v>
      </x:c>
      <x:c r="V1024" s="12">
        <x:f>NA()</x:f>
      </x:c>
    </x:row>
    <x:row r="1025">
      <x:c r="A1025">
        <x:v>70105</x:v>
      </x:c>
      <x:c r="B1025" s="1">
        <x:v>43199.5780591782</x:v>
      </x:c>
      <x:c r="C1025" s="6">
        <x:v>17.0600005183333</x:v>
      </x:c>
      <x:c r="D1025" s="14" t="s">
        <x:v>77</x:v>
      </x:c>
      <x:c r="E1025" s="15">
        <x:v>43194.5291999653</x:v>
      </x:c>
      <x:c r="F1025" t="s">
        <x:v>82</x:v>
      </x:c>
      <x:c r="G1025" s="6">
        <x:v>161.650655241881</x:v>
      </x:c>
      <x:c r="H1025" t="s">
        <x:v>83</x:v>
      </x:c>
      <x:c r="I1025" s="6">
        <x:v>26.289815708436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23.568</x:v>
      </x:c>
      <x:c r="R1025" s="8">
        <x:v>160234.997217758</x:v>
      </x:c>
      <x:c r="S1025" s="12">
        <x:v>229033.605585331</x:v>
      </x:c>
      <x:c r="T1025" s="12">
        <x:v>30.6166368558801</x:v>
      </x:c>
      <x:c r="U1025" s="12">
        <x:v>27</x:v>
      </x:c>
      <x:c r="V1025" s="12">
        <x:f>NA()</x:f>
      </x:c>
    </x:row>
    <x:row r="1026">
      <x:c r="A1026">
        <x:v>70127</x:v>
      </x:c>
      <x:c r="B1026" s="1">
        <x:v>43199.5780684375</x:v>
      </x:c>
      <x:c r="C1026" s="6">
        <x:v>17.0733179566667</x:v>
      </x:c>
      <x:c r="D1026" s="14" t="s">
        <x:v>77</x:v>
      </x:c>
      <x:c r="E1026" s="15">
        <x:v>43194.5291999653</x:v>
      </x:c>
      <x:c r="F1026" t="s">
        <x:v>82</x:v>
      </x:c>
      <x:c r="G1026" s="6">
        <x:v>161.678822186071</x:v>
      </x:c>
      <x:c r="H1026" t="s">
        <x:v>83</x:v>
      </x:c>
      <x:c r="I1026" s="6">
        <x:v>26.2867170996456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23.567</x:v>
      </x:c>
      <x:c r="R1026" s="8">
        <x:v>160234.800016513</x:v>
      </x:c>
      <x:c r="S1026" s="12">
        <x:v>229030.673496902</x:v>
      </x:c>
      <x:c r="T1026" s="12">
        <x:v>30.6166368558801</x:v>
      </x:c>
      <x:c r="U1026" s="12">
        <x:v>27</x:v>
      </x:c>
      <x:c r="V1026" s="12">
        <x:f>NA()</x:f>
      </x:c>
    </x:row>
    <x:row r="1027">
      <x:c r="A1027">
        <x:v>70128</x:v>
      </x:c>
      <x:c r="B1027" s="1">
        <x:v>43199.578075</x:v>
      </x:c>
      <x:c r="C1027" s="6">
        <x:v>17.0827517683333</x:v>
      </x:c>
      <x:c r="D1027" s="14" t="s">
        <x:v>77</x:v>
      </x:c>
      <x:c r="E1027" s="15">
        <x:v>43194.5291999653</x:v>
      </x:c>
      <x:c r="F1027" t="s">
        <x:v>82</x:v>
      </x:c>
      <x:c r="G1027" s="6">
        <x:v>161.602902601281</x:v>
      </x:c>
      <x:c r="H1027" t="s">
        <x:v>83</x:v>
      </x:c>
      <x:c r="I1027" s="6">
        <x:v>26.2970658625081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23.569</x:v>
      </x:c>
      <x:c r="R1027" s="8">
        <x:v>160190.844958181</x:v>
      </x:c>
      <x:c r="S1027" s="12">
        <x:v>228986.960088605</x:v>
      </x:c>
      <x:c r="T1027" s="12">
        <x:v>30.6166368558801</x:v>
      </x:c>
      <x:c r="U1027" s="12">
        <x:v>27</x:v>
      </x:c>
      <x:c r="V1027" s="12">
        <x:f>NA()</x:f>
      </x:c>
    </x:row>
    <x:row r="1028">
      <x:c r="A1028">
        <x:v>70117</x:v>
      </x:c>
      <x:c r="B1028" s="1">
        <x:v>43199.5780878819</x:v>
      </x:c>
      <x:c r="C1028" s="6">
        <x:v>17.1013195366667</x:v>
      </x:c>
      <x:c r="D1028" s="14" t="s">
        <x:v>77</x:v>
      </x:c>
      <x:c r="E1028" s="15">
        <x:v>43194.5291999653</x:v>
      </x:c>
      <x:c r="F1028" t="s">
        <x:v>82</x:v>
      </x:c>
      <x:c r="G1028" s="6">
        <x:v>161.599403992749</x:v>
      </x:c>
      <x:c r="H1028" t="s">
        <x:v>83</x:v>
      </x:c>
      <x:c r="I1028" s="6">
        <x:v>26.3006759035693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23.568</x:v>
      </x:c>
      <x:c r="R1028" s="8">
        <x:v>160217.978624589</x:v>
      </x:c>
      <x:c r="S1028" s="12">
        <x:v>229005.862714728</x:v>
      </x:c>
      <x:c r="T1028" s="12">
        <x:v>30.6166368558801</x:v>
      </x:c>
      <x:c r="U1028" s="12">
        <x:v>27</x:v>
      </x:c>
      <x:c r="V1028" s="12">
        <x:f>NA()</x:f>
      </x:c>
    </x:row>
    <x:row r="1029">
      <x:c r="A1029">
        <x:v>70150</x:v>
      </x:c>
      <x:c r="B1029" s="1">
        <x:v>43199.5780978009</x:v>
      </x:c>
      <x:c r="C1029" s="6">
        <x:v>17.115587005</x:v>
      </x:c>
      <x:c r="D1029" s="14" t="s">
        <x:v>77</x:v>
      </x:c>
      <x:c r="E1029" s="15">
        <x:v>43194.5291999653</x:v>
      </x:c>
      <x:c r="F1029" t="s">
        <x:v>82</x:v>
      </x:c>
      <x:c r="G1029" s="6">
        <x:v>161.62245263555</x:v>
      </x:c>
      <x:c r="H1029" t="s">
        <x:v>83</x:v>
      </x:c>
      <x:c r="I1029" s="6">
        <x:v>26.2986602968317</x:v>
      </x:c>
      <x:c r="J1029" t="s">
        <x:v>78</x:v>
      </x:c>
      <x:c r="K1029" s="6">
        <x:v>1004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23.567</x:v>
      </x:c>
      <x:c r="R1029" s="8">
        <x:v>160210.200362742</x:v>
      </x:c>
      <x:c r="S1029" s="12">
        <x:v>228992.100084426</x:v>
      </x:c>
      <x:c r="T1029" s="12">
        <x:v>30.6166368558801</x:v>
      </x:c>
      <x:c r="U1029" s="12">
        <x:v>27</x:v>
      </x:c>
      <x:c r="V1029" s="12">
        <x:f>NA()</x:f>
      </x:c>
    </x:row>
    <x:row r="1030">
      <x:c r="A1030">
        <x:v>70157</x:v>
      </x:c>
      <x:c r="B1030" s="1">
        <x:v>43199.5781148148</x:v>
      </x:c>
      <x:c r="C1030" s="6">
        <x:v>17.14008833</x:v>
      </x:c>
      <x:c r="D1030" s="14" t="s">
        <x:v>77</x:v>
      </x:c>
      <x:c r="E1030" s="15">
        <x:v>43194.5291999653</x:v>
      </x:c>
      <x:c r="F1030" t="s">
        <x:v>82</x:v>
      </x:c>
      <x:c r="G1030" s="6">
        <x:v>161.557950883591</x:v>
      </x:c>
      <x:c r="H1030" t="s">
        <x:v>83</x:v>
      </x:c>
      <x:c r="I1030" s="6">
        <x:v>26.3008564057245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23.571</x:v>
      </x:c>
      <x:c r="R1030" s="8">
        <x:v>160233.05293443</x:v>
      </x:c>
      <x:c r="S1030" s="12">
        <x:v>229011.564579146</x:v>
      </x:c>
      <x:c r="T1030" s="12">
        <x:v>30.6166368558801</x:v>
      </x:c>
      <x:c r="U1030" s="12">
        <x:v>27</x:v>
      </x:c>
      <x:c r="V1030" s="12">
        <x:f>NA()</x:f>
      </x:c>
    </x:row>
    <x:row r="1031">
      <x:c r="A1031">
        <x:v>70164</x:v>
      </x:c>
      <x:c r="B1031" s="1">
        <x:v>43199.5781200579</x:v>
      </x:c>
      <x:c r="C1031" s="6">
        <x:v>17.147655455</x:v>
      </x:c>
      <x:c r="D1031" s="14" t="s">
        <x:v>77</x:v>
      </x:c>
      <x:c r="E1031" s="15">
        <x:v>43194.5291999653</x:v>
      </x:c>
      <x:c r="F1031" t="s">
        <x:v>82</x:v>
      </x:c>
      <x:c r="G1031" s="6">
        <x:v>161.63082917724</x:v>
      </x:c>
      <x:c r="H1031" t="s">
        <x:v>83</x:v>
      </x:c>
      <x:c r="I1031" s="6">
        <x:v>26.2968853605571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23.567</x:v>
      </x:c>
      <x:c r="R1031" s="8">
        <x:v>160191.405870046</x:v>
      </x:c>
      <x:c r="S1031" s="12">
        <x:v>228977.998043392</x:v>
      </x:c>
      <x:c r="T1031" s="12">
        <x:v>30.6166368558801</x:v>
      </x:c>
      <x:c r="U1031" s="12">
        <x:v>27</x:v>
      </x:c>
      <x:c r="V1031" s="12">
        <x:f>NA()</x:f>
      </x:c>
    </x:row>
    <x:row r="1032">
      <x:c r="A1032">
        <x:v>70189</x:v>
      </x:c>
      <x:c r="B1032" s="1">
        <x:v>43199.5781331366</x:v>
      </x:c>
      <x:c r="C1032" s="6">
        <x:v>17.1664732083333</x:v>
      </x:c>
      <x:c r="D1032" s="14" t="s">
        <x:v>77</x:v>
      </x:c>
      <x:c r="E1032" s="15">
        <x:v>43194.5291999653</x:v>
      </x:c>
      <x:c r="F1032" t="s">
        <x:v>82</x:v>
      </x:c>
      <x:c r="G1032" s="6">
        <x:v>161.550575920519</x:v>
      </x:c>
      <x:c r="H1032" t="s">
        <x:v>83</x:v>
      </x:c>
      <x:c r="I1032" s="6">
        <x:v>26.3110247094578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23.568</x:v>
      </x:c>
      <x:c r="R1032" s="8">
        <x:v>160212.010828123</x:v>
      </x:c>
      <x:c r="S1032" s="12">
        <x:v>228993.271672176</x:v>
      </x:c>
      <x:c r="T1032" s="12">
        <x:v>30.6166368558801</x:v>
      </x:c>
      <x:c r="U1032" s="12">
        <x:v>27</x:v>
      </x:c>
      <x:c r="V1032" s="12">
        <x:f>NA()</x:f>
      </x:c>
    </x:row>
    <x:row r="1033">
      <x:c r="A1033">
        <x:v>70184</x:v>
      </x:c>
      <x:c r="B1033" s="1">
        <x:v>43199.5781433218</x:v>
      </x:c>
      <x:c r="C1033" s="6">
        <x:v>17.1811573733333</x:v>
      </x:c>
      <x:c r="D1033" s="14" t="s">
        <x:v>77</x:v>
      </x:c>
      <x:c r="E1033" s="15">
        <x:v>43194.5291999653</x:v>
      </x:c>
      <x:c r="F1033" t="s">
        <x:v>82</x:v>
      </x:c>
      <x:c r="G1033" s="6">
        <x:v>161.666946012292</x:v>
      </x:c>
      <x:c r="H1033" t="s">
        <x:v>83</x:v>
      </x:c>
      <x:c r="I1033" s="6">
        <x:v>26.2921020623871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23.566</x:v>
      </x:c>
      <x:c r="R1033" s="8">
        <x:v>160210.974394522</x:v>
      </x:c>
      <x:c r="S1033" s="12">
        <x:v>228999.33381134</x:v>
      </x:c>
      <x:c r="T1033" s="12">
        <x:v>30.6166368558801</x:v>
      </x:c>
      <x:c r="U1033" s="12">
        <x:v>27</x:v>
      </x:c>
      <x:c r="V1033" s="12">
        <x:f>NA()</x:f>
      </x:c>
    </x:row>
    <x:row r="1034">
      <x:c r="A1034">
        <x:v>70204</x:v>
      </x:c>
      <x:c r="B1034" s="1">
        <x:v>43199.5781571759</x:v>
      </x:c>
      <x:c r="C1034" s="6">
        <x:v>17.20109179</x:v>
      </x:c>
      <x:c r="D1034" s="14" t="s">
        <x:v>77</x:v>
      </x:c>
      <x:c r="E1034" s="15">
        <x:v>43194.5291999653</x:v>
      </x:c>
      <x:c r="F1034" t="s">
        <x:v>82</x:v>
      </x:c>
      <x:c r="G1034" s="6">
        <x:v>161.589651209627</x:v>
      </x:c>
      <x:c r="H1034" t="s">
        <x:v>83</x:v>
      </x:c>
      <x:c r="I1034" s="6">
        <x:v>26.2970056951904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23.57</x:v>
      </x:c>
      <x:c r="R1034" s="8">
        <x:v>160212.965937549</x:v>
      </x:c>
      <x:c r="S1034" s="12">
        <x:v>229007.63310826</x:v>
      </x:c>
      <x:c r="T1034" s="12">
        <x:v>30.6166368558801</x:v>
      </x:c>
      <x:c r="U1034" s="12">
        <x:v>27</x:v>
      </x:c>
      <x:c r="V1034" s="12">
        <x:f>NA()</x:f>
      </x:c>
    </x:row>
    <x:row r="1035">
      <x:c r="A1035">
        <x:v>70207</x:v>
      </x:c>
      <x:c r="B1035" s="1">
        <x:v>43199.5781814468</x:v>
      </x:c>
      <x:c r="C1035" s="6">
        <x:v>17.2360437666667</x:v>
      </x:c>
      <x:c r="D1035" s="14" t="s">
        <x:v>77</x:v>
      </x:c>
      <x:c r="E1035" s="15">
        <x:v>43194.5291999653</x:v>
      </x:c>
      <x:c r="F1035" t="s">
        <x:v>82</x:v>
      </x:c>
      <x:c r="G1035" s="6">
        <x:v>161.640393011999</x:v>
      </x:c>
      <x:c r="H1035" t="s">
        <x:v>83</x:v>
      </x:c>
      <x:c r="I1035" s="6">
        <x:v>26.2977277030791</x:v>
      </x:c>
      <x:c r="J1035" t="s">
        <x:v>78</x:v>
      </x:c>
      <x:c r="K1035" s="6">
        <x:v>1004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23.566</x:v>
      </x:c>
      <x:c r="R1035" s="8">
        <x:v>160248.952107156</x:v>
      </x:c>
      <x:c r="S1035" s="12">
        <x:v>229031.748915506</x:v>
      </x:c>
      <x:c r="T1035" s="12">
        <x:v>30.6166368558801</x:v>
      </x:c>
      <x:c r="U1035" s="12">
        <x:v>27</x:v>
      </x:c>
      <x:c r="V1035" s="12">
        <x:f>NA()</x:f>
      </x:c>
    </x:row>
    <x:row r="1036">
      <x:c r="A1036">
        <x:v>70218</x:v>
      </x:c>
      <x:c r="B1036" s="1">
        <x:v>43199.5782008449</x:v>
      </x:c>
      <x:c r="C1036" s="6">
        <x:v>17.2639953483333</x:v>
      </x:c>
      <x:c r="D1036" s="14" t="s">
        <x:v>77</x:v>
      </x:c>
      <x:c r="E1036" s="15">
        <x:v>43194.5291999653</x:v>
      </x:c>
      <x:c r="F1036" t="s">
        <x:v>82</x:v>
      </x:c>
      <x:c r="G1036" s="6">
        <x:v>161.669450052279</x:v>
      </x:c>
      <x:c r="H1036" t="s">
        <x:v>83</x:v>
      </x:c>
      <x:c r="I1036" s="6">
        <x:v>26.2887026156286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23.567</x:v>
      </x:c>
      <x:c r="R1036" s="8">
        <x:v>160255.450419919</x:v>
      </x:c>
      <x:c r="S1036" s="12">
        <x:v>229042.35428312</x:v>
      </x:c>
      <x:c r="T1036" s="12">
        <x:v>30.6166368558801</x:v>
      </x:c>
      <x:c r="U1036" s="12">
        <x:v>27</x:v>
      </x:c>
      <x:c r="V1036" s="12">
        <x:f>NA()</x:f>
      </x:c>
    </x:row>
    <x:row r="1037">
      <x:c r="A1037">
        <x:v>70245</x:v>
      </x:c>
      <x:c r="B1037" s="1">
        <x:v>43199.5782143171</x:v>
      </x:c>
      <x:c r="C1037" s="6">
        <x:v>17.283346445</x:v>
      </x:c>
      <x:c r="D1037" s="14" t="s">
        <x:v>77</x:v>
      </x:c>
      <x:c r="E1037" s="15">
        <x:v>43194.5291999653</x:v>
      </x:c>
      <x:c r="F1037" t="s">
        <x:v>82</x:v>
      </x:c>
      <x:c r="G1037" s="6">
        <x:v>161.613274917402</x:v>
      </x:c>
      <x:c r="H1037" t="s">
        <x:v>83</x:v>
      </x:c>
      <x:c r="I1037" s="6">
        <x:v>26.3034736880618</x:v>
      </x:c>
      <x:c r="J1037" t="s">
        <x:v>78</x:v>
      </x:c>
      <x:c r="K1037" s="6">
        <x:v>1004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23.566</x:v>
      </x:c>
      <x:c r="R1037" s="8">
        <x:v>160237.783798477</x:v>
      </x:c>
      <x:c r="S1037" s="12">
        <x:v>229019.830103329</x:v>
      </x:c>
      <x:c r="T1037" s="12">
        <x:v>30.6166368558801</x:v>
      </x:c>
      <x:c r="U1037" s="12">
        <x:v>27</x:v>
      </x:c>
      <x:c r="V1037" s="12">
        <x:f>NA()</x:f>
      </x:c>
    </x:row>
    <x:row r="1038">
      <x:c r="A1038">
        <x:v>70238</x:v>
      </x:c>
      <x:c r="B1038" s="1">
        <x:v>43199.5782331018</x:v>
      </x:c>
      <x:c r="C1038" s="6">
        <x:v>17.31044797</x:v>
      </x:c>
      <x:c r="D1038" s="14" t="s">
        <x:v>77</x:v>
      </x:c>
      <x:c r="E1038" s="15">
        <x:v>43194.5291999653</x:v>
      </x:c>
      <x:c r="F1038" t="s">
        <x:v>82</x:v>
      </x:c>
      <x:c r="G1038" s="6">
        <x:v>161.63730903827</x:v>
      </x:c>
      <x:c r="H1038" t="s">
        <x:v>83</x:v>
      </x:c>
      <x:c r="I1038" s="6">
        <x:v>26.2926435674981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23.568</x:v>
      </x:c>
      <x:c r="R1038" s="8">
        <x:v>160270.838839895</x:v>
      </x:c>
      <x:c r="S1038" s="12">
        <x:v>229045.89046746</x:v>
      </x:c>
      <x:c r="T1038" s="12">
        <x:v>30.6166368558801</x:v>
      </x:c>
      <x:c r="U1038" s="12">
        <x:v>27</x:v>
      </x:c>
      <x:c r="V1038" s="12">
        <x:f>NA()</x:f>
      </x:c>
    </x:row>
    <x:row r="1039">
      <x:c r="A1039">
        <x:v>70248</x:v>
      </x:c>
      <x:c r="B1039" s="1">
        <x:v>43199.5782337963</x:v>
      </x:c>
      <x:c r="C1039" s="6">
        <x:v>17.31144807</x:v>
      </x:c>
      <x:c r="D1039" s="14" t="s">
        <x:v>77</x:v>
      </x:c>
      <x:c r="E1039" s="15">
        <x:v>43194.5291999653</x:v>
      </x:c>
      <x:c r="F1039" t="s">
        <x:v>82</x:v>
      </x:c>
      <x:c r="G1039" s="6">
        <x:v>161.591730104468</x:v>
      </x:c>
      <x:c r="H1039" t="s">
        <x:v>83</x:v>
      </x:c>
      <x:c r="I1039" s="6">
        <x:v>26.2936964943533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23.571</x:v>
      </x:c>
      <x:c r="R1039" s="8">
        <x:v>160202.911325866</x:v>
      </x:c>
      <x:c r="S1039" s="12">
        <x:v>228996.867298534</x:v>
      </x:c>
      <x:c r="T1039" s="12">
        <x:v>30.6166368558801</x:v>
      </x:c>
      <x:c r="U1039" s="12">
        <x:v>27</x:v>
      </x:c>
      <x:c r="V1039" s="12">
        <x:f>NA()</x:f>
      </x:c>
    </x:row>
    <x:row r="1040">
      <x:c r="A1040">
        <x:v>70279</x:v>
      </x:c>
      <x:c r="B1040" s="1">
        <x:v>43199.578233831</x:v>
      </x:c>
      <x:c r="C1040" s="6">
        <x:v>17.3114814216667</x:v>
      </x:c>
      <x:c r="D1040" s="14" t="s">
        <x:v>77</x:v>
      </x:c>
      <x:c r="E1040" s="15">
        <x:v>43194.5291999653</x:v>
      </x:c>
      <x:c r="F1040" t="s">
        <x:v>82</x:v>
      </x:c>
      <x:c r="G1040" s="6">
        <x:v>161.605265312052</x:v>
      </x:c>
      <x:c r="H1040" t="s">
        <x:v>83</x:v>
      </x:c>
      <x:c r="I1040" s="6">
        <x:v>26.2936964943533</x:v>
      </x:c>
      <x:c r="J1040" t="s">
        <x:v>78</x:v>
      </x:c>
      <x:c r="K1040" s="6">
        <x:v>1004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23.57</x:v>
      </x:c>
      <x:c r="R1040" s="8">
        <x:v>160166.737642956</x:v>
      </x:c>
      <x:c r="S1040" s="12">
        <x:v>228965.550463753</x:v>
      </x:c>
      <x:c r="T1040" s="12">
        <x:v>30.6166368558801</x:v>
      </x:c>
      <x:c r="U1040" s="12">
        <x:v>27</x:v>
      </x:c>
      <x:c r="V1040" s="12">
        <x:f>NA()</x:f>
      </x:c>
    </x:row>
    <x:row r="1041">
      <x:c r="A1041">
        <x:v>70282</x:v>
      </x:c>
      <x:c r="B1041" s="1">
        <x:v>43199.5782409375</x:v>
      </x:c>
      <x:c r="C1041" s="6">
        <x:v>17.3216986083333</x:v>
      </x:c>
      <x:c r="D1041" s="14" t="s">
        <x:v>77</x:v>
      </x:c>
      <x:c r="E1041" s="15">
        <x:v>43194.5291999653</x:v>
      </x:c>
      <x:c r="F1041" t="s">
        <x:v>82</x:v>
      </x:c>
      <x:c r="G1041" s="6">
        <x:v>161.612454051285</x:v>
      </x:c>
      <x:c r="H1041" t="s">
        <x:v>83</x:v>
      </x:c>
      <x:c r="I1041" s="6">
        <x:v>26.2893042873707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23.571</x:v>
      </x:c>
      <x:c r="R1041" s="8">
        <x:v>160212.714177546</x:v>
      </x:c>
      <x:c r="S1041" s="12">
        <x:v>228995.56330498</x:v>
      </x:c>
      <x:c r="T1041" s="12">
        <x:v>30.6166368558801</x:v>
      </x:c>
      <x:c r="U1041" s="12">
        <x:v>27</x:v>
      </x:c>
      <x:c r="V1041" s="12">
        <x:f>NA()</x:f>
      </x:c>
    </x:row>
    <x:row r="1042">
      <x:c r="A1042">
        <x:v>70283</x:v>
      </x:c>
      <x:c r="B1042" s="1">
        <x:v>43199.578255706</x:v>
      </x:c>
      <x:c r="C1042" s="6">
        <x:v>17.3429831416667</x:v>
      </x:c>
      <x:c r="D1042" s="14" t="s">
        <x:v>77</x:v>
      </x:c>
      <x:c r="E1042" s="15">
        <x:v>43194.5291999653</x:v>
      </x:c>
      <x:c r="F1042" t="s">
        <x:v>82</x:v>
      </x:c>
      <x:c r="G1042" s="6">
        <x:v>161.625990978028</x:v>
      </x:c>
      <x:c r="H1042" t="s">
        <x:v>83</x:v>
      </x:c>
      <x:c r="I1042" s="6">
        <x:v>26.2893042873707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23.57</x:v>
      </x:c>
      <x:c r="R1042" s="8">
        <x:v>160159.168637419</x:v>
      </x:c>
      <x:c r="S1042" s="12">
        <x:v>228962.139376045</x:v>
      </x:c>
      <x:c r="T1042" s="12">
        <x:v>30.6166368558801</x:v>
      </x:c>
      <x:c r="U1042" s="12">
        <x:v>27</x:v>
      </x:c>
      <x:c r="V1042" s="12">
        <x:f>NA()</x:f>
      </x:c>
    </x:row>
    <x:row r="1043">
      <x:c r="A1043">
        <x:v>70293</x:v>
      </x:c>
      <x:c r="B1043" s="1">
        <x:v>43199.578258912</x:v>
      </x:c>
      <x:c r="C1043" s="6">
        <x:v>17.3476167766667</x:v>
      </x:c>
      <x:c r="D1043" s="14" t="s">
        <x:v>77</x:v>
      </x:c>
      <x:c r="E1043" s="15">
        <x:v>43194.5291999653</x:v>
      </x:c>
      <x:c r="F1043" t="s">
        <x:v>82</x:v>
      </x:c>
      <x:c r="G1043" s="6">
        <x:v>161.605508165894</x:v>
      </x:c>
      <x:c r="H1043" t="s">
        <x:v>83</x:v>
      </x:c>
      <x:c r="I1043" s="6">
        <x:v>26.2993823050761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23.568</x:v>
      </x:c>
      <x:c r="R1043" s="8">
        <x:v>160126.497830206</x:v>
      </x:c>
      <x:c r="S1043" s="12">
        <x:v>228939.12954959</x:v>
      </x:c>
      <x:c r="T1043" s="12">
        <x:v>30.6166368558801</x:v>
      </x:c>
      <x:c r="U1043" s="12">
        <x:v>27</x:v>
      </x:c>
      <x:c r="V1043" s="12">
        <x:f>NA()</x:f>
      </x:c>
    </x:row>
    <x:row r="1044">
      <x:c r="A1044">
        <x:v>70297</x:v>
      </x:c>
      <x:c r="B1044" s="1">
        <x:v>43199.578271331</x:v>
      </x:c>
      <x:c r="C1044" s="6">
        <x:v>17.3654677716667</x:v>
      </x:c>
      <x:c r="D1044" s="14" t="s">
        <x:v>77</x:v>
      </x:c>
      <x:c r="E1044" s="15">
        <x:v>43194.5291999653</x:v>
      </x:c>
      <x:c r="F1044" t="s">
        <x:v>82</x:v>
      </x:c>
      <x:c r="G1044" s="6">
        <x:v>161.564905059252</x:v>
      </x:c>
      <x:c r="H1044" t="s">
        <x:v>83</x:v>
      </x:c>
      <x:c r="I1044" s="6">
        <x:v>26.2993823050761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23.571</x:v>
      </x:c>
      <x:c r="R1044" s="8">
        <x:v>160119.500884702</x:v>
      </x:c>
      <x:c r="S1044" s="12">
        <x:v>228928.06247352</x:v>
      </x:c>
      <x:c r="T1044" s="12">
        <x:v>30.6166368558801</x:v>
      </x:c>
      <x:c r="U1044" s="12">
        <x:v>27</x:v>
      </x:c>
      <x:c r="V1044" s="12">
        <x:f>NA()</x:f>
      </x:c>
    </x:row>
    <x:row r="1045">
      <x:c r="A1045">
        <x:v>70306</x:v>
      </x:c>
      <x:c r="B1045" s="1">
        <x:v>43199.5782816782</x:v>
      </x:c>
      <x:c r="C1045" s="6">
        <x:v>17.380351945</x:v>
      </x:c>
      <x:c r="D1045" s="14" t="s">
        <x:v>77</x:v>
      </x:c>
      <x:c r="E1045" s="15">
        <x:v>43194.5291999653</x:v>
      </x:c>
      <x:c r="F1045" t="s">
        <x:v>82</x:v>
      </x:c>
      <x:c r="G1045" s="6">
        <x:v>161.716260690892</x:v>
      </x:c>
      <x:c r="H1045" t="s">
        <x:v>83</x:v>
      </x:c>
      <x:c r="I1045" s="6">
        <x:v>26.2759171166012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23.568</x:v>
      </x:c>
      <x:c r="R1045" s="8">
        <x:v>160156.739948278</x:v>
      </x:c>
      <x:c r="S1045" s="12">
        <x:v>228953.752403213</x:v>
      </x:c>
      <x:c r="T1045" s="12">
        <x:v>30.6166368558801</x:v>
      </x:c>
      <x:c r="U1045" s="12">
        <x:v>27</x:v>
      </x:c>
      <x:c r="V1045" s="12">
        <x:f>NA()</x:f>
      </x:c>
    </x:row>
    <x:row r="1046">
      <x:c r="A1046">
        <x:v>70333</x:v>
      </x:c>
      <x:c r="B1046" s="1">
        <x:v>43199.5782946412</x:v>
      </x:c>
      <x:c r="C1046" s="6">
        <x:v>17.39903636</x:v>
      </x:c>
      <x:c r="D1046" s="14" t="s">
        <x:v>77</x:v>
      </x:c>
      <x:c r="E1046" s="15">
        <x:v>43194.5291999653</x:v>
      </x:c>
      <x:c r="F1046" t="s">
        <x:v>82</x:v>
      </x:c>
      <x:c r="G1046" s="6">
        <x:v>161.693112228439</x:v>
      </x:c>
      <x:c r="H1046" t="s">
        <x:v>83</x:v>
      </x:c>
      <x:c r="I1046" s="6">
        <x:v>26.2808207257667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23.568</x:v>
      </x:c>
      <x:c r="R1046" s="8">
        <x:v>160163.009102272</x:v>
      </x:c>
      <x:c r="S1046" s="12">
        <x:v>228965.450811584</x:v>
      </x:c>
      <x:c r="T1046" s="12">
        <x:v>30.6166368558801</x:v>
      </x:c>
      <x:c r="U1046" s="12">
        <x:v>27</x:v>
      </x:c>
      <x:c r="V1046" s="12">
        <x:f>NA()</x:f>
      </x:c>
    </x:row>
    <x:row r="1047">
      <x:c r="A1047">
        <x:v>70341</x:v>
      </x:c>
      <x:c r="B1047" s="1">
        <x:v>43199.5783054051</x:v>
      </x:c>
      <x:c r="C1047" s="6">
        <x:v>17.4145705583333</x:v>
      </x:c>
      <x:c r="D1047" s="14" t="s">
        <x:v>77</x:v>
      </x:c>
      <x:c r="E1047" s="15">
        <x:v>43194.5291999653</x:v>
      </x:c>
      <x:c r="F1047" t="s">
        <x:v>82</x:v>
      </x:c>
      <x:c r="G1047" s="6">
        <x:v>161.640703819995</x:v>
      </x:c>
      <x:c r="H1047" t="s">
        <x:v>83</x:v>
      </x:c>
      <x:c r="I1047" s="6">
        <x:v>26.2833176583385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23.571</x:v>
      </x:c>
      <x:c r="R1047" s="8">
        <x:v>160180.278596891</x:v>
      </x:c>
      <x:c r="S1047" s="12">
        <x:v>228987.932934769</x:v>
      </x:c>
      <x:c r="T1047" s="12">
        <x:v>30.6166368558801</x:v>
      </x:c>
      <x:c r="U1047" s="12">
        <x:v>27</x:v>
      </x:c>
      <x:c r="V1047" s="12">
        <x:f>NA()</x:f>
      </x:c>
    </x:row>
    <x:row r="1048">
      <x:c r="A1048">
        <x:v>70343</x:v>
      </x:c>
      <x:c r="B1048" s="1">
        <x:v>43199.5783173958</x:v>
      </x:c>
      <x:c r="C1048" s="6">
        <x:v>17.4318048566667</x:v>
      </x:c>
      <x:c r="D1048" s="14" t="s">
        <x:v>77</x:v>
      </x:c>
      <x:c r="E1048" s="15">
        <x:v>43194.5291999653</x:v>
      </x:c>
      <x:c r="F1048" t="s">
        <x:v>82</x:v>
      </x:c>
      <x:c r="G1048" s="6">
        <x:v>161.556815526174</x:v>
      </x:c>
      <x:c r="H1048" t="s">
        <x:v>83</x:v>
      </x:c>
      <x:c r="I1048" s="6">
        <x:v>26.3010970752798</x:v>
      </x:c>
      <x:c r="J1048" t="s">
        <x:v>78</x:v>
      </x:c>
      <x:c r="K1048" s="6">
        <x:v>1004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23.571</x:v>
      </x:c>
      <x:c r="R1048" s="8">
        <x:v>160191.601409857</x:v>
      </x:c>
      <x:c r="S1048" s="12">
        <x:v>228981.770961218</x:v>
      </x:c>
      <x:c r="T1048" s="12">
        <x:v>30.6166368558801</x:v>
      </x:c>
      <x:c r="U1048" s="12">
        <x:v>27</x:v>
      </x:c>
      <x:c r="V1048" s="12">
        <x:f>NA()</x:f>
      </x:c>
    </x:row>
    <x:row r="1049">
      <x:c r="A1049">
        <x:v>70346</x:v>
      </x:c>
      <x:c r="B1049" s="1">
        <x:v>43199.5783290856</x:v>
      </x:c>
      <x:c r="C1049" s="6">
        <x:v>17.44863915</x:v>
      </x:c>
      <x:c r="D1049" s="14" t="s">
        <x:v>77</x:v>
      </x:c>
      <x:c r="E1049" s="15">
        <x:v>43194.5291999653</x:v>
      </x:c>
      <x:c r="F1049" t="s">
        <x:v>82</x:v>
      </x:c>
      <x:c r="G1049" s="6">
        <x:v>161.569119904701</x:v>
      </x:c>
      <x:c r="H1049" t="s">
        <x:v>83</x:v>
      </x:c>
      <x:c r="I1049" s="6">
        <x:v>26.3042257810648</x:v>
      </x:c>
      <x:c r="J1049" t="s">
        <x:v>78</x:v>
      </x:c>
      <x:c r="K1049" s="6">
        <x:v>1004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23.569</x:v>
      </x:c>
      <x:c r="R1049" s="8">
        <x:v>160198.039955442</x:v>
      </x:c>
      <x:c r="S1049" s="12">
        <x:v>228988.362897488</x:v>
      </x:c>
      <x:c r="T1049" s="12">
        <x:v>30.6166368558801</x:v>
      </x:c>
      <x:c r="U1049" s="12">
        <x:v>27</x:v>
      </x:c>
      <x:c r="V1049" s="12">
        <x:f>NA()</x:f>
      </x:c>
    </x:row>
    <x:row r="1050">
      <x:c r="A1050">
        <x:v>70356</x:v>
      </x:c>
      <x:c r="B1050" s="1">
        <x:v>43199.5783421644</x:v>
      </x:c>
      <x:c r="C1050" s="6">
        <x:v>17.46749022</x:v>
      </x:c>
      <x:c r="D1050" s="14" t="s">
        <x:v>77</x:v>
      </x:c>
      <x:c r="E1050" s="15">
        <x:v>43194.5291999653</x:v>
      </x:c>
      <x:c r="F1050" t="s">
        <x:v>82</x:v>
      </x:c>
      <x:c r="G1050" s="6">
        <x:v>161.536286664485</x:v>
      </x:c>
      <x:c r="H1050" t="s">
        <x:v>83</x:v>
      </x:c>
      <x:c r="I1050" s="6">
        <x:v>26.3083171699532</x:v>
      </x:c>
      <x:c r="J1050" t="s">
        <x:v>78</x:v>
      </x:c>
      <x:c r="K1050" s="6">
        <x:v>1004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23.57</x:v>
      </x:c>
      <x:c r="R1050" s="8">
        <x:v>160209.832434899</x:v>
      </x:c>
      <x:c r="S1050" s="12">
        <x:v>228994.677229457</x:v>
      </x:c>
      <x:c r="T1050" s="12">
        <x:v>30.6166368558801</x:v>
      </x:c>
      <x:c r="U1050" s="12">
        <x:v>27</x:v>
      </x:c>
      <x:c r="V1050" s="12">
        <x:f>NA()</x:f>
      </x:c>
    </x:row>
    <x:row r="1051">
      <x:c r="A1051">
        <x:v>70377</x:v>
      </x:c>
      <x:c r="B1051" s="1">
        <x:v>43199.5783510417</x:v>
      </x:c>
      <x:c r="C1051" s="6">
        <x:v>17.4802742666667</x:v>
      </x:c>
      <x:c r="D1051" s="14" t="s">
        <x:v>77</x:v>
      </x:c>
      <x:c r="E1051" s="15">
        <x:v>43194.5291999653</x:v>
      </x:c>
      <x:c r="F1051" t="s">
        <x:v>82</x:v>
      </x:c>
      <x:c r="G1051" s="6">
        <x:v>161.55364950695</x:v>
      </x:c>
      <x:c r="H1051" t="s">
        <x:v>83</x:v>
      </x:c>
      <x:c r="I1051" s="6">
        <x:v>26.3075049085269</x:v>
      </x:c>
      <x:c r="J1051" t="s">
        <x:v>78</x:v>
      </x:c>
      <x:c r="K1051" s="6">
        <x:v>1004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23.569</x:v>
      </x:c>
      <x:c r="R1051" s="8">
        <x:v>160208.349828513</x:v>
      </x:c>
      <x:c r="S1051" s="12">
        <x:v>228984.53579272</x:v>
      </x:c>
      <x:c r="T1051" s="12">
        <x:v>30.6166368558801</x:v>
      </x:c>
      <x:c r="U1051" s="12">
        <x:v>27</x:v>
      </x:c>
      <x:c r="V1051" s="12">
        <x:f>NA()</x:f>
      </x:c>
    </x:row>
    <x:row r="1052">
      <x:c r="A1052">
        <x:v>70385</x:v>
      </x:c>
      <x:c r="B1052" s="1">
        <x:v>43199.5783752662</x:v>
      </x:c>
      <x:c r="C1052" s="6">
        <x:v>17.5151428916667</x:v>
      </x:c>
      <x:c r="D1052" s="14" t="s">
        <x:v>77</x:v>
      </x:c>
      <x:c r="E1052" s="15">
        <x:v>43194.5291999653</x:v>
      </x:c>
      <x:c r="F1052" t="s">
        <x:v>82</x:v>
      </x:c>
      <x:c r="G1052" s="6">
        <x:v>161.601441517166</x:v>
      </x:c>
      <x:c r="H1052" t="s">
        <x:v>83</x:v>
      </x:c>
      <x:c r="I1052" s="6">
        <x:v>26.3031126834808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23.567</x:v>
      </x:c>
      <x:c r="R1052" s="8">
        <x:v>160249.142270939</x:v>
      </x:c>
      <x:c r="S1052" s="12">
        <x:v>229030.784010088</x:v>
      </x:c>
      <x:c r="T1052" s="12">
        <x:v>30.6166368558801</x:v>
      </x:c>
      <x:c r="U1052" s="12">
        <x:v>27</x:v>
      </x:c>
      <x:c r="V1052" s="12">
        <x:f>NA()</x:f>
      </x:c>
    </x:row>
    <x:row r="1053">
      <x:c r="A1053">
        <x:v>70381</x:v>
      </x:c>
      <x:c r="B1053" s="1">
        <x:v>43199.5783752662</x:v>
      </x:c>
      <x:c r="C1053" s="6">
        <x:v>17.5151595266667</x:v>
      </x:c>
      <x:c r="D1053" s="14" t="s">
        <x:v>77</x:v>
      </x:c>
      <x:c r="E1053" s="15">
        <x:v>43194.5291999653</x:v>
      </x:c>
      <x:c r="F1053" t="s">
        <x:v>82</x:v>
      </x:c>
      <x:c r="G1053" s="6">
        <x:v>161.47948161705</x:v>
      </x:c>
      <x:c r="H1053" t="s">
        <x:v>83</x:v>
      </x:c>
      <x:c r="I1053" s="6">
        <x:v>26.308888761444</x:v>
      </x:c>
      <x:c r="J1053" t="s">
        <x:v>78</x:v>
      </x:c>
      <x:c r="K1053" s="6">
        <x:v>1004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23.574</x:v>
      </x:c>
      <x:c r="R1053" s="8">
        <x:v>160196.052745853</x:v>
      </x:c>
      <x:c r="S1053" s="12">
        <x:v>228988.228190277</x:v>
      </x:c>
      <x:c r="T1053" s="12">
        <x:v>30.6166368558801</x:v>
      </x:c>
      <x:c r="U1053" s="12">
        <x:v>27</x:v>
      </x:c>
      <x:c r="V1053" s="12">
        <x:f>NA()</x:f>
      </x:c>
    </x:row>
    <x:row r="1054">
      <x:c r="A1054">
        <x:v>70382</x:v>
      </x:c>
      <x:c r="B1054" s="1">
        <x:v>43199.5783858796</x:v>
      </x:c>
      <x:c r="C1054" s="6">
        <x:v>17.530427095</x:v>
      </x:c>
      <x:c r="D1054" s="14" t="s">
        <x:v>77</x:v>
      </x:c>
      <x:c r="E1054" s="15">
        <x:v>43194.5291999653</x:v>
      </x:c>
      <x:c r="F1054" t="s">
        <x:v>82</x:v>
      </x:c>
      <x:c r="G1054" s="6">
        <x:v>161.564528728148</x:v>
      </x:c>
      <x:c r="H1054" t="s">
        <x:v>83</x:v>
      </x:c>
      <x:c r="I1054" s="6">
        <x:v>26.3023305070205</x:v>
      </x:c>
      <x:c r="J1054" t="s">
        <x:v>78</x:v>
      </x:c>
      <x:c r="K1054" s="6">
        <x:v>1004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23.57</x:v>
      </x:c>
      <x:c r="R1054" s="8">
        <x:v>160184.184024455</x:v>
      </x:c>
      <x:c r="S1054" s="12">
        <x:v>228981.375439509</x:v>
      </x:c>
      <x:c r="T1054" s="12">
        <x:v>30.6166368558801</x:v>
      </x:c>
      <x:c r="U1054" s="12">
        <x:v>27</x:v>
      </x:c>
      <x:c r="V1054" s="12">
        <x:f>NA()</x:f>
      </x:c>
    </x:row>
    <x:row r="1055">
      <x:c r="A1055">
        <x:v>70403</x:v>
      </x:c>
      <x:c r="B1055" s="1">
        <x:v>43199.5783984143</x:v>
      </x:c>
      <x:c r="C1055" s="6">
        <x:v>17.5484614383333</x:v>
      </x:c>
      <x:c r="D1055" s="14" t="s">
        <x:v>77</x:v>
      </x:c>
      <x:c r="E1055" s="15">
        <x:v>43194.5291999653</x:v>
      </x:c>
      <x:c r="F1055" t="s">
        <x:v>82</x:v>
      </x:c>
      <x:c r="G1055" s="6">
        <x:v>161.626751934877</x:v>
      </x:c>
      <x:c r="H1055" t="s">
        <x:v>83</x:v>
      </x:c>
      <x:c r="I1055" s="6">
        <x:v>26.2920118115435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23.569</x:v>
      </x:c>
      <x:c r="R1055" s="8">
        <x:v>160201.695789835</x:v>
      </x:c>
      <x:c r="S1055" s="12">
        <x:v>228995.422900062</x:v>
      </x:c>
      <x:c r="T1055" s="12">
        <x:v>30.6166368558801</x:v>
      </x:c>
      <x:c r="U1055" s="12">
        <x:v>27</x:v>
      </x:c>
      <x:c r="V1055" s="12">
        <x:f>NA()</x:f>
      </x:c>
    </x:row>
    <x:row r="1056">
      <x:c r="A1056">
        <x:v>70432</x:v>
      </x:c>
      <x:c r="B1056" s="1">
        <x:v>43199.5784118403</x:v>
      </x:c>
      <x:c r="C1056" s="6">
        <x:v>17.5678292283333</x:v>
      </x:c>
      <x:c r="D1056" s="14" t="s">
        <x:v>77</x:v>
      </x:c>
      <x:c r="E1056" s="15">
        <x:v>43194.5291999653</x:v>
      </x:c>
      <x:c r="F1056" t="s">
        <x:v>82</x:v>
      </x:c>
      <x:c r="G1056" s="6">
        <x:v>161.621032910284</x:v>
      </x:c>
      <x:c r="H1056" t="s">
        <x:v>83</x:v>
      </x:c>
      <x:c r="I1056" s="6">
        <x:v>26.2989611335811</x:v>
      </x:c>
      <x:c r="J1056" t="s">
        <x:v>78</x:v>
      </x:c>
      <x:c r="K1056" s="6">
        <x:v>1004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23.567</x:v>
      </x:c>
      <x:c r="R1056" s="8">
        <x:v>160208.645778009</x:v>
      </x:c>
      <x:c r="S1056" s="12">
        <x:v>228987.635899269</x:v>
      </x:c>
      <x:c r="T1056" s="12">
        <x:v>30.6166368558801</x:v>
      </x:c>
      <x:c r="U1056" s="12">
        <x:v>27</x:v>
      </x:c>
      <x:c r="V1056" s="12">
        <x:f>NA()</x:f>
      </x:c>
    </x:row>
    <x:row r="1057">
      <x:c r="A1057">
        <x:v>70434</x:v>
      </x:c>
      <x:c r="B1057" s="1">
        <x:v>43199.5784216782</x:v>
      </x:c>
      <x:c r="C1057" s="6">
        <x:v>17.581996685</x:v>
      </x:c>
      <x:c r="D1057" s="14" t="s">
        <x:v>77</x:v>
      </x:c>
      <x:c r="E1057" s="15">
        <x:v>43194.5291999653</x:v>
      </x:c>
      <x:c r="F1057" t="s">
        <x:v>82</x:v>
      </x:c>
      <x:c r="G1057" s="6">
        <x:v>161.582178225975</x:v>
      </x:c>
      <x:c r="H1057" t="s">
        <x:v>83</x:v>
      </x:c>
      <x:c r="I1057" s="6">
        <x:v>26.3014580796444</x:v>
      </x:c>
      <x:c r="J1057" t="s">
        <x:v>78</x:v>
      </x:c>
      <x:c r="K1057" s="6">
        <x:v>1004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23.569</x:v>
      </x:c>
      <x:c r="R1057" s="8">
        <x:v>160192.360500128</x:v>
      </x:c>
      <x:c r="S1057" s="12">
        <x:v>228983.308916192</x:v>
      </x:c>
      <x:c r="T1057" s="12">
        <x:v>30.6166368558801</x:v>
      </x:c>
      <x:c r="U1057" s="12">
        <x:v>27</x:v>
      </x:c>
      <x:c r="V1057" s="12">
        <x:f>NA()</x:f>
      </x:c>
    </x:row>
    <x:row r="1058">
      <x:c r="A1058">
        <x:v>70439</x:v>
      </x:c>
      <x:c r="B1058" s="1">
        <x:v>43199.5784402431</x:v>
      </x:c>
      <x:c r="C1058" s="6">
        <x:v>17.6086981716667</x:v>
      </x:c>
      <x:c r="D1058" s="14" t="s">
        <x:v>77</x:v>
      </x:c>
      <x:c r="E1058" s="15">
        <x:v>43194.5291999653</x:v>
      </x:c>
      <x:c r="F1058" t="s">
        <x:v>82</x:v>
      </x:c>
      <x:c r="G1058" s="6">
        <x:v>161.594953324557</x:v>
      </x:c>
      <x:c r="H1058" t="s">
        <x:v>83</x:v>
      </x:c>
      <x:c r="I1058" s="6">
        <x:v>26.2987505478545</x:v>
      </x:c>
      <x:c r="J1058" t="s">
        <x:v>78</x:v>
      </x:c>
      <x:c r="K1058" s="6">
        <x:v>1004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23.569</x:v>
      </x:c>
      <x:c r="R1058" s="8">
        <x:v>160222.059072357</x:v>
      </x:c>
      <x:c r="S1058" s="12">
        <x:v>229017.702322023</x:v>
      </x:c>
      <x:c r="T1058" s="12">
        <x:v>30.6166368558801</x:v>
      </x:c>
      <x:c r="U1058" s="12">
        <x:v>27</x:v>
      </x:c>
      <x:c r="V1058" s="12">
        <x:f>NA()</x:f>
      </x:c>
    </x:row>
    <x:row r="1059">
      <x:c r="A1059">
        <x:v>70462</x:v>
      </x:c>
      <x:c r="B1059" s="1">
        <x:v>43199.5784440162</x:v>
      </x:c>
      <x:c r="C1059" s="6">
        <x:v>17.6141485</x:v>
      </x:c>
      <x:c r="D1059" s="14" t="s">
        <x:v>77</x:v>
      </x:c>
      <x:c r="E1059" s="15">
        <x:v>43194.5291999653</x:v>
      </x:c>
      <x:c r="F1059" t="s">
        <x:v>82</x:v>
      </x:c>
      <x:c r="G1059" s="6">
        <x:v>161.599161502365</x:v>
      </x:c>
      <x:c r="H1059" t="s">
        <x:v>83</x:v>
      </x:c>
      <x:c r="I1059" s="6">
        <x:v>26.294990090656</x:v>
      </x:c>
      <x:c r="J1059" t="s">
        <x:v>78</x:v>
      </x:c>
      <x:c r="K1059" s="6">
        <x:v>1004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23.57</x:v>
      </x:c>
      <x:c r="R1059" s="8">
        <x:v>160166.517937925</x:v>
      </x:c>
      <x:c r="S1059" s="12">
        <x:v>228973.372954894</x:v>
      </x:c>
      <x:c r="T1059" s="12">
        <x:v>30.6166368558801</x:v>
      </x:c>
      <x:c r="U1059" s="12">
        <x:v>27</x:v>
      </x:c>
      <x:c r="V1059" s="12">
        <x:f>NA()</x:f>
      </x:c>
    </x:row>
    <x:row r="1060">
      <x:c r="A1060">
        <x:v>70446</x:v>
      </x:c>
      <x:c r="B1060" s="1">
        <x:v>43199.5784554745</x:v>
      </x:c>
      <x:c r="C1060" s="6">
        <x:v>17.6306327166667</x:v>
      </x:c>
      <x:c r="D1060" s="14" t="s">
        <x:v>77</x:v>
      </x:c>
      <x:c r="E1060" s="15">
        <x:v>43194.5291999653</x:v>
      </x:c>
      <x:c r="F1060" t="s">
        <x:v>82</x:v>
      </x:c>
      <x:c r="G1060" s="6">
        <x:v>161.603987758263</x:v>
      </x:c>
      <x:c r="H1060" t="s">
        <x:v>83</x:v>
      </x:c>
      <x:c r="I1060" s="6">
        <x:v>26.2939672470266</x:v>
      </x:c>
      <x:c r="J1060" t="s">
        <x:v>78</x:v>
      </x:c>
      <x:c r="K1060" s="6">
        <x:v>1004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23.57</x:v>
      </x:c>
      <x:c r="R1060" s="8">
        <x:v>160185.367894579</x:v>
      </x:c>
      <x:c r="S1060" s="12">
        <x:v>228987.628232181</x:v>
      </x:c>
      <x:c r="T1060" s="12">
        <x:v>30.6166368558801</x:v>
      </x:c>
      <x:c r="U1060" s="12">
        <x:v>27</x:v>
      </x:c>
      <x:c r="V1060" s="12">
        <x:f>NA()</x:f>
      </x:c>
    </x:row>
    <x:row r="1061">
      <x:c r="A1061">
        <x:v>70458</x:v>
      </x:c>
      <x:c r="B1061" s="1">
        <x:v>43199.5784675926</x:v>
      </x:c>
      <x:c r="C1061" s="6">
        <x:v>17.648083695</x:v>
      </x:c>
      <x:c r="D1061" s="14" t="s">
        <x:v>77</x:v>
      </x:c>
      <x:c r="E1061" s="15">
        <x:v>43194.5291999653</x:v>
      </x:c>
      <x:c r="F1061" t="s">
        <x:v>82</x:v>
      </x:c>
      <x:c r="G1061" s="6">
        <x:v>161.616337716099</x:v>
      </x:c>
      <x:c r="H1061" t="s">
        <x:v>83</x:v>
      </x:c>
      <x:c r="I1061" s="6">
        <x:v>26.2913499720994</x:v>
      </x:c>
      <x:c r="J1061" t="s">
        <x:v>78</x:v>
      </x:c>
      <x:c r="K1061" s="6">
        <x:v>1004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23.57</x:v>
      </x:c>
      <x:c r="R1061" s="8">
        <x:v>160200.791834204</x:v>
      </x:c>
      <x:c r="S1061" s="12">
        <x:v>228995.461375544</x:v>
      </x:c>
      <x:c r="T1061" s="12">
        <x:v>30.6166368558801</x:v>
      </x:c>
      <x:c r="U1061" s="12">
        <x:v>27</x:v>
      </x:c>
      <x:c r="V1061" s="12">
        <x:f>NA()</x:f>
      </x:c>
    </x:row>
    <x:row r="1062">
      <x:c r="A1062">
        <x:v>70473</x:v>
      </x:c>
      <x:c r="B1062" s="1">
        <x:v>43199.5784858449</x:v>
      </x:c>
      <x:c r="C1062" s="6">
        <x:v>17.6743852216667</x:v>
      </x:c>
      <x:c r="D1062" s="14" t="s">
        <x:v>77</x:v>
      </x:c>
      <x:c r="E1062" s="15">
        <x:v>43194.5291999653</x:v>
      </x:c>
      <x:c r="F1062" t="s">
        <x:v>82</x:v>
      </x:c>
      <x:c r="G1062" s="6">
        <x:v>161.665525995003</x:v>
      </x:c>
      <x:c r="H1062" t="s">
        <x:v>83</x:v>
      </x:c>
      <x:c r="I1062" s="6">
        <x:v>26.292402898549</x:v>
      </x:c>
      <x:c r="J1062" t="s">
        <x:v>78</x:v>
      </x:c>
      <x:c r="K1062" s="6">
        <x:v>1004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23.566</x:v>
      </x:c>
      <x:c r="R1062" s="8">
        <x:v>160223.359441363</x:v>
      </x:c>
      <x:c r="S1062" s="12">
        <x:v>229015.893625658</x:v>
      </x:c>
      <x:c r="T1062" s="12">
        <x:v>30.6166368558801</x:v>
      </x:c>
      <x:c r="U1062" s="12">
        <x:v>27</x:v>
      </x:c>
      <x:c r="V1062" s="12">
        <x:f>NA()</x:f>
      </x:c>
    </x:row>
    <x:row r="1063">
      <x:c r="A1063">
        <x:v>70483</x:v>
      </x:c>
      <x:c r="B1063" s="1">
        <x:v>43199.578490162</x:v>
      </x:c>
      <x:c r="C1063" s="6">
        <x:v>17.680585595</x:v>
      </x:c>
      <x:c r="D1063" s="14" t="s">
        <x:v>77</x:v>
      </x:c>
      <x:c r="E1063" s="15">
        <x:v>43194.5291999653</x:v>
      </x:c>
      <x:c r="F1063" t="s">
        <x:v>82</x:v>
      </x:c>
      <x:c r="G1063" s="6">
        <x:v>161.597833555618</x:v>
      </x:c>
      <x:c r="H1063" t="s">
        <x:v>83</x:v>
      </x:c>
      <x:c r="I1063" s="6">
        <x:v>26.292402898549</x:v>
      </x:c>
      <x:c r="J1063" t="s">
        <x:v>78</x:v>
      </x:c>
      <x:c r="K1063" s="6">
        <x:v>1004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23.571</x:v>
      </x:c>
      <x:c r="R1063" s="8">
        <x:v>160172.689782684</x:v>
      </x:c>
      <x:c r="S1063" s="12">
        <x:v>228970.81815361</x:v>
      </x:c>
      <x:c r="T1063" s="12">
        <x:v>30.6166368558801</x:v>
      </x:c>
      <x:c r="U1063" s="12">
        <x:v>27</x:v>
      </x:c>
      <x:c r="V1063" s="12">
        <x:f>NA()</x:f>
      </x:c>
    </x:row>
    <x:row r="1064">
      <x:c r="A1064">
        <x:v>70497</x:v>
      </x:c>
      <x:c r="B1064" s="1">
        <x:v>43199.578503044</x:v>
      </x:c>
      <x:c r="C1064" s="6">
        <x:v>17.6991366116667</x:v>
      </x:c>
      <x:c r="D1064" s="14" t="s">
        <x:v>77</x:v>
      </x:c>
      <x:c r="E1064" s="15">
        <x:v>43194.5291999653</x:v>
      </x:c>
      <x:c r="F1064" t="s">
        <x:v>82</x:v>
      </x:c>
      <x:c r="G1064" s="6">
        <x:v>161.680473782111</x:v>
      </x:c>
      <x:c r="H1064" t="s">
        <x:v>83</x:v>
      </x:c>
      <x:c r="I1064" s="6">
        <x:v>26.2834981595606</x:v>
      </x:c>
      <x:c r="J1064" t="s">
        <x:v>78</x:v>
      </x:c>
      <x:c r="K1064" s="6">
        <x:v>1004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23.568</x:v>
      </x:c>
      <x:c r="R1064" s="8">
        <x:v>160197.392741363</x:v>
      </x:c>
      <x:c r="S1064" s="12">
        <x:v>228985.53650104</x:v>
      </x:c>
      <x:c r="T1064" s="12">
        <x:v>30.6166368558801</x:v>
      </x:c>
      <x:c r="U1064" s="12">
        <x:v>27</x:v>
      </x:c>
      <x:c r="V1064" s="12">
        <x:f>NA()</x:f>
      </x:c>
    </x:row>
    <x:row r="1065">
      <x:c r="A1065">
        <x:v>70494</x:v>
      </x:c>
      <x:c r="B1065" s="1">
        <x:v>43199.5785135069</x:v>
      </x:c>
      <x:c r="C1065" s="6">
        <x:v>17.7142207716667</x:v>
      </x:c>
      <x:c r="D1065" s="14" t="s">
        <x:v>77</x:v>
      </x:c>
      <x:c r="E1065" s="15">
        <x:v>43194.5291999653</x:v>
      </x:c>
      <x:c r="F1065" t="s">
        <x:v>82</x:v>
      </x:c>
      <x:c r="G1065" s="6">
        <x:v>161.623344749107</x:v>
      </x:c>
      <x:c r="H1065" t="s">
        <x:v>83</x:v>
      </x:c>
      <x:c r="I1065" s="6">
        <x:v>26.2927338183586</x:v>
      </x:c>
      <x:c r="J1065" t="s">
        <x:v>78</x:v>
      </x:c>
      <x:c r="K1065" s="6">
        <x:v>1004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23.569</x:v>
      </x:c>
      <x:c r="R1065" s="8">
        <x:v>160193.425927808</x:v>
      </x:c>
      <x:c r="S1065" s="12">
        <x:v>228988.36100963</x:v>
      </x:c>
      <x:c r="T1065" s="12">
        <x:v>30.6166368558801</x:v>
      </x:c>
      <x:c r="U1065" s="12">
        <x:v>27</x:v>
      </x:c>
      <x:c r="V10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2018-04-09T18:30:25Z</dcterms:modified>
</cp:coreProperties>
</file>