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f455e065d2445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<x:sst xmlns:x="http://schemas.openxmlformats.org/spreadsheetml/2006/main">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</x:sst>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455e065d2445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43199.6035550522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59900</x:v>
      </x:c>
      <x:c r="B2" s="1">
        <x:v>43199.5661054745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173.45127520385</x:v>
      </x:c>
      <x:c r="H2" t="s">
        <x:v>83</x:v>
      </x:c>
      <x:c r="I2" s="6">
        <x:v>26.4312032101434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22.692</x:v>
      </x:c>
      <x:c r="R2" s="8">
        <x:v>97269.0403277029</x:v>
      </x:c>
      <x:c r="S2" s="12">
        <x:v>315361.207301159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59901</x:v>
      </x:c>
      <x:c r="B3" s="1">
        <x:v>43199.5661172454</x:v>
      </x:c>
      <x:c r="C3" s="6">
        <x:v>0.016967575</x:v>
      </x:c>
      <x:c r="D3" s="14" t="s">
        <x:v>77</x:v>
      </x:c>
      <x:c r="E3" s="15">
        <x:v>43194.5278059838</x:v>
      </x:c>
      <x:c r="F3" t="s">
        <x:v>82</x:v>
      </x:c>
      <x:c r="G3" s="6">
        <x:v>173.430663374165</x:v>
      </x:c>
      <x:c r="H3" t="s">
        <x:v>83</x:v>
      </x:c>
      <x:c r="I3" s="6">
        <x:v>26.4294348573098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22.694</x:v>
      </x:c>
      <x:c r="R3" s="8">
        <x:v>97255.9021431898</x:v>
      </x:c>
      <x:c r="S3" s="12">
        <x:v>315293.405656162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59902</x:v>
      </x:c>
      <x:c r="B4" s="1">
        <x:v>43199.5661290509</x:v>
      </x:c>
      <x:c r="C4" s="6">
        <x:v>0.033968605</x:v>
      </x:c>
      <x:c r="D4" s="14" t="s">
        <x:v>77</x:v>
      </x:c>
      <x:c r="E4" s="15">
        <x:v>43194.5278059838</x:v>
      </x:c>
      <x:c r="F4" t="s">
        <x:v>82</x:v>
      </x:c>
      <x:c r="G4" s="6">
        <x:v>173.404277288645</x:v>
      </x:c>
      <x:c r="H4" t="s">
        <x:v>83</x:v>
      </x:c>
      <x:c r="I4" s="6">
        <x:v>26.4288054438148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22.696</x:v>
      </x:c>
      <x:c r="R4" s="8">
        <x:v>97242.8787868284</x:v>
      </x:c>
      <x:c r="S4" s="12">
        <x:v>315262.175397296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59905</x:v>
      </x:c>
      <x:c r="B5" s="1">
        <x:v>43199.5661402431</x:v>
      </x:c>
      <x:c r="C5" s="6">
        <x:v>0.0500861116666667</x:v>
      </x:c>
      <x:c r="D5" s="14" t="s">
        <x:v>77</x:v>
      </x:c>
      <x:c r="E5" s="15">
        <x:v>43194.5278059838</x:v>
      </x:c>
      <x:c r="F5" t="s">
        <x:v>82</x:v>
      </x:c>
      <x:c r="G5" s="6">
        <x:v>173.489604700636</x:v>
      </x:c>
      <x:c r="H5" t="s">
        <x:v>83</x:v>
      </x:c>
      <x:c r="I5" s="6">
        <x:v>26.4236502520052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22.692</x:v>
      </x:c>
      <x:c r="R5" s="8">
        <x:v>97233.1670252444</x:v>
      </x:c>
      <x:c r="S5" s="12">
        <x:v>315237.790648554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59907</x:v>
      </x:c>
      <x:c r="B6" s="1">
        <x:v>43199.5661518519</x:v>
      </x:c>
      <x:c r="C6" s="6">
        <x:v>0.066787055</x:v>
      </x:c>
      <x:c r="D6" s="14" t="s">
        <x:v>77</x:v>
      </x:c>
      <x:c r="E6" s="15">
        <x:v>43194.5278059838</x:v>
      </x:c>
      <x:c r="F6" t="s">
        <x:v>82</x:v>
      </x:c>
      <x:c r="G6" s="6">
        <x:v>173.443852981296</x:v>
      </x:c>
      <x:c r="H6" t="s">
        <x:v>83</x:v>
      </x:c>
      <x:c r="I6" s="6">
        <x:v>26.4239200002175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22.695</x:v>
      </x:c>
      <x:c r="R6" s="8">
        <x:v>97229.7585622626</x:v>
      </x:c>
      <x:c r="S6" s="12">
        <x:v>315225.128090399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59909</x:v>
      </x:c>
      <x:c r="B7" s="1">
        <x:v>43199.5661633912</x:v>
      </x:c>
      <x:c r="C7" s="6">
        <x:v>0.0834213283333333</x:v>
      </x:c>
      <x:c r="D7" s="14" t="s">
        <x:v>77</x:v>
      </x:c>
      <x:c r="E7" s="15">
        <x:v>43194.5278059838</x:v>
      </x:c>
      <x:c r="F7" t="s">
        <x:v>82</x:v>
      </x:c>
      <x:c r="G7" s="6">
        <x:v>173.450129002243</x:v>
      </x:c>
      <x:c r="H7" t="s">
        <x:v>83</x:v>
      </x:c>
      <x:c r="I7" s="6">
        <x:v>26.4255984340261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22.694</x:v>
      </x:c>
      <x:c r="R7" s="8">
        <x:v>97228.4548675655</x:v>
      </x:c>
      <x:c r="S7" s="12">
        <x:v>315198.922039966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59914</x:v>
      </x:c>
      <x:c r="B8" s="1">
        <x:v>43199.566175</x:v>
      </x:c>
      <x:c r="C8" s="6">
        <x:v>0.100138976666667</x:v>
      </x:c>
      <x:c r="D8" s="14" t="s">
        <x:v>77</x:v>
      </x:c>
      <x:c r="E8" s="15">
        <x:v>43194.5278059838</x:v>
      </x:c>
      <x:c r="F8" t="s">
        <x:v>82</x:v>
      </x:c>
      <x:c r="G8" s="6">
        <x:v>173.436817036602</x:v>
      </x:c>
      <x:c r="H8" t="s">
        <x:v>83</x:v>
      </x:c>
      <x:c r="I8" s="6">
        <x:v>26.4223914273016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22.696</x:v>
      </x:c>
      <x:c r="R8" s="8">
        <x:v>97216.193250148</x:v>
      </x:c>
      <x:c r="S8" s="12">
        <x:v>315210.011127302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59917</x:v>
      </x:c>
      <x:c r="B9" s="1">
        <x:v>43199.5661868056</x:v>
      </x:c>
      <x:c r="C9" s="6">
        <x:v>0.117123221666667</x:v>
      </x:c>
      <x:c r="D9" s="14" t="s">
        <x:v>77</x:v>
      </x:c>
      <x:c r="E9" s="15">
        <x:v>43194.5278059838</x:v>
      </x:c>
      <x:c r="F9" t="s">
        <x:v>82</x:v>
      </x:c>
      <x:c r="G9" s="6">
        <x:v>173.468143982273</x:v>
      </x:c>
      <x:c r="H9" t="s">
        <x:v>83</x:v>
      </x:c>
      <x:c r="I9" s="6">
        <x:v>26.4162171986809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22.696</x:v>
      </x:c>
      <x:c r="R9" s="8">
        <x:v>97215.6962500336</x:v>
      </x:c>
      <x:c r="S9" s="12">
        <x:v>315184.440861239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59919</x:v>
      </x:c>
      <x:c r="B10" s="1">
        <x:v>43199.5661991898</x:v>
      </x:c>
      <x:c r="C10" s="6">
        <x:v>0.134974273333333</x:v>
      </x:c>
      <x:c r="D10" s="14" t="s">
        <x:v>77</x:v>
      </x:c>
      <x:c r="E10" s="15">
        <x:v>43194.5278059838</x:v>
      </x:c>
      <x:c r="F10" t="s">
        <x:v>82</x:v>
      </x:c>
      <x:c r="G10" s="6">
        <x:v>173.483398742402</x:v>
      </x:c>
      <x:c r="H10" t="s">
        <x:v>83</x:v>
      </x:c>
      <x:c r="I10" s="6">
        <x:v>26.4207429670923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22.693</x:v>
      </x:c>
      <x:c r="R10" s="8">
        <x:v>97224.6301866744</x:v>
      </x:c>
      <x:c r="S10" s="12">
        <x:v>315206.822179981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59923</x:v>
      </x:c>
      <x:c r="B11" s="1">
        <x:v>43199.5662096412</x:v>
      </x:c>
      <x:c r="C11" s="6">
        <x:v>0.15002508</x:v>
      </x:c>
      <x:c r="D11" s="14" t="s">
        <x:v>77</x:v>
      </x:c>
      <x:c r="E11" s="15">
        <x:v>43194.5278059838</x:v>
      </x:c>
      <x:c r="F11" t="s">
        <x:v>82</x:v>
      </x:c>
      <x:c r="G11" s="6">
        <x:v>173.43341876432</x:v>
      </x:c>
      <x:c r="H11" t="s">
        <x:v>83</x:v>
      </x:c>
      <x:c r="I11" s="6">
        <x:v>26.4084844429294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22.701</x:v>
      </x:c>
      <x:c r="R11" s="8">
        <x:v>97210.6348569231</x:v>
      </x:c>
      <x:c r="S11" s="12">
        <x:v>315177.803418339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59931</x:v>
      </x:c>
      <x:c r="B12" s="1">
        <x:v>43199.5662218403</x:v>
      </x:c>
      <x:c r="C12" s="6">
        <x:v>0.167542796666667</x:v>
      </x:c>
      <x:c r="D12" s="14" t="s">
        <x:v>77</x:v>
      </x:c>
      <x:c r="E12" s="15">
        <x:v>43194.5278059838</x:v>
      </x:c>
      <x:c r="F12" t="s">
        <x:v>82</x:v>
      </x:c>
      <x:c r="G12" s="6">
        <x:v>173.430078508444</x:v>
      </x:c>
      <x:c r="H12" t="s">
        <x:v>83</x:v>
      </x:c>
      <x:c r="I12" s="6">
        <x:v>26.4137594991853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22.699</x:v>
      </x:c>
      <x:c r="R12" s="8">
        <x:v>97217.8304299999</x:v>
      </x:c>
      <x:c r="S12" s="12">
        <x:v>315171.449821356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59937</x:v>
      </x:c>
      <x:c r="B13" s="1">
        <x:v>43199.5662331366</x:v>
      </x:c>
      <x:c r="C13" s="6">
        <x:v>0.183843653333333</x:v>
      </x:c>
      <x:c r="D13" s="14" t="s">
        <x:v>77</x:v>
      </x:c>
      <x:c r="E13" s="15">
        <x:v>43194.5278059838</x:v>
      </x:c>
      <x:c r="F13" t="s">
        <x:v>82</x:v>
      </x:c>
      <x:c r="G13" s="6">
        <x:v>173.469276838186</x:v>
      </x:c>
      <x:c r="H13" t="s">
        <x:v>83</x:v>
      </x:c>
      <x:c r="I13" s="6">
        <x:v>26.410162869021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22.698</x:v>
      </x:c>
      <x:c r="R13" s="8">
        <x:v>97215.5374168042</x:v>
      </x:c>
      <x:c r="S13" s="12">
        <x:v>315170.780970316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59940</x:v>
      </x:c>
      <x:c r="B14" s="1">
        <x:v>43199.5662449884</x:v>
      </x:c>
      <x:c r="C14" s="6">
        <x:v>0.20089466</x:v>
      </x:c>
      <x:c r="D14" s="14" t="s">
        <x:v>77</x:v>
      </x:c>
      <x:c r="E14" s="15">
        <x:v>43194.5278059838</x:v>
      </x:c>
      <x:c r="F14" t="s">
        <x:v>82</x:v>
      </x:c>
      <x:c r="G14" s="6">
        <x:v>173.473812886099</x:v>
      </x:c>
      <x:c r="H14" t="s">
        <x:v>83</x:v>
      </x:c>
      <x:c r="I14" s="6">
        <x:v>26.418015516525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22.695</x:v>
      </x:c>
      <x:c r="R14" s="8">
        <x:v>97221.720067289</x:v>
      </x:c>
      <x:c r="S14" s="12">
        <x:v>315187.998444758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59946</x:v>
      </x:c>
      <x:c r="B15" s="1">
        <x:v>43199.5662563657</x:v>
      </x:c>
      <x:c r="C15" s="6">
        <x:v>0.217312243333333</x:v>
      </x:c>
      <x:c r="D15" s="14" t="s">
        <x:v>77</x:v>
      </x:c>
      <x:c r="E15" s="15">
        <x:v>43194.5278059838</x:v>
      </x:c>
      <x:c r="F15" t="s">
        <x:v>82</x:v>
      </x:c>
      <x:c r="G15" s="6">
        <x:v>173.483419946731</x:v>
      </x:c>
      <x:c r="H15" t="s">
        <x:v>83</x:v>
      </x:c>
      <x:c r="I15" s="6">
        <x:v>26.4073754832934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22.698</x:v>
      </x:c>
      <x:c r="R15" s="8">
        <x:v>97217.4159911588</x:v>
      </x:c>
      <x:c r="S15" s="12">
        <x:v>315170.013633999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59955</x:v>
      </x:c>
      <x:c r="B16" s="1">
        <x:v>43199.5662685185</x:v>
      </x:c>
      <x:c r="C16" s="6">
        <x:v>0.234813253333333</x:v>
      </x:c>
      <x:c r="D16" s="14" t="s">
        <x:v>77</x:v>
      </x:c>
      <x:c r="E16" s="15">
        <x:v>43194.5278059838</x:v>
      </x:c>
      <x:c r="F16" t="s">
        <x:v>82</x:v>
      </x:c>
      <x:c r="G16" s="6">
        <x:v>173.386402898187</x:v>
      </x:c>
      <x:c r="H16" t="s">
        <x:v>83</x:v>
      </x:c>
      <x:c r="I16" s="6">
        <x:v>26.4148384889863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22.702</x:v>
      </x:c>
      <x:c r="R16" s="8">
        <x:v>97229.7642878311</x:v>
      </x:c>
      <x:c r="S16" s="12">
        <x:v>315195.424779516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59961</x:v>
      </x:c>
      <x:c r="B17" s="1">
        <x:v>43199.5662796296</x:v>
      </x:c>
      <x:c r="C17" s="6">
        <x:v>0.250780786666667</x:v>
      </x:c>
      <x:c r="D17" s="14" t="s">
        <x:v>77</x:v>
      </x:c>
      <x:c r="E17" s="15">
        <x:v>43194.5278059838</x:v>
      </x:c>
      <x:c r="F17" t="s">
        <x:v>82</x:v>
      </x:c>
      <x:c r="G17" s="6">
        <x:v>173.420779011825</x:v>
      </x:c>
      <x:c r="H17" t="s">
        <x:v>83</x:v>
      </x:c>
      <x:c r="I17" s="6">
        <x:v>26.4313830426872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22.694</x:v>
      </x:c>
      <x:c r="R17" s="8">
        <x:v>97214.9999905686</x:v>
      </x:c>
      <x:c r="S17" s="12">
        <x:v>315166.947852367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59966</x:v>
      </x:c>
      <x:c r="B18" s="1">
        <x:v>43199.5662908218</x:v>
      </x:c>
      <x:c r="C18" s="6">
        <x:v>0.266931715</x:v>
      </x:c>
      <x:c r="D18" s="14" t="s">
        <x:v>77</x:v>
      </x:c>
      <x:c r="E18" s="15">
        <x:v>43194.5278059838</x:v>
      </x:c>
      <x:c r="F18" t="s">
        <x:v>82</x:v>
      </x:c>
      <x:c r="G18" s="6">
        <x:v>173.332863740246</x:v>
      </x:c>
      <x:c r="H18" t="s">
        <x:v>83</x:v>
      </x:c>
      <x:c r="I18" s="6">
        <x:v>26.4341404762308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22.699</x:v>
      </x:c>
      <x:c r="R18" s="8">
        <x:v>97219.9274371359</x:v>
      </x:c>
      <x:c r="S18" s="12">
        <x:v>315159.990451324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59972</x:v>
      </x:c>
      <x:c r="B19" s="1">
        <x:v>43199.5663041667</x:v>
      </x:c>
      <x:c r="C19" s="6">
        <x:v>0.286116155</x:v>
      </x:c>
      <x:c r="D19" s="14" t="s">
        <x:v>77</x:v>
      </x:c>
      <x:c r="E19" s="15">
        <x:v>43194.5278059838</x:v>
      </x:c>
      <x:c r="F19" t="s">
        <x:v>82</x:v>
      </x:c>
      <x:c r="G19" s="6">
        <x:v>173.415904568544</x:v>
      </x:c>
      <x:c r="H19" t="s">
        <x:v>83</x:v>
      </x:c>
      <x:c r="I19" s="6">
        <x:v>26.4206830231001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22.698</x:v>
      </x:c>
      <x:c r="R19" s="8">
        <x:v>97223.8820017728</x:v>
      </x:c>
      <x:c r="S19" s="12">
        <x:v>315188.125755989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59984</x:v>
      </x:c>
      <x:c r="B20" s="1">
        <x:v>43199.5663139236</x:v>
      </x:c>
      <x:c r="C20" s="6">
        <x:v>0.300166968333333</x:v>
      </x:c>
      <x:c r="D20" s="14" t="s">
        <x:v>77</x:v>
      </x:c>
      <x:c r="E20" s="15">
        <x:v>43194.5278059838</x:v>
      </x:c>
      <x:c r="F20" t="s">
        <x:v>82</x:v>
      </x:c>
      <x:c r="G20" s="6">
        <x:v>173.298670920663</x:v>
      </x:c>
      <x:c r="H20" t="s">
        <x:v>83</x:v>
      </x:c>
      <x:c r="I20" s="6">
        <x:v>26.4292250527983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22.703</x:v>
      </x:c>
      <x:c r="R20" s="8">
        <x:v>97208.5325862747</x:v>
      </x:c>
      <x:c r="S20" s="12">
        <x:v>315152.735987621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59993</x:v>
      </x:c>
      <x:c r="B21" s="1">
        <x:v>43199.5663259259</x:v>
      </x:c>
      <x:c r="C21" s="6">
        <x:v>0.317451255</x:v>
      </x:c>
      <x:c r="D21" s="14" t="s">
        <x:v>77</x:v>
      </x:c>
      <x:c r="E21" s="15">
        <x:v>43194.5278059838</x:v>
      </x:c>
      <x:c r="F21" t="s">
        <x:v>82</x:v>
      </x:c>
      <x:c r="G21" s="6">
        <x:v>173.421793679713</x:v>
      </x:c>
      <x:c r="H21" t="s">
        <x:v>83</x:v>
      </x:c>
      <x:c r="I21" s="6">
        <x:v>26.4166068341324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22.699</x:v>
      </x:c>
      <x:c r="R21" s="8">
        <x:v>97212.1515807027</x:v>
      </x:c>
      <x:c r="S21" s="12">
        <x:v>315162.374634038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60001</x:v>
      </x:c>
      <x:c r="B22" s="1">
        <x:v>43199.5663393171</x:v>
      </x:c>
      <x:c r="C22" s="6">
        <x:v>0.336735705</x:v>
      </x:c>
      <x:c r="D22" s="14" t="s">
        <x:v>77</x:v>
      </x:c>
      <x:c r="E22" s="15">
        <x:v>43194.5278059838</x:v>
      </x:c>
      <x:c r="F22" t="s">
        <x:v>82</x:v>
      </x:c>
      <x:c r="G22" s="6">
        <x:v>173.334117120222</x:v>
      </x:c>
      <x:c r="H22" t="s">
        <x:v>83</x:v>
      </x:c>
      <x:c r="I22" s="6">
        <x:v>26.4251488534596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22.702</x:v>
      </x:c>
      <x:c r="R22" s="8">
        <x:v>97217.9280623631</x:v>
      </x:c>
      <x:c r="S22" s="12">
        <x:v>315183.398568179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60009</x:v>
      </x:c>
      <x:c r="B23" s="1">
        <x:v>43199.566349537</x:v>
      </x:c>
      <x:c r="C23" s="6">
        <x:v>0.35143653</x:v>
      </x:c>
      <x:c r="D23" s="14" t="s">
        <x:v>77</x:v>
      </x:c>
      <x:c r="E23" s="15">
        <x:v>43194.5278059838</x:v>
      </x:c>
      <x:c r="F23" t="s">
        <x:v>82</x:v>
      </x:c>
      <x:c r="G23" s="6">
        <x:v>173.319033621184</x:v>
      </x:c>
      <x:c r="H23" t="s">
        <x:v>83</x:v>
      </x:c>
      <x:c r="I23" s="6">
        <x:v>26.4252087975319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22.703</x:v>
      </x:c>
      <x:c r="R23" s="8">
        <x:v>97210.4810040914</x:v>
      </x:c>
      <x:c r="S23" s="12">
        <x:v>315155.816992804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60017</x:v>
      </x:c>
      <x:c r="B24" s="1">
        <x:v>43199.5663622338</x:v>
      </x:c>
      <x:c r="C24" s="6">
        <x:v>0.369704175</x:v>
      </x:c>
      <x:c r="D24" s="14" t="s">
        <x:v>77</x:v>
      </x:c>
      <x:c r="E24" s="15">
        <x:v>43194.5278059838</x:v>
      </x:c>
      <x:c r="F24" t="s">
        <x:v>82</x:v>
      </x:c>
      <x:c r="G24" s="6">
        <x:v>173.241210048171</x:v>
      </x:c>
      <x:c r="H24" t="s">
        <x:v>83</x:v>
      </x:c>
      <x:c r="I24" s="6">
        <x:v>26.4259880705658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22.708</x:v>
      </x:c>
      <x:c r="R24" s="8">
        <x:v>97221.7074572031</x:v>
      </x:c>
      <x:c r="S24" s="12">
        <x:v>315184.286872282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60027</x:v>
      </x:c>
      <x:c r="B25" s="1">
        <x:v>43199.5663729167</x:v>
      </x:c>
      <x:c r="C25" s="6">
        <x:v>0.38513841</x:v>
      </x:c>
      <x:c r="D25" s="14" t="s">
        <x:v>77</x:v>
      </x:c>
      <x:c r="E25" s="15">
        <x:v>43194.5278059838</x:v>
      </x:c>
      <x:c r="F25" t="s">
        <x:v>82</x:v>
      </x:c>
      <x:c r="G25" s="6">
        <x:v>173.421144774671</x:v>
      </x:c>
      <x:c r="H25" t="s">
        <x:v>83</x:v>
      </x:c>
      <x:c r="I25" s="6">
        <x:v>26.4138194430543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</x:v>
      </x:c>
      <x:c r="R25" s="8">
        <x:v>97214.3858444484</x:v>
      </x:c>
      <x:c r="S25" s="12">
        <x:v>315162.920953331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60031</x:v>
      </x:c>
      <x:c r="B26" s="1">
        <x:v>43199.566383831</x:v>
      </x:c>
      <x:c r="C26" s="6">
        <x:v>0.400855993333333</x:v>
      </x:c>
      <x:c r="D26" s="14" t="s">
        <x:v>77</x:v>
      </x:c>
      <x:c r="E26" s="15">
        <x:v>43194.5278059838</x:v>
      </x:c>
      <x:c r="F26" t="s">
        <x:v>82</x:v>
      </x:c>
      <x:c r="G26" s="6">
        <x:v>173.397462230441</x:v>
      </x:c>
      <x:c r="H26" t="s">
        <x:v>83</x:v>
      </x:c>
      <x:c r="I26" s="6">
        <x:v>26.4143589379205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22.701</x:v>
      </x:c>
      <x:c r="R26" s="8">
        <x:v>97214.4441666112</x:v>
      </x:c>
      <x:c r="S26" s="12">
        <x:v>315148.961655135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60041</x:v>
      </x:c>
      <x:c r="B27" s="1">
        <x:v>43199.5663952546</x:v>
      </x:c>
      <x:c r="C27" s="6">
        <x:v>0.417273508333333</x:v>
      </x:c>
      <x:c r="D27" s="14" t="s">
        <x:v>77</x:v>
      </x:c>
      <x:c r="E27" s="15">
        <x:v>43194.5278059838</x:v>
      </x:c>
      <x:c r="F27" t="s">
        <x:v>82</x:v>
      </x:c>
      <x:c r="G27" s="6">
        <x:v>173.328874075621</x:v>
      </x:c>
      <x:c r="H27" t="s">
        <x:v>83</x:v>
      </x:c>
      <x:c r="I27" s="6">
        <x:v>26.4320124566661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</x:v>
      </x:c>
      <x:c r="R27" s="8">
        <x:v>97219.641419342</x:v>
      </x:c>
      <x:c r="S27" s="12">
        <x:v>315150.167387522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60058</x:v>
      </x:c>
      <x:c r="B28" s="1">
        <x:v>43199.5664077546</x:v>
      </x:c>
      <x:c r="C28" s="6">
        <x:v>0.435307908333333</x:v>
      </x:c>
      <x:c r="D28" s="14" t="s">
        <x:v>77</x:v>
      </x:c>
      <x:c r="E28" s="15">
        <x:v>43194.5278059838</x:v>
      </x:c>
      <x:c r="F28" t="s">
        <x:v>82</x:v>
      </x:c>
      <x:c r="G28" s="6">
        <x:v>173.344869068318</x:v>
      </x:c>
      <x:c r="H28" t="s">
        <x:v>83</x:v>
      </x:c>
      <x:c r="I28" s="6">
        <x:v>26.4201135552262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22.703</x:v>
      </x:c>
      <x:c r="R28" s="8">
        <x:v>97220.5105963034</x:v>
      </x:c>
      <x:c r="S28" s="12">
        <x:v>315155.14650048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60061</x:v>
      </x:c>
      <x:c r="B29" s="1">
        <x:v>43199.5664199884</x:v>
      </x:c>
      <x:c r="C29" s="6">
        <x:v>0.452875565</x:v>
      </x:c>
      <x:c r="D29" s="14" t="s">
        <x:v>77</x:v>
      </x:c>
      <x:c r="E29" s="15">
        <x:v>43194.5278059838</x:v>
      </x:c>
      <x:c r="F29" t="s">
        <x:v>82</x:v>
      </x:c>
      <x:c r="G29" s="6">
        <x:v>173.292670017377</x:v>
      </x:c>
      <x:c r="H29" t="s">
        <x:v>83</x:v>
      </x:c>
      <x:c r="I29" s="6">
        <x:v>26.4245793848281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22.705</x:v>
      </x:c>
      <x:c r="R29" s="8">
        <x:v>97222.3781536348</x:v>
      </x:c>
      <x:c r="S29" s="12">
        <x:v>315150.640965507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60074</x:v>
      </x:c>
      <x:c r="B30" s="1">
        <x:v>43199.5664298958</x:v>
      </x:c>
      <x:c r="C30" s="6">
        <x:v>0.467159691666667</x:v>
      </x:c>
      <x:c r="D30" s="14" t="s">
        <x:v>77</x:v>
      </x:c>
      <x:c r="E30" s="15">
        <x:v>43194.5278059838</x:v>
      </x:c>
      <x:c r="F30" t="s">
        <x:v>82</x:v>
      </x:c>
      <x:c r="G30" s="6">
        <x:v>173.310675613935</x:v>
      </x:c>
      <x:c r="H30" t="s">
        <x:v>83</x:v>
      </x:c>
      <x:c r="I30" s="6">
        <x:v>26.4268572599326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22.703</x:v>
      </x:c>
      <x:c r="R30" s="8">
        <x:v>97208.6131851956</x:v>
      </x:c>
      <x:c r="S30" s="12">
        <x:v>315135.089987681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60086</x:v>
      </x:c>
      <x:c r="B31" s="1">
        <x:v>43199.5664412847</x:v>
      </x:c>
      <x:c r="C31" s="6">
        <x:v>0.483593958333333</x:v>
      </x:c>
      <x:c r="D31" s="14" t="s">
        <x:v>77</x:v>
      </x:c>
      <x:c r="E31" s="15">
        <x:v>43194.5278059838</x:v>
      </x:c>
      <x:c r="F31" t="s">
        <x:v>82</x:v>
      </x:c>
      <x:c r="G31" s="6">
        <x:v>173.292594767954</x:v>
      </x:c>
      <x:c r="H31" t="s">
        <x:v>83</x:v>
      </x:c>
      <x:c r="I31" s="6">
        <x:v>26.4187648159104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22.707</x:v>
      </x:c>
      <x:c r="R31" s="8">
        <x:v>97220.3516116027</x:v>
      </x:c>
      <x:c r="S31" s="12">
        <x:v>315155.782038675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60093</x:v>
      </x:c>
      <x:c r="B32" s="1">
        <x:v>43199.5664528935</x:v>
      </x:c>
      <x:c r="C32" s="6">
        <x:v>0.50031157</x:v>
      </x:c>
      <x:c r="D32" s="14" t="s">
        <x:v>77</x:v>
      </x:c>
      <x:c r="E32" s="15">
        <x:v>43194.5278059838</x:v>
      </x:c>
      <x:c r="F32" t="s">
        <x:v>82</x:v>
      </x:c>
      <x:c r="G32" s="6">
        <x:v>173.338408415025</x:v>
      </x:c>
      <x:c r="H32" t="s">
        <x:v>83</x:v>
      </x:c>
      <x:c r="I32" s="6">
        <x:v>26.4155578157133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22.705</x:v>
      </x:c>
      <x:c r="R32" s="8">
        <x:v>97220.7183661044</x:v>
      </x:c>
      <x:c r="S32" s="12">
        <x:v>315145.938029083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60104</x:v>
      </x:c>
      <x:c r="B33" s="1">
        <x:v>43199.5664646181</x:v>
      </x:c>
      <x:c r="C33" s="6">
        <x:v>0.5171625</x:v>
      </x:c>
      <x:c r="D33" s="14" t="s">
        <x:v>77</x:v>
      </x:c>
      <x:c r="E33" s="15">
        <x:v>43194.5278059838</x:v>
      </x:c>
      <x:c r="F33" t="s">
        <x:v>82</x:v>
      </x:c>
      <x:c r="G33" s="6">
        <x:v>173.301672786623</x:v>
      </x:c>
      <x:c r="H33" t="s">
        <x:v>83</x:v>
      </x:c>
      <x:c r="I33" s="6">
        <x:v>26.4140592185399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22.708</x:v>
      </x:c>
      <x:c r="R33" s="8">
        <x:v>97220.6605531536</x:v>
      </x:c>
      <x:c r="S33" s="12">
        <x:v>315148.791695273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60120</x:v>
      </x:c>
      <x:c r="B34" s="1">
        <x:v>43199.5664760417</x:v>
      </x:c>
      <x:c r="C34" s="6">
        <x:v>0.53363014</x:v>
      </x:c>
      <x:c r="D34" s="14" t="s">
        <x:v>77</x:v>
      </x:c>
      <x:c r="E34" s="15">
        <x:v>43194.5278059838</x:v>
      </x:c>
      <x:c r="F34" t="s">
        <x:v>82</x:v>
      </x:c>
      <x:c r="G34" s="6">
        <x:v>173.351399054604</x:v>
      </x:c>
      <x:c r="H34" t="s">
        <x:v>83</x:v>
      </x:c>
      <x:c r="I34" s="6">
        <x:v>26.4071656801602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22.707</x:v>
      </x:c>
      <x:c r="R34" s="8">
        <x:v>97216.3020895431</x:v>
      </x:c>
      <x:c r="S34" s="12">
        <x:v>315141.485218226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60122</x:v>
      </x:c>
      <x:c r="B35" s="1">
        <x:v>43199.5664873495</x:v>
      </x:c>
      <x:c r="C35" s="6">
        <x:v>0.549914373333333</x:v>
      </x:c>
      <x:c r="D35" s="14" t="s">
        <x:v>77</x:v>
      </x:c>
      <x:c r="E35" s="15">
        <x:v>43194.5278059838</x:v>
      </x:c>
      <x:c r="F35" t="s">
        <x:v>82</x:v>
      </x:c>
      <x:c r="G35" s="6">
        <x:v>173.400080018417</x:v>
      </x:c>
      <x:c r="H35" t="s">
        <x:v>83</x:v>
      </x:c>
      <x:c r="I35" s="6">
        <x:v>26.4050976214057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22.704</x:v>
      </x:c>
      <x:c r="R35" s="8">
        <x:v>97217.354035592</x:v>
      </x:c>
      <x:c r="S35" s="12">
        <x:v>315143.586846721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60137</x:v>
      </x:c>
      <x:c r="B36" s="1">
        <x:v>43199.5665001157</x:v>
      </x:c>
      <x:c r="C36" s="6">
        <x:v>0.568282098333333</x:v>
      </x:c>
      <x:c r="D36" s="14" t="s">
        <x:v>77</x:v>
      </x:c>
      <x:c r="E36" s="15">
        <x:v>43194.5278059838</x:v>
      </x:c>
      <x:c r="F36" t="s">
        <x:v>82</x:v>
      </x:c>
      <x:c r="G36" s="6">
        <x:v>173.400347501991</x:v>
      </x:c>
      <x:c r="H36" t="s">
        <x:v>83</x:v>
      </x:c>
      <x:c r="I36" s="6">
        <x:v>26.4091737964013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22.703</x:v>
      </x:c>
      <x:c r="R36" s="8">
        <x:v>97221.2743558177</x:v>
      </x:c>
      <x:c r="S36" s="12">
        <x:v>315155.971868538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60144</x:v>
      </x:c>
      <x:c r="B37" s="1">
        <x:v>43199.5665104977</x:v>
      </x:c>
      <x:c r="C37" s="6">
        <x:v>0.58323293</x:v>
      </x:c>
      <x:c r="D37" s="14" t="s">
        <x:v>77</x:v>
      </x:c>
      <x:c r="E37" s="15">
        <x:v>43194.5278059838</x:v>
      </x:c>
      <x:c r="F37" t="s">
        <x:v>82</x:v>
      </x:c>
      <x:c r="G37" s="6">
        <x:v>173.279491442386</x:v>
      </x:c>
      <x:c r="H37" t="s">
        <x:v>83</x:v>
      </x:c>
      <x:c r="I37" s="6">
        <x:v>26.4184351241597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22.708</x:v>
      </x:c>
      <x:c r="R37" s="8">
        <x:v>97219.9885228182</x:v>
      </x:c>
      <x:c r="S37" s="12">
        <x:v>315143.981389529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60158</x:v>
      </x:c>
      <x:c r="B38" s="1">
        <x:v>43199.5665251157</x:v>
      </x:c>
      <x:c r="C38" s="6">
        <x:v>0.604284126666667</x:v>
      </x:c>
      <x:c r="D38" s="14" t="s">
        <x:v>77</x:v>
      </x:c>
      <x:c r="E38" s="15">
        <x:v>43194.5278059838</x:v>
      </x:c>
      <x:c r="F38" t="s">
        <x:v>82</x:v>
      </x:c>
      <x:c r="G38" s="6">
        <x:v>173.304483836259</x:v>
      </x:c>
      <x:c r="H38" t="s">
        <x:v>83</x:v>
      </x:c>
      <x:c r="I38" s="6">
        <x:v>26.4193342835551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22.706</x:v>
      </x:c>
      <x:c r="R38" s="8">
        <x:v>97217.1907171382</x:v>
      </x:c>
      <x:c r="S38" s="12">
        <x:v>315156.519604376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60165</x:v>
      </x:c>
      <x:c r="B39" s="1">
        <x:v>43199.5665412384</x:v>
      </x:c>
      <x:c r="C39" s="6">
        <x:v>0.627535425</x:v>
      </x:c>
      <x:c r="D39" s="14" t="s">
        <x:v>77</x:v>
      </x:c>
      <x:c r="E39" s="15">
        <x:v>43194.5278059838</x:v>
      </x:c>
      <x:c r="F39" t="s">
        <x:v>82</x:v>
      </x:c>
      <x:c r="G39" s="6">
        <x:v>173.272958922265</x:v>
      </x:c>
      <x:c r="H39" t="s">
        <x:v>83</x:v>
      </x:c>
      <x:c r="I39" s="6">
        <x:v>26.4197239193682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22.708</x:v>
      </x:c>
      <x:c r="R39" s="8">
        <x:v>97229.1078234468</x:v>
      </x:c>
      <x:c r="S39" s="12">
        <x:v>315173.252287387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60176</x:v>
      </x:c>
      <x:c r="B40" s="1">
        <x:v>43199.5665591435</x:v>
      </x:c>
      <x:c r="C40" s="6">
        <x:v>0.653270186666667</x:v>
      </x:c>
      <x:c r="D40" s="14" t="s">
        <x:v>77</x:v>
      </x:c>
      <x:c r="E40" s="15">
        <x:v>43194.5278059838</x:v>
      </x:c>
      <x:c r="F40" t="s">
        <x:v>82</x:v>
      </x:c>
      <x:c r="G40" s="6">
        <x:v>173.23570551633</x:v>
      </x:c>
      <x:c r="H40" t="s">
        <x:v>83</x:v>
      </x:c>
      <x:c r="I40" s="6">
        <x:v>26.4241597764253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22.709</x:v>
      </x:c>
      <x:c r="R40" s="8">
        <x:v>97230.1854614101</x:v>
      </x:c>
      <x:c r="S40" s="12">
        <x:v>315186.48446498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60181</x:v>
      </x:c>
      <x:c r="B41" s="1">
        <x:v>43199.5665776273</x:v>
      </x:c>
      <x:c r="C41" s="6">
        <x:v>0.679921708333333</x:v>
      </x:c>
      <x:c r="D41" s="14" t="s">
        <x:v>77</x:v>
      </x:c>
      <x:c r="E41" s="15">
        <x:v>43194.5278059838</x:v>
      </x:c>
      <x:c r="F41" t="s">
        <x:v>82</x:v>
      </x:c>
      <x:c r="G41" s="6">
        <x:v>173.238670402373</x:v>
      </x:c>
      <x:c r="H41" t="s">
        <x:v>83</x:v>
      </x:c>
      <x:c r="I41" s="6">
        <x:v>26.4177457687865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22.711</x:v>
      </x:c>
      <x:c r="R41" s="8">
        <x:v>97237.6902427201</x:v>
      </x:c>
      <x:c r="S41" s="12">
        <x:v>315206.603688503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60198</x:v>
      </x:c>
      <x:c r="B42" s="1">
        <x:v>43199.5665783565</x:v>
      </x:c>
      <x:c r="C42" s="6">
        <x:v>0.680938443333333</x:v>
      </x:c>
      <x:c r="D42" s="14" t="s">
        <x:v>77</x:v>
      </x:c>
      <x:c r="E42" s="15">
        <x:v>43194.5278059838</x:v>
      </x:c>
      <x:c r="F42" t="s">
        <x:v>82</x:v>
      </x:c>
      <x:c r="G42" s="6">
        <x:v>173.300874916288</x:v>
      </x:c>
      <x:c r="H42" t="s">
        <x:v>83</x:v>
      </x:c>
      <x:c r="I42" s="6">
        <x:v>26.4113018014891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22.709</x:v>
      </x:c>
      <x:c r="R42" s="8">
        <x:v>97221.3299484819</x:v>
      </x:c>
      <x:c r="S42" s="12">
        <x:v>315139.017621327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60208</x:v>
      </x:c>
      <x:c r="B43" s="1">
        <x:v>43199.5665989583</x:v>
      </x:c>
      <x:c r="C43" s="6">
        <x:v>0.710606795</x:v>
      </x:c>
      <x:c r="D43" s="14" t="s">
        <x:v>77</x:v>
      </x:c>
      <x:c r="E43" s="15">
        <x:v>43194.5278059838</x:v>
      </x:c>
      <x:c r="F43" t="s">
        <x:v>82</x:v>
      </x:c>
      <x:c r="G43" s="6">
        <x:v>173.291835061707</x:v>
      </x:c>
      <x:c r="H43" t="s">
        <x:v>83</x:v>
      </x:c>
      <x:c r="I43" s="6">
        <x:v>26.4072555957869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22.711</x:v>
      </x:c>
      <x:c r="R43" s="8">
        <x:v>97222.7362745334</x:v>
      </x:c>
      <x:c r="S43" s="12">
        <x:v>315166.319957053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60219</x:v>
      </x:c>
      <x:c r="B44" s="1">
        <x:v>43199.566627581</x:v>
      </x:c>
      <x:c r="C44" s="6">
        <x:v>0.751859143333333</x:v>
      </x:c>
      <x:c r="D44" s="14" t="s">
        <x:v>77</x:v>
      </x:c>
      <x:c r="E44" s="15">
        <x:v>43194.5278059838</x:v>
      </x:c>
      <x:c r="F44" t="s">
        <x:v>82</x:v>
      </x:c>
      <x:c r="G44" s="6">
        <x:v>173.258830979828</x:v>
      </x:c>
      <x:c r="H44" t="s">
        <x:v>83</x:v>
      </x:c>
      <x:c r="I44" s="6">
        <x:v>26.4225113153479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22.708</x:v>
      </x:c>
      <x:c r="R44" s="8">
        <x:v>97245.782825323</x:v>
      </x:c>
      <x:c r="S44" s="12">
        <x:v>315240.263318087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60238</x:v>
      </x:c>
      <x:c r="B45" s="1">
        <x:v>43199.5666290162</x:v>
      </x:c>
      <x:c r="C45" s="6">
        <x:v>0.753925895</x:v>
      </x:c>
      <x:c r="D45" s="14" t="s">
        <x:v>77</x:v>
      </x:c>
      <x:c r="E45" s="15">
        <x:v>43194.5278059838</x:v>
      </x:c>
      <x:c r="F45" t="s">
        <x:v>82</x:v>
      </x:c>
      <x:c r="G45" s="6">
        <x:v>173.335634128731</x:v>
      </x:c>
      <x:c r="H45" t="s">
        <x:v>83</x:v>
      </x:c>
      <x:c r="I45" s="6">
        <x:v>26.4131900324865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22.706</x:v>
      </x:c>
      <x:c r="R45" s="8">
        <x:v>97221.7507606143</x:v>
      </x:c>
      <x:c r="S45" s="12">
        <x:v>315148.557894219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60243</x:v>
      </x:c>
      <x:c r="B46" s="1">
        <x:v>43199.5666315162</x:v>
      </x:c>
      <x:c r="C46" s="6">
        <x:v>0.757526148333333</x:v>
      </x:c>
      <x:c r="D46" s="14" t="s">
        <x:v>77</x:v>
      </x:c>
      <x:c r="E46" s="15">
        <x:v>43194.5278059838</x:v>
      </x:c>
      <x:c r="F46" t="s">
        <x:v>82</x:v>
      </x:c>
      <x:c r="G46" s="6">
        <x:v>173.266007137733</x:v>
      </x:c>
      <x:c r="H46" t="s">
        <x:v>83</x:v>
      </x:c>
      <x:c r="I46" s="6">
        <x:v>26.4169664976657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22.709</x:v>
      </x:c>
      <x:c r="R46" s="8">
        <x:v>97201.6677110318</x:v>
      </x:c>
      <x:c r="S46" s="12">
        <x:v>315081.01162118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60248</x:v>
      </x:c>
      <x:c r="B47" s="1">
        <x:v>43199.5666315625</x:v>
      </x:c>
      <x:c r="C47" s="6">
        <x:v>0.757542738333333</x:v>
      </x:c>
      <x:c r="D47" s="14" t="s">
        <x:v>77</x:v>
      </x:c>
      <x:c r="E47" s="15">
        <x:v>43194.5278059838</x:v>
      </x:c>
      <x:c r="F47" t="s">
        <x:v>82</x:v>
      </x:c>
      <x:c r="G47" s="6">
        <x:v>173.301710886632</x:v>
      </x:c>
      <x:c r="H47" t="s">
        <x:v>83</x:v>
      </x:c>
      <x:c r="I47" s="6">
        <x:v>26.4169664976657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22.707</x:v>
      </x:c>
      <x:c r="R47" s="8">
        <x:v>97164.007042935</x:v>
      </x:c>
      <x:c r="S47" s="12">
        <x:v>314977.470237061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60249</x:v>
      </x:c>
      <x:c r="B48" s="1">
        <x:v>43199.5666553241</x:v>
      </x:c>
      <x:c r="C48" s="6">
        <x:v>0.791811361666667</x:v>
      </x:c>
      <x:c r="D48" s="14" t="s">
        <x:v>77</x:v>
      </x:c>
      <x:c r="E48" s="15">
        <x:v>43194.5278059838</x:v>
      </x:c>
      <x:c r="F48" t="s">
        <x:v>82</x:v>
      </x:c>
      <x:c r="G48" s="6">
        <x:v>173.326287061096</x:v>
      </x:c>
      <x:c r="H48" t="s">
        <x:v>83</x:v>
      </x:c>
      <x:c r="I48" s="6">
        <x:v>26.4092037682944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22.708</x:v>
      </x:c>
      <x:c r="R48" s="8">
        <x:v>97209.9881534927</x:v>
      </x:c>
      <x:c r="S48" s="12">
        <x:v>315083.169256587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60262</x:v>
      </x:c>
      <x:c r="B49" s="1">
        <x:v>43199.5666770486</x:v>
      </x:c>
      <x:c r="C49" s="6">
        <x:v>0.82306312</x:v>
      </x:c>
      <x:c r="D49" s="14" t="s">
        <x:v>77</x:v>
      </x:c>
      <x:c r="E49" s="15">
        <x:v>43194.5278059838</x:v>
      </x:c>
      <x:c r="F49" t="s">
        <x:v>82</x:v>
      </x:c>
      <x:c r="G49" s="6">
        <x:v>173.253136786438</x:v>
      </x:c>
      <x:c r="H49" t="s">
        <x:v>83</x:v>
      </x:c>
      <x:c r="I49" s="6">
        <x:v>26.4178057127265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22.71</x:v>
      </x:c>
      <x:c r="R49" s="8">
        <x:v>97230.3052882138</x:v>
      </x:c>
      <x:c r="S49" s="12">
        <x:v>315157.886729165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60272</x:v>
      </x:c>
      <x:c r="B50" s="1">
        <x:v>43199.5666858449</x:v>
      </x:c>
      <x:c r="C50" s="6">
        <x:v>0.835713898333333</x:v>
      </x:c>
      <x:c r="D50" s="14" t="s">
        <x:v>77</x:v>
      </x:c>
      <x:c r="E50" s="15">
        <x:v>43194.5278059838</x:v>
      </x:c>
      <x:c r="F50" t="s">
        <x:v>82</x:v>
      </x:c>
      <x:c r="G50" s="6">
        <x:v>173.220596763777</x:v>
      </x:c>
      <x:c r="H50" t="s">
        <x:v>83</x:v>
      </x:c>
      <x:c r="I50" s="6">
        <x:v>26.4213124350731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22.711</x:v>
      </x:c>
      <x:c r="R50" s="8">
        <x:v>97216.5665392906</x:v>
      </x:c>
      <x:c r="S50" s="12">
        <x:v>315135.144480957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60285</x:v>
      </x:c>
      <x:c r="B51" s="1">
        <x:v>43199.5666861458</x:v>
      </x:c>
      <x:c r="C51" s="6">
        <x:v>0.836197196666667</x:v>
      </x:c>
      <x:c r="D51" s="14" t="s">
        <x:v>77</x:v>
      </x:c>
      <x:c r="E51" s="15">
        <x:v>43194.5278059838</x:v>
      </x:c>
      <x:c r="F51" t="s">
        <x:v>82</x:v>
      </x:c>
      <x:c r="G51" s="6">
        <x:v>173.298405818616</x:v>
      </x:c>
      <x:c r="H51" t="s">
        <x:v>83</x:v>
      </x:c>
      <x:c r="I51" s="6">
        <x:v>26.4088740774828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22.71</x:v>
      </x:c>
      <x:c r="R51" s="8">
        <x:v>97184.1980086074</x:v>
      </x:c>
      <x:c r="S51" s="12">
        <x:v>315008.740419412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60297</x:v>
      </x:c>
      <x:c r="B52" s="1">
        <x:v>43199.5666925116</x:v>
      </x:c>
      <x:c r="C52" s="6">
        <x:v>0.845331036666667</x:v>
      </x:c>
      <x:c r="D52" s="14" t="s">
        <x:v>77</x:v>
      </x:c>
      <x:c r="E52" s="15">
        <x:v>43194.5278059838</x:v>
      </x:c>
      <x:c r="F52" t="s">
        <x:v>82</x:v>
      </x:c>
      <x:c r="G52" s="6">
        <x:v>173.298405818616</x:v>
      </x:c>
      <x:c r="H52" t="s">
        <x:v>83</x:v>
      </x:c>
      <x:c r="I52" s="6">
        <x:v>26.4088740774828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22.71</x:v>
      </x:c>
      <x:c r="R52" s="8">
        <x:v>97163.5612862685</x:v>
      </x:c>
      <x:c r="S52" s="12">
        <x:v>314922.725339808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60306</x:v>
      </x:c>
      <x:c r="B53" s="1">
        <x:v>43199.5666971412</x:v>
      </x:c>
      <x:c r="C53" s="6">
        <x:v>0.85199813</x:v>
      </x:c>
      <x:c r="D53" s="14" t="s">
        <x:v>77</x:v>
      </x:c>
      <x:c r="E53" s="15">
        <x:v>43194.5278059838</x:v>
      </x:c>
      <x:c r="F53" t="s">
        <x:v>82</x:v>
      </x:c>
      <x:c r="G53" s="6">
        <x:v>173.273264465079</x:v>
      </x:c>
      <x:c r="H53" t="s">
        <x:v>83</x:v>
      </x:c>
      <x:c r="I53" s="6">
        <x:v>26.4080048927713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22.712</x:v>
      </x:c>
      <x:c r="R53" s="8">
        <x:v>97155.7758037193</x:v>
      </x:c>
      <x:c r="S53" s="12">
        <x:v>314920.780872854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60318</x:v>
      </x:c>
      <x:c r="B54" s="1">
        <x:v>43199.566709294</x:v>
      </x:c>
      <x:c r="C54" s="6">
        <x:v>0.869499071666667</x:v>
      </x:c>
      <x:c r="D54" s="14" t="s">
        <x:v>77</x:v>
      </x:c>
      <x:c r="E54" s="15">
        <x:v>43194.5278059838</x:v>
      </x:c>
      <x:c r="F54" t="s">
        <x:v>82</x:v>
      </x:c>
      <x:c r="G54" s="6">
        <x:v>173.251088135312</x:v>
      </x:c>
      <x:c r="H54" t="s">
        <x:v>83</x:v>
      </x:c>
      <x:c r="I54" s="6">
        <x:v>26.4123807905003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22.712</x:v>
      </x:c>
      <x:c r="R54" s="8">
        <x:v>97196.199443681</x:v>
      </x:c>
      <x:c r="S54" s="12">
        <x:v>315022.514782963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60326</x:v>
      </x:c>
      <x:c r="B55" s="1">
        <x:v>43199.5667194444</x:v>
      </x:c>
      <x:c r="C55" s="6">
        <x:v>0.884116591666667</x:v>
      </x:c>
      <x:c r="D55" s="14" t="s">
        <x:v>77</x:v>
      </x:c>
      <x:c r="E55" s="15">
        <x:v>43194.5278059838</x:v>
      </x:c>
      <x:c r="F55" t="s">
        <x:v>82</x:v>
      </x:c>
      <x:c r="G55" s="6">
        <x:v>173.172994771067</x:v>
      </x:c>
      <x:c r="H55" t="s">
        <x:v>83</x:v>
      </x:c>
      <x:c r="I55" s="6">
        <x:v>26.4248791051486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22.713</x:v>
      </x:c>
      <x:c r="R55" s="8">
        <x:v>97195.4571773664</x:v>
      </x:c>
      <x:c r="S55" s="12">
        <x:v>315043.200025574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60336</x:v>
      </x:c>
      <x:c r="B56" s="1">
        <x:v>43199.566731331</x:v>
      </x:c>
      <x:c r="C56" s="6">
        <x:v>0.901217563333333</x:v>
      </x:c>
      <x:c r="D56" s="14" t="s">
        <x:v>77</x:v>
      </x:c>
      <x:c r="E56" s="15">
        <x:v>43194.5278059838</x:v>
      </x:c>
      <x:c r="F56" t="s">
        <x:v>82</x:v>
      </x:c>
      <x:c r="G56" s="6">
        <x:v>173.163580934675</x:v>
      </x:c>
      <x:c r="H56" t="s">
        <x:v>83</x:v>
      </x:c>
      <x:c r="I56" s="6">
        <x:v>26.4267373717312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22.713</x:v>
      </x:c>
      <x:c r="R56" s="8">
        <x:v>97202.4226849679</x:v>
      </x:c>
      <x:c r="S56" s="12">
        <x:v>315066.823518162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60341</x:v>
      </x:c>
      <x:c r="B57" s="1">
        <x:v>43199.5667427894</x:v>
      </x:c>
      <x:c r="C57" s="6">
        <x:v>0.917768451666667</x:v>
      </x:c>
      <x:c r="D57" s="14" t="s">
        <x:v>77</x:v>
      </x:c>
      <x:c r="E57" s="15">
        <x:v>43194.5278059838</x:v>
      </x:c>
      <x:c r="F57" t="s">
        <x:v>82</x:v>
      </x:c>
      <x:c r="G57" s="6">
        <x:v>173.195548305629</x:v>
      </x:c>
      <x:c r="H57" t="s">
        <x:v>83</x:v>
      </x:c>
      <x:c r="I57" s="6">
        <x:v>26.4145987134448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22.715</x:v>
      </x:c>
      <x:c r="R57" s="8">
        <x:v>97204.4377881973</x:v>
      </x:c>
      <x:c r="S57" s="12">
        <x:v>315080.350615618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60357</x:v>
      </x:c>
      <x:c r="B58" s="1">
        <x:v>43199.5667539352</x:v>
      </x:c>
      <x:c r="C58" s="6">
        <x:v>0.933802756666667</x:v>
      </x:c>
      <x:c r="D58" s="14" t="s">
        <x:v>77</x:v>
      </x:c>
      <x:c r="E58" s="15">
        <x:v>43194.5278059838</x:v>
      </x:c>
      <x:c r="F58" t="s">
        <x:v>82</x:v>
      </x:c>
      <x:c r="G58" s="6">
        <x:v>173.138110387618</x:v>
      </x:c>
      <x:c r="H58" t="s">
        <x:v>83</x:v>
      </x:c>
      <x:c r="I58" s="6">
        <x:v>26.4276365333499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22.714</x:v>
      </x:c>
      <x:c r="R58" s="8">
        <x:v>97209.2213541202</x:v>
      </x:c>
      <x:c r="S58" s="12">
        <x:v>315087.22288591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60370</x:v>
      </x:c>
      <x:c r="B59" s="1">
        <x:v>43199.5667653588</x:v>
      </x:c>
      <x:c r="C59" s="6">
        <x:v>0.950253635</x:v>
      </x:c>
      <x:c r="D59" s="14" t="s">
        <x:v>77</x:v>
      </x:c>
      <x:c r="E59" s="15">
        <x:v>43194.5278059838</x:v>
      </x:c>
      <x:c r="F59" t="s">
        <x:v>82</x:v>
      </x:c>
      <x:c r="G59" s="6">
        <x:v>173.189510257278</x:v>
      </x:c>
      <x:c r="H59" t="s">
        <x:v>83</x:v>
      </x:c>
      <x:c r="I59" s="6">
        <x:v>26.4187048719532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22.714</x:v>
      </x:c>
      <x:c r="R59" s="8">
        <x:v>97210.1266954244</x:v>
      </x:c>
      <x:c r="S59" s="12">
        <x:v>315086.220771269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60374</x:v>
      </x:c>
      <x:c r="B60" s="1">
        <x:v>43199.566777581</x:v>
      </x:c>
      <x:c r="C60" s="6">
        <x:v>0.96785461</x:v>
      </x:c>
      <x:c r="D60" s="14" t="s">
        <x:v>77</x:v>
      </x:c>
      <x:c r="E60" s="15">
        <x:v>43194.5278059838</x:v>
      </x:c>
      <x:c r="F60" t="s">
        <x:v>82</x:v>
      </x:c>
      <x:c r="G60" s="6">
        <x:v>173.078958539013</x:v>
      </x:c>
      <x:c r="H60" t="s">
        <x:v>83</x:v>
      </x:c>
      <x:c r="I60" s="6">
        <x:v>26.4376172434909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22.715</x:v>
      </x:c>
      <x:c r="R60" s="8">
        <x:v>97213.1664561719</x:v>
      </x:c>
      <x:c r="S60" s="12">
        <x:v>315099.143309376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60387</x:v>
      </x:c>
      <x:c r="B61" s="1">
        <x:v>43199.5667883102</x:v>
      </x:c>
      <x:c r="C61" s="6">
        <x:v>0.983305538333333</x:v>
      </x:c>
      <x:c r="D61" s="14" t="s">
        <x:v>77</x:v>
      </x:c>
      <x:c r="E61" s="15">
        <x:v>43194.5278059838</x:v>
      </x:c>
      <x:c r="F61" t="s">
        <x:v>82</x:v>
      </x:c>
      <x:c r="G61" s="6">
        <x:v>173.183740278549</x:v>
      </x:c>
      <x:c r="H61" t="s">
        <x:v>83</x:v>
      </x:c>
      <x:c r="I61" s="6">
        <x:v>26.4198438073204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22.714</x:v>
      </x:c>
      <x:c r="R61" s="8">
        <x:v>97219.6636516705</x:v>
      </x:c>
      <x:c r="S61" s="12">
        <x:v>315105.806005963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60391</x:v>
      </x:c>
      <x:c r="B62" s="1">
        <x:v>43199.5668</x:v>
      </x:c>
      <x:c r="C62" s="6">
        <x:v>1.00012309166667</x:v>
      </x:c>
      <x:c r="D62" s="14" t="s">
        <x:v>77</x:v>
      </x:c>
      <x:c r="E62" s="15">
        <x:v>43194.5278059838</x:v>
      </x:c>
      <x:c r="F62" t="s">
        <x:v>82</x:v>
      </x:c>
      <x:c r="G62" s="6">
        <x:v>173.150420503535</x:v>
      </x:c>
      <x:c r="H62" t="s">
        <x:v>83</x:v>
      </x:c>
      <x:c r="I62" s="6">
        <x:v>26.4205931071137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22.716</x:v>
      </x:c>
      <x:c r="R62" s="8">
        <x:v>97218.3486122802</x:v>
      </x:c>
      <x:c r="S62" s="12">
        <x:v>315094.365713427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60403</x:v>
      </x:c>
      <x:c r="B63" s="1">
        <x:v>43199.5668119213</x:v>
      </x:c>
      <x:c r="C63" s="6">
        <x:v>1.01730739166667</x:v>
      </x:c>
      <x:c r="D63" s="14" t="s">
        <x:v>77</x:v>
      </x:c>
      <x:c r="E63" s="15">
        <x:v>43194.5278059838</x:v>
      </x:c>
      <x:c r="F63" t="s">
        <x:v>82</x:v>
      </x:c>
      <x:c r="G63" s="6">
        <x:v>173.146135310956</x:v>
      </x:c>
      <x:c r="H63" t="s">
        <x:v>83</x:v>
      </x:c>
      <x:c r="I63" s="6">
        <x:v>26.4185250400888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22.717</x:v>
      </x:c>
      <x:c r="R63" s="8">
        <x:v>97216.914507174</x:v>
      </x:c>
      <x:c r="S63" s="12">
        <x:v>315092.242778793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60419</x:v>
      </x:c>
      <x:c r="B64" s="1">
        <x:v>43199.5668239236</x:v>
      </x:c>
      <x:c r="C64" s="6">
        <x:v>1.03455842833333</x:v>
      </x:c>
      <x:c r="D64" s="14" t="s">
        <x:v>77</x:v>
      </x:c>
      <x:c r="E64" s="15">
        <x:v>43194.5278059838</x:v>
      </x:c>
      <x:c r="F64" t="s">
        <x:v>82</x:v>
      </x:c>
      <x:c r="G64" s="6">
        <x:v>173.209293533308</x:v>
      </x:c>
      <x:c r="H64" t="s">
        <x:v>83</x:v>
      </x:c>
      <x:c r="I64" s="6">
        <x:v>26.4060567209599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22.717</x:v>
      </x:c>
      <x:c r="R64" s="8">
        <x:v>97219.5088141452</x:v>
      </x:c>
      <x:c r="S64" s="12">
        <x:v>315104.631311568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60425</x:v>
      </x:c>
      <x:c r="B65" s="1">
        <x:v>43199.5668345718</x:v>
      </x:c>
      <x:c r="C65" s="6">
        <x:v>1.04987595</x:v>
      </x:c>
      <x:c r="D65" s="14" t="s">
        <x:v>77</x:v>
      </x:c>
      <x:c r="E65" s="15">
        <x:v>43194.5278059838</x:v>
      </x:c>
      <x:c r="F65" t="s">
        <x:v>82</x:v>
      </x:c>
      <x:c r="G65" s="6">
        <x:v>173.141767344418</x:v>
      </x:c>
      <x:c r="H65" t="s">
        <x:v>83</x:v>
      </x:c>
      <x:c r="I65" s="6">
        <x:v>26.4223015112693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22.716</x:v>
      </x:c>
      <x:c r="R65" s="8">
        <x:v>97215.521728361</x:v>
      </x:c>
      <x:c r="S65" s="12">
        <x:v>315104.038157404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60437</x:v>
      </x:c>
      <x:c r="B66" s="1">
        <x:v>43199.5668474884</x:v>
      </x:c>
      <x:c r="C66" s="6">
        <x:v>1.06851032833333</x:v>
      </x:c>
      <x:c r="D66" s="14" t="s">
        <x:v>77</x:v>
      </x:c>
      <x:c r="E66" s="15">
        <x:v>43194.5278059838</x:v>
      </x:c>
      <x:c r="F66" t="s">
        <x:v>82</x:v>
      </x:c>
      <x:c r="G66" s="6">
        <x:v>173.077581812673</x:v>
      </x:c>
      <x:c r="H66" t="s">
        <x:v>83</x:v>
      </x:c>
      <x:c r="I66" s="6">
        <x:v>26.4233205597757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22.72</x:v>
      </x:c>
      <x:c r="R66" s="8">
        <x:v>97227.2863034278</x:v>
      </x:c>
      <x:c r="S66" s="12">
        <x:v>315113.080627911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60449</x:v>
      </x:c>
      <x:c r="B67" s="1">
        <x:v>43199.5668581018</x:v>
      </x:c>
      <x:c r="C67" s="6">
        <x:v>1.08381116833333</x:v>
      </x:c>
      <x:c r="D67" s="14" t="s">
        <x:v>77</x:v>
      </x:c>
      <x:c r="E67" s="15">
        <x:v>43194.5278059838</x:v>
      </x:c>
      <x:c r="F67" t="s">
        <x:v>82</x:v>
      </x:c>
      <x:c r="G67" s="6">
        <x:v>173.092553314259</x:v>
      </x:c>
      <x:c r="H67" t="s">
        <x:v>83</x:v>
      </x:c>
      <x:c r="I67" s="6">
        <x:v>26.4291051645123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22.717</x:v>
      </x:c>
      <x:c r="R67" s="8">
        <x:v>97216.6721863068</x:v>
      </x:c>
      <x:c r="S67" s="12">
        <x:v>315095.819680386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60454</x:v>
      </x:c>
      <x:c r="B68" s="1">
        <x:v>43199.566869294</x:v>
      </x:c>
      <x:c r="C68" s="6">
        <x:v>1.099895415</x:v>
      </x:c>
      <x:c r="D68" s="14" t="s">
        <x:v>77</x:v>
      </x:c>
      <x:c r="E68" s="15">
        <x:v>43194.5278059838</x:v>
      </x:c>
      <x:c r="F68" t="s">
        <x:v>82</x:v>
      </x:c>
      <x:c r="G68" s="6">
        <x:v>173.09874302875</x:v>
      </x:c>
      <x:c r="H68" t="s">
        <x:v>83</x:v>
      </x:c>
      <x:c r="I68" s="6">
        <x:v>26.4249690212496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22.718</x:v>
      </x:c>
      <x:c r="R68" s="8">
        <x:v>97219.2730392753</x:v>
      </x:c>
      <x:c r="S68" s="12">
        <x:v>315102.112949899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60470</x:v>
      </x:c>
      <x:c r="B69" s="1">
        <x:v>43199.5668814468</x:v>
      </x:c>
      <x:c r="C69" s="6">
        <x:v>1.11739638</x:v>
      </x:c>
      <x:c r="D69" s="14" t="s">
        <x:v>77</x:v>
      </x:c>
      <x:c r="E69" s="15">
        <x:v>43194.5278059838</x:v>
      </x:c>
      <x:c r="F69" t="s">
        <x:v>82</x:v>
      </x:c>
      <x:c r="G69" s="6">
        <x:v>173.174220705265</x:v>
      </x:c>
      <x:c r="H69" t="s">
        <x:v>83</x:v>
      </x:c>
      <x:c r="I69" s="6">
        <x:v>26.4129802289895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22.717</x:v>
      </x:c>
      <x:c r="R69" s="8">
        <x:v>97228.8655984259</x:v>
      </x:c>
      <x:c r="S69" s="12">
        <x:v>315105.671411472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60479</x:v>
      </x:c>
      <x:c r="B70" s="1">
        <x:v>43199.5668927431</x:v>
      </x:c>
      <x:c r="C70" s="6">
        <x:v>1.133664</x:v>
      </x:c>
      <x:c r="D70" s="14" t="s">
        <x:v>77</x:v>
      </x:c>
      <x:c r="E70" s="15">
        <x:v>43194.5278059838</x:v>
      </x:c>
      <x:c r="F70" t="s">
        <x:v>82</x:v>
      </x:c>
      <x:c r="G70" s="6">
        <x:v>173.172711805981</x:v>
      </x:c>
      <x:c r="H70" t="s">
        <x:v>83</x:v>
      </x:c>
      <x:c r="I70" s="6">
        <x:v>26.4016208878211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22.721</x:v>
      </x:c>
      <x:c r="R70" s="8">
        <x:v>97224.5908540249</x:v>
      </x:c>
      <x:c r="S70" s="12">
        <x:v>315101.146984697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60484</x:v>
      </x:c>
      <x:c r="B71" s="1">
        <x:v>43199.5669043634</x:v>
      </x:c>
      <x:c r="C71" s="6">
        <x:v>1.15039828333333</x:v>
      </x:c>
      <x:c r="D71" s="14" t="s">
        <x:v>77</x:v>
      </x:c>
      <x:c r="E71" s="15">
        <x:v>43194.5278059838</x:v>
      </x:c>
      <x:c r="F71" t="s">
        <x:v>82</x:v>
      </x:c>
      <x:c r="G71" s="6">
        <x:v>173.109940926569</x:v>
      </x:c>
      <x:c r="H71" t="s">
        <x:v>83</x:v>
      </x:c>
      <x:c r="I71" s="6">
        <x:v>26.4198438073204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22.719</x:v>
      </x:c>
      <x:c r="R71" s="8">
        <x:v>97228.517595371</x:v>
      </x:c>
      <x:c r="S71" s="12">
        <x:v>315103.315020823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60493</x:v>
      </x:c>
      <x:c r="B72" s="1">
        <x:v>43199.5669159722</x:v>
      </x:c>
      <x:c r="C72" s="6">
        <x:v>1.16714918</x:v>
      </x:c>
      <x:c r="D72" s="14" t="s">
        <x:v>77</x:v>
      </x:c>
      <x:c r="E72" s="15">
        <x:v>43194.5278059838</x:v>
      </x:c>
      <x:c r="F72" t="s">
        <x:v>82</x:v>
      </x:c>
      <x:c r="G72" s="6">
        <x:v>173.182231595673</x:v>
      </x:c>
      <x:c r="H72" t="s">
        <x:v>83</x:v>
      </x:c>
      <x:c r="I72" s="6">
        <x:v>26.4084844429294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22.718</x:v>
      </x:c>
      <x:c r="R72" s="8">
        <x:v>97228.7650743651</x:v>
      </x:c>
      <x:c r="S72" s="12">
        <x:v>315104.859953149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60507</x:v>
      </x:c>
      <x:c r="B73" s="1">
        <x:v>43199.5669271643</x:v>
      </x:c>
      <x:c r="C73" s="6">
        <x:v>1.18321680333333</x:v>
      </x:c>
      <x:c r="D73" s="14" t="s">
        <x:v>77</x:v>
      </x:c>
      <x:c r="E73" s="15">
        <x:v>43194.5278059838</x:v>
      </x:c>
      <x:c r="F73" t="s">
        <x:v>82</x:v>
      </x:c>
      <x:c r="G73" s="6">
        <x:v>173.193922023572</x:v>
      </x:c>
      <x:c r="H73" t="s">
        <x:v>83</x:v>
      </x:c>
      <x:c r="I73" s="6">
        <x:v>26.4061766084233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22.718</x:v>
      </x:c>
      <x:c r="R73" s="8">
        <x:v>97240.8357389156</x:v>
      </x:c>
      <x:c r="S73" s="12">
        <x:v>315094.171573963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60513</x:v>
      </x:c>
      <x:c r="B74" s="1">
        <x:v>43199.5669388889</x:v>
      </x:c>
      <x:c r="C74" s="6">
        <x:v>1.20015113</x:v>
      </x:c>
      <x:c r="D74" s="14" t="s">
        <x:v>77</x:v>
      </x:c>
      <x:c r="E74" s="15">
        <x:v>43194.5278059838</x:v>
      </x:c>
      <x:c r="F74" t="s">
        <x:v>82</x:v>
      </x:c>
      <x:c r="G74" s="6">
        <x:v>173.112942605956</x:v>
      </x:c>
      <x:c r="H74" t="s">
        <x:v>83</x:v>
      </x:c>
      <x:c r="I74" s="6">
        <x:v>26.4163370865076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22.72</x:v>
      </x:c>
      <x:c r="R74" s="8">
        <x:v>97231.458803016</x:v>
      </x:c>
      <x:c r="S74" s="12">
        <x:v>315098.978250053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60528</x:v>
      </x:c>
      <x:c r="B75" s="1">
        <x:v>43199.5669508102</x:v>
      </x:c>
      <x:c r="C75" s="6">
        <x:v>1.21730204166667</x:v>
      </x:c>
      <x:c r="D75" s="14" t="s">
        <x:v>77</x:v>
      </x:c>
      <x:c r="E75" s="15">
        <x:v>43194.5278059838</x:v>
      </x:c>
      <x:c r="F75" t="s">
        <x:v>82</x:v>
      </x:c>
      <x:c r="G75" s="6">
        <x:v>173.09081783733</x:v>
      </x:c>
      <x:c r="H75" t="s">
        <x:v>83</x:v>
      </x:c>
      <x:c r="I75" s="6">
        <x:v>26.4236202799834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22.719</x:v>
      </x:c>
      <x:c r="R75" s="8">
        <x:v>97234.4868418727</x:v>
      </x:c>
      <x:c r="S75" s="12">
        <x:v>315079.257750839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60533</x:v>
      </x:c>
      <x:c r="B76" s="1">
        <x:v>43199.566962037</x:v>
      </x:c>
      <x:c r="C76" s="6">
        <x:v>1.23346963</x:v>
      </x:c>
      <x:c r="D76" s="14" t="s">
        <x:v>77</x:v>
      </x:c>
      <x:c r="E76" s="15">
        <x:v>43194.5278059838</x:v>
      </x:c>
      <x:c r="F76" t="s">
        <x:v>82</x:v>
      </x:c>
      <x:c r="G76" s="6">
        <x:v>173.028386772119</x:v>
      </x:c>
      <x:c r="H76" t="s">
        <x:v>83</x:v>
      </x:c>
      <x:c r="I76" s="6">
        <x:v>26.4301242150832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22.721</x:v>
      </x:c>
      <x:c r="R76" s="8">
        <x:v>97234.9434823745</x:v>
      </x:c>
      <x:c r="S76" s="12">
        <x:v>315086.923247528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60541</x:v>
      </x:c>
      <x:c r="B77" s="1">
        <x:v>43199.5669737616</x:v>
      </x:c>
      <x:c r="C77" s="6">
        <x:v>1.25032057</x:v>
      </x:c>
      <x:c r="D77" s="14" t="s">
        <x:v>77</x:v>
      </x:c>
      <x:c r="E77" s="15">
        <x:v>43194.5278059838</x:v>
      </x:c>
      <x:c r="F77" t="s">
        <x:v>82</x:v>
      </x:c>
      <x:c r="G77" s="6">
        <x:v>173.076281349859</x:v>
      </x:c>
      <x:c r="H77" t="s">
        <x:v>83</x:v>
      </x:c>
      <x:c r="I77" s="6">
        <x:v>26.4294048852362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22.718</x:v>
      </x:c>
      <x:c r="R77" s="8">
        <x:v>97238.9451661207</x:v>
      </x:c>
      <x:c r="S77" s="12">
        <x:v>315089.142560788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60559</x:v>
      </x:c>
      <x:c r="B78" s="1">
        <x:v>43199.5669855671</x:v>
      </x:c>
      <x:c r="C78" s="6">
        <x:v>1.26733827</x:v>
      </x:c>
      <x:c r="D78" s="14" t="s">
        <x:v>77</x:v>
      </x:c>
      <x:c r="E78" s="15">
        <x:v>43194.5278059838</x:v>
      </x:c>
      <x:c r="F78" t="s">
        <x:v>82</x:v>
      </x:c>
      <x:c r="G78" s="6">
        <x:v>173.107680514689</x:v>
      </x:c>
      <x:c r="H78" t="s">
        <x:v>83</x:v>
      </x:c>
      <x:c r="I78" s="6">
        <x:v>26.4086343023673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22.723</x:v>
      </x:c>
      <x:c r="R78" s="8">
        <x:v>97238.871762577</x:v>
      </x:c>
      <x:c r="S78" s="12">
        <x:v>315091.68001007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60562</x:v>
      </x:c>
      <x:c r="B79" s="1">
        <x:v>43199.5669971065</x:v>
      </x:c>
      <x:c r="C79" s="6">
        <x:v>1.28395581666667</x:v>
      </x:c>
      <x:c r="D79" s="14" t="s">
        <x:v>77</x:v>
      </x:c>
      <x:c r="E79" s="15">
        <x:v>43194.5278059838</x:v>
      </x:c>
      <x:c r="F79" t="s">
        <x:v>82</x:v>
      </x:c>
      <x:c r="G79" s="6">
        <x:v>173.176730425894</x:v>
      </x:c>
      <x:c r="H79" t="s">
        <x:v>83</x:v>
      </x:c>
      <x:c r="I79" s="6">
        <x:v>26.4066561583199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22.719</x:v>
      </x:c>
      <x:c r="R79" s="8">
        <x:v>97241.0907992291</x:v>
      </x:c>
      <x:c r="S79" s="12">
        <x:v>315096.644967408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60576</x:v>
      </x:c>
      <x:c r="B80" s="1">
        <x:v>43199.5670086806</x:v>
      </x:c>
      <x:c r="C80" s="6">
        <x:v>1.30060676</x:v>
      </x:c>
      <x:c r="D80" s="14" t="s">
        <x:v>77</x:v>
      </x:c>
      <x:c r="E80" s="15">
        <x:v>43194.5278059838</x:v>
      </x:c>
      <x:c r="F80" t="s">
        <x:v>82</x:v>
      </x:c>
      <x:c r="G80" s="6">
        <x:v>173.082219995238</x:v>
      </x:c>
      <x:c r="H80" t="s">
        <x:v>83</x:v>
      </x:c>
      <x:c r="I80" s="6">
        <x:v>26.4165768621729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22.722</x:v>
      </x:c>
      <x:c r="R80" s="8">
        <x:v>97231.812822172</x:v>
      </x:c>
      <x:c r="S80" s="12">
        <x:v>315076.36443908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60582</x:v>
      </x:c>
      <x:c r="B81" s="1">
        <x:v>43199.5670198727</x:v>
      </x:c>
      <x:c r="C81" s="6">
        <x:v>1.31670767833333</x:v>
      </x:c>
      <x:c r="D81" s="14" t="s">
        <x:v>77</x:v>
      </x:c>
      <x:c r="E81" s="15">
        <x:v>43194.5278059838</x:v>
      </x:c>
      <x:c r="F81" t="s">
        <x:v>82</x:v>
      </x:c>
      <x:c r="G81" s="6">
        <x:v>173.031294022347</x:v>
      </x:c>
      <x:c r="H81" t="s">
        <x:v>83</x:v>
      </x:c>
      <x:c r="I81" s="6">
        <x:v>26.4178956286382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22.725</x:v>
      </x:c>
      <x:c r="R81" s="8">
        <x:v>97242.2707274512</x:v>
      </x:c>
      <x:c r="S81" s="12">
        <x:v>315079.825889801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60591</x:v>
      </x:c>
      <x:c r="B82" s="1">
        <x:v>43199.5670319097</x:v>
      </x:c>
      <x:c r="C82" s="6">
        <x:v>1.33404198666667</x:v>
      </x:c>
      <x:c r="D82" s="14" t="s">
        <x:v>77</x:v>
      </x:c>
      <x:c r="E82" s="15">
        <x:v>43194.5278059838</x:v>
      </x:c>
      <x:c r="F82" t="s">
        <x:v>82</x:v>
      </x:c>
      <x:c r="G82" s="6">
        <x:v>173.075291829218</x:v>
      </x:c>
      <x:c r="H82" t="s">
        <x:v>83</x:v>
      </x:c>
      <x:c r="I82" s="6">
        <x:v>26.4092037682944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22.725</x:v>
      </x:c>
      <x:c r="R82" s="8">
        <x:v>97245.925661075</x:v>
      </x:c>
      <x:c r="S82" s="12">
        <x:v>315083.425811922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60605</x:v>
      </x:c>
      <x:c r="B83" s="1">
        <x:v>43199.5670430556</x:v>
      </x:c>
      <x:c r="C83" s="6">
        <x:v>1.35012622166667</x:v>
      </x:c>
      <x:c r="D83" s="14" t="s">
        <x:v>77</x:v>
      </x:c>
      <x:c r="E83" s="15">
        <x:v>43194.5278059838</x:v>
      </x:c>
      <x:c r="F83" t="s">
        <x:v>82</x:v>
      </x:c>
      <x:c r="G83" s="6">
        <x:v>173.112722745467</x:v>
      </x:c>
      <x:c r="H83" t="s">
        <x:v>83</x:v>
      </x:c>
      <x:c r="I83" s="6">
        <x:v>26.4105525037694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22.722</x:v>
      </x:c>
      <x:c r="R83" s="8">
        <x:v>97237.4569731565</x:v>
      </x:c>
      <x:c r="S83" s="12">
        <x:v>315078.767299806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60612</x:v>
      </x:c>
      <x:c r="B84" s="1">
        <x:v>43199.5670549421</x:v>
      </x:c>
      <x:c r="C84" s="6">
        <x:v>1.36724385166667</x:v>
      </x:c>
      <x:c r="D84" s="14" t="s">
        <x:v>77</x:v>
      </x:c>
      <x:c r="E84" s="15">
        <x:v>43194.5278059838</x:v>
      </x:c>
      <x:c r="F84" t="s">
        <x:v>82</x:v>
      </x:c>
      <x:c r="G84" s="6">
        <x:v>173.016772638442</x:v>
      </x:c>
      <x:c r="H84" t="s">
        <x:v>83</x:v>
      </x:c>
      <x:c r="I84" s="6">
        <x:v>26.4166368060919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22.726</x:v>
      </x:c>
      <x:c r="R84" s="8">
        <x:v>97239.8047763336</x:v>
      </x:c>
      <x:c r="S84" s="12">
        <x:v>315078.542102067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60630</x:v>
      </x:c>
      <x:c r="B85" s="1">
        <x:v>43199.5670665509</x:v>
      </x:c>
      <x:c r="C85" s="6">
        <x:v>1.38397812333333</x:v>
      </x:c>
      <x:c r="D85" s="14" t="s">
        <x:v>77</x:v>
      </x:c>
      <x:c r="E85" s="15">
        <x:v>43194.5278059838</x:v>
      </x:c>
      <x:c r="F85" t="s">
        <x:v>82</x:v>
      </x:c>
      <x:c r="G85" s="6">
        <x:v>173.100624035979</x:v>
      </x:c>
      <x:c r="H85" t="s">
        <x:v>83</x:v>
      </x:c>
      <x:c r="I85" s="6">
        <x:v>26.4088141337024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22.723</x:v>
      </x:c>
      <x:c r="R85" s="8">
        <x:v>97234.2897503453</x:v>
      </x:c>
      <x:c r="S85" s="12">
        <x:v>315082.472201334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60633</x:v>
      </x:c>
      <x:c r="B86" s="1">
        <x:v>43199.5670778588</x:v>
      </x:c>
      <x:c r="C86" s="6">
        <x:v>1.40026238</x:v>
      </x:c>
      <x:c r="D86" s="14" t="s">
        <x:v>77</x:v>
      </x:c>
      <x:c r="E86" s="15">
        <x:v>43194.5278059838</x:v>
      </x:c>
      <x:c r="F86" t="s">
        <x:v>82</x:v>
      </x:c>
      <x:c r="G86" s="6">
        <x:v>173.064215853971</x:v>
      </x:c>
      <x:c r="H86" t="s">
        <x:v>83</x:v>
      </x:c>
      <x:c r="I86" s="6">
        <x:v>26.4113917172276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22.725</x:v>
      </x:c>
      <x:c r="R86" s="8">
        <x:v>97239.5549751145</x:v>
      </x:c>
      <x:c r="S86" s="12">
        <x:v>315089.25210119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60646</x:v>
      </x:c>
      <x:c r="B87" s="1">
        <x:v>43199.5670894329</x:v>
      </x:c>
      <x:c r="C87" s="6">
        <x:v>1.4168967</x:v>
      </x:c>
      <x:c r="D87" s="14" t="s">
        <x:v>77</x:v>
      </x:c>
      <x:c r="E87" s="15">
        <x:v>43194.5278059838</x:v>
      </x:c>
      <x:c r="F87" t="s">
        <x:v>82</x:v>
      </x:c>
      <x:c r="G87" s="6">
        <x:v>173.089706440232</x:v>
      </x:c>
      <x:c r="H87" t="s">
        <x:v>83</x:v>
      </x:c>
      <x:c r="I87" s="6">
        <x:v>26.4063564396261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22.725</x:v>
      </x:c>
      <x:c r="R87" s="8">
        <x:v>97243.2135284472</x:v>
      </x:c>
      <x:c r="S87" s="12">
        <x:v>315067.139166059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60653</x:v>
      </x:c>
      <x:c r="B88" s="1">
        <x:v>43199.5671013542</x:v>
      </x:c>
      <x:c r="C88" s="6">
        <x:v>1.43404761166667</x:v>
      </x:c>
      <x:c r="D88" s="14" t="s">
        <x:v>77</x:v>
      </x:c>
      <x:c r="E88" s="15">
        <x:v>43194.5278059838</x:v>
      </x:c>
      <x:c r="F88" t="s">
        <x:v>82</x:v>
      </x:c>
      <x:c r="G88" s="6">
        <x:v>173.127643253501</x:v>
      </x:c>
      <x:c r="H88" t="s">
        <x:v>83</x:v>
      </x:c>
      <x:c r="I88" s="6">
        <x:v>26.3988634809857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22.725</x:v>
      </x:c>
      <x:c r="R88" s="8">
        <x:v>97242.5491706</x:v>
      </x:c>
      <x:c r="S88" s="12">
        <x:v>315075.450144159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60662</x:v>
      </x:c>
      <x:c r="B89" s="1">
        <x:v>43199.5671126157</x:v>
      </x:c>
      <x:c r="C89" s="6">
        <x:v>1.45029851666667</x:v>
      </x:c>
      <x:c r="D89" s="14" t="s">
        <x:v>77</x:v>
      </x:c>
      <x:c r="E89" s="15">
        <x:v>43194.5278059838</x:v>
      </x:c>
      <x:c r="F89" t="s">
        <x:v>82</x:v>
      </x:c>
      <x:c r="G89" s="6">
        <x:v>173.051405830051</x:v>
      </x:c>
      <x:c r="H89" t="s">
        <x:v>83</x:v>
      </x:c>
      <x:c r="I89" s="6">
        <x:v>26.4080948084206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22.727</x:v>
      </x:c>
      <x:c r="R89" s="8">
        <x:v>97247.5006568065</x:v>
      </x:c>
      <x:c r="S89" s="12">
        <x:v>315064.202111591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60675</x:v>
      </x:c>
      <x:c r="B90" s="1">
        <x:v>43199.5671240393</x:v>
      </x:c>
      <x:c r="C90" s="6">
        <x:v>1.466749475</x:v>
      </x:c>
      <x:c r="D90" s="14" t="s">
        <x:v>77</x:v>
      </x:c>
      <x:c r="E90" s="15">
        <x:v>43194.5278059838</x:v>
      </x:c>
      <x:c r="F90" t="s">
        <x:v>82</x:v>
      </x:c>
      <x:c r="G90" s="6">
        <x:v>173.031749135927</x:v>
      </x:c>
      <x:c r="H90" t="s">
        <x:v>83</x:v>
      </x:c>
      <x:c r="I90" s="6">
        <x:v>26.4178057127265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22.725</x:v>
      </x:c>
      <x:c r="R90" s="8">
        <x:v>97250.6373381084</x:v>
      </x:c>
      <x:c r="S90" s="12">
        <x:v>315072.9757716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60683</x:v>
      </x:c>
      <x:c r="B91" s="1">
        <x:v>43199.5671357639</x:v>
      </x:c>
      <x:c r="C91" s="6">
        <x:v>1.48361709666667</x:v>
      </x:c>
      <x:c r="D91" s="14" t="s">
        <x:v>77</x:v>
      </x:c>
      <x:c r="E91" s="15">
        <x:v>43194.5278059838</x:v>
      </x:c>
      <x:c r="F91" t="s">
        <x:v>82</x:v>
      </x:c>
      <x:c r="G91" s="6">
        <x:v>173.055491081794</x:v>
      </x:c>
      <x:c r="H91" t="s">
        <x:v>83</x:v>
      </x:c>
      <x:c r="I91" s="6">
        <x:v>26.4119012397864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22.725</x:v>
      </x:c>
      <x:c r="R91" s="8">
        <x:v>97244.3012009892</x:v>
      </x:c>
      <x:c r="S91" s="12">
        <x:v>315072.620702412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60699</x:v>
      </x:c>
      <x:c r="B92" s="1">
        <x:v>43199.5671471412</x:v>
      </x:c>
      <x:c r="C92" s="6">
        <x:v>1.50001799833333</x:v>
      </x:c>
      <x:c r="D92" s="14" t="s">
        <x:v>77</x:v>
      </x:c>
      <x:c r="E92" s="15">
        <x:v>43194.5278059838</x:v>
      </x:c>
      <x:c r="F92" t="s">
        <x:v>82</x:v>
      </x:c>
      <x:c r="G92" s="6">
        <x:v>173.068648988496</x:v>
      </x:c>
      <x:c r="H92" t="s">
        <x:v>83</x:v>
      </x:c>
      <x:c r="I92" s="6">
        <x:v>26.4134298079271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22.724</x:v>
      </x:c>
      <x:c r="R92" s="8">
        <x:v>97244.6882830347</x:v>
      </x:c>
      <x:c r="S92" s="12">
        <x:v>315075.465939138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60706</x:v>
      </x:c>
      <x:c r="B93" s="1">
        <x:v>43199.5671585995</x:v>
      </x:c>
      <x:c r="C93" s="6">
        <x:v>1.51651891</x:v>
      </x:c>
      <x:c r="D93" s="14" t="s">
        <x:v>77</x:v>
      </x:c>
      <x:c r="E93" s="15">
        <x:v>43194.5278059838</x:v>
      </x:c>
      <x:c r="F93" t="s">
        <x:v>82</x:v>
      </x:c>
      <x:c r="G93" s="6">
        <x:v>172.951887543026</x:v>
      </x:c>
      <x:c r="H93" t="s">
        <x:v>83</x:v>
      </x:c>
      <x:c r="I93" s="6">
        <x:v>26.4178057127265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</x:v>
      </x:c>
      <x:c r="R93" s="8">
        <x:v>97244.4022255319</x:v>
      </x:c>
      <x:c r="S93" s="12">
        <x:v>315058.218554909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60712</x:v>
      </x:c>
      <x:c r="B94" s="1">
        <x:v>43199.5671703704</x:v>
      </x:c>
      <x:c r="C94" s="6">
        <x:v>1.53345327166667</x:v>
      </x:c>
      <x:c r="D94" s="14" t="s">
        <x:v>77</x:v>
      </x:c>
      <x:c r="E94" s="15">
        <x:v>43194.5278059838</x:v>
      </x:c>
      <x:c r="F94" t="s">
        <x:v>82</x:v>
      </x:c>
      <x:c r="G94" s="6">
        <x:v>172.970012289305</x:v>
      </x:c>
      <x:c r="H94" t="s">
        <x:v>83</x:v>
      </x:c>
      <x:c r="I94" s="6">
        <x:v>26.4300043267649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22.725</x:v>
      </x:c>
      <x:c r="R94" s="8">
        <x:v>97251.08867701</x:v>
      </x:c>
      <x:c r="S94" s="12">
        <x:v>315061.266230544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60729</x:v>
      </x:c>
      <x:c r="B95" s="1">
        <x:v>43199.5671818634</x:v>
      </x:c>
      <x:c r="C95" s="6">
        <x:v>1.54998748833333</x:v>
      </x:c>
      <x:c r="D95" s="14" t="s">
        <x:v>77</x:v>
      </x:c>
      <x:c r="E95" s="15">
        <x:v>43194.5278059838</x:v>
      </x:c>
      <x:c r="F95" t="s">
        <x:v>82</x:v>
      </x:c>
      <x:c r="G95" s="6">
        <x:v>173.05583835617</x:v>
      </x:c>
      <x:c r="H95" t="s">
        <x:v>83</x:v>
      </x:c>
      <x:c r="I95" s="6">
        <x:v>26.4101328971192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22.726</x:v>
      </x:c>
      <x:c r="R95" s="8">
        <x:v>97242.1782670738</x:v>
      </x:c>
      <x:c r="S95" s="12">
        <x:v>315067.490823751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60732</x:v>
      </x:c>
      <x:c r="B96" s="1">
        <x:v>43199.567193831</x:v>
      </x:c>
      <x:c r="C96" s="6">
        <x:v>1.56720516333333</x:v>
      </x:c>
      <x:c r="D96" s="14" t="s">
        <x:v>77</x:v>
      </x:c>
      <x:c r="E96" s="15">
        <x:v>43194.5278059838</x:v>
      </x:c>
      <x:c r="F96" t="s">
        <x:v>82</x:v>
      </x:c>
      <x:c r="G96" s="6">
        <x:v>173.01296306181</x:v>
      </x:c>
      <x:c r="H96" t="s">
        <x:v>83</x:v>
      </x:c>
      <x:c r="I96" s="6">
        <x:v>26.4098631500142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22.729</x:v>
      </x:c>
      <x:c r="R96" s="8">
        <x:v>97252.2669963992</x:v>
      </x:c>
      <x:c r="S96" s="12">
        <x:v>315060.183948561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60747</x:v>
      </x:c>
      <x:c r="B97" s="1">
        <x:v>43199.5672052431</x:v>
      </x:c>
      <x:c r="C97" s="6">
        <x:v>1.58368946166667</x:v>
      </x:c>
      <x:c r="D97" s="14" t="s">
        <x:v>77</x:v>
      </x:c>
      <x:c r="E97" s="15">
        <x:v>43194.5278059838</x:v>
      </x:c>
      <x:c r="F97" t="s">
        <x:v>82</x:v>
      </x:c>
      <x:c r="G97" s="6">
        <x:v>173.064974468132</x:v>
      </x:c>
      <x:c r="H97" t="s">
        <x:v>83</x:v>
      </x:c>
      <x:c r="I97" s="6">
        <x:v>26.4112418576656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22.725</x:v>
      </x:c>
      <x:c r="R97" s="8">
        <x:v>97249.037077604</x:v>
      </x:c>
      <x:c r="S97" s="12">
        <x:v>315055.241706763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60755</x:v>
      </x:c>
      <x:c r="B98" s="1">
        <x:v>43199.5672167477</x:v>
      </x:c>
      <x:c r="C98" s="6">
        <x:v>1.60025699666667</x:v>
      </x:c>
      <x:c r="D98" s="14" t="s">
        <x:v>77</x:v>
      </x:c>
      <x:c r="E98" s="15">
        <x:v>43194.5278059838</x:v>
      </x:c>
      <x:c r="F98" t="s">
        <x:v>82</x:v>
      </x:c>
      <x:c r="G98" s="6">
        <x:v>173.018152195195</x:v>
      </x:c>
      <x:c r="H98" t="s">
        <x:v>83</x:v>
      </x:c>
      <x:c r="I98" s="6">
        <x:v>26.4117513802021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22.728</x:v>
      </x:c>
      <x:c r="R98" s="8">
        <x:v>97252.6761778435</x:v>
      </x:c>
      <x:c r="S98" s="12">
        <x:v>315058.046009661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60761</x:v>
      </x:c>
      <x:c r="B99" s="1">
        <x:v>43199.5672287384</x:v>
      </x:c>
      <x:c r="C99" s="6">
        <x:v>1.61749130666667</x:v>
      </x:c>
      <x:c r="D99" s="14" t="s">
        <x:v>77</x:v>
      </x:c>
      <x:c r="E99" s="15">
        <x:v>43194.5278059838</x:v>
      </x:c>
      <x:c r="F99" t="s">
        <x:v>82</x:v>
      </x:c>
      <x:c r="G99" s="6">
        <x:v>173.014631499195</x:v>
      </x:c>
      <x:c r="H99" t="s">
        <x:v>83</x:v>
      </x:c>
      <x:c r="I99" s="6">
        <x:v>26.4095334591384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22.729</x:v>
      </x:c>
      <x:c r="R99" s="8">
        <x:v>97250.4158362207</x:v>
      </x:c>
      <x:c r="S99" s="12">
        <x:v>315063.834375412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60780</x:v>
      </x:c>
      <x:c r="B100" s="1">
        <x:v>43199.5672397801</x:v>
      </x:c>
      <x:c r="C100" s="6">
        <x:v>1.63342559166667</x:v>
      </x:c>
      <x:c r="D100" s="14" t="s">
        <x:v>77</x:v>
      </x:c>
      <x:c r="E100" s="15">
        <x:v>43194.5278059838</x:v>
      </x:c>
      <x:c r="F100" t="s">
        <x:v>82</x:v>
      </x:c>
      <x:c r="G100" s="6">
        <x:v>172.97653235655</x:v>
      </x:c>
      <x:c r="H100" t="s">
        <x:v>83</x:v>
      </x:c>
      <x:c r="I100" s="6">
        <x:v>26.4141491343512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22.73</x:v>
      </x:c>
      <x:c r="R100" s="8">
        <x:v>97255.0799666392</x:v>
      </x:c>
      <x:c r="S100" s="12">
        <x:v>315049.832551238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60789</x:v>
      </x:c>
      <x:c r="B101" s="1">
        <x:v>43199.5672616551</x:v>
      </x:c>
      <x:c r="C101" s="6">
        <x:v>1.66492844333333</x:v>
      </x:c>
      <x:c r="D101" s="14" t="s">
        <x:v>77</x:v>
      </x:c>
      <x:c r="E101" s="15">
        <x:v>43194.5278059838</x:v>
      </x:c>
      <x:c r="F101" t="s">
        <x:v>82</x:v>
      </x:c>
      <x:c r="G101" s="6">
        <x:v>172.956636332297</x:v>
      </x:c>
      <x:c r="H101" t="s">
        <x:v>83</x:v>
      </x:c>
      <x:c r="I101" s="6">
        <x:v>26.4151681803837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22.731</x:v>
      </x:c>
      <x:c r="R101" s="8">
        <x:v>97270.1755836831</x:v>
      </x:c>
      <x:c r="S101" s="12">
        <x:v>315111.651020288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60794</x:v>
      </x:c>
      <x:c r="B102" s="1">
        <x:v>43199.5672634259</x:v>
      </x:c>
      <x:c r="C102" s="6">
        <x:v>1.66746082</x:v>
      </x:c>
      <x:c r="D102" s="14" t="s">
        <x:v>77</x:v>
      </x:c>
      <x:c r="E102" s="15">
        <x:v>43194.5278059838</x:v>
      </x:c>
      <x:c r="F102" t="s">
        <x:v>82</x:v>
      </x:c>
      <x:c r="G102" s="6">
        <x:v>172.941897952875</x:v>
      </x:c>
      <x:c r="H102" t="s">
        <x:v>83</x:v>
      </x:c>
      <x:c r="I102" s="6">
        <x:v>26.4151681803837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22.732</x:v>
      </x:c>
      <x:c r="R102" s="8">
        <x:v>97244.5945375754</x:v>
      </x:c>
      <x:c r="S102" s="12">
        <x:v>314990.311422699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60808</x:v>
      </x:c>
      <x:c r="B103" s="1">
        <x:v>43199.567275081</x:v>
      </x:c>
      <x:c r="C103" s="6">
        <x:v>1.68421175</x:v>
      </x:c>
      <x:c r="D103" s="14" t="s">
        <x:v>77</x:v>
      </x:c>
      <x:c r="E103" s="15">
        <x:v>43194.5278059838</x:v>
      </x:c>
      <x:c r="F103" t="s">
        <x:v>82</x:v>
      </x:c>
      <x:c r="G103" s="6">
        <x:v>173.048101085201</x:v>
      </x:c>
      <x:c r="H103" t="s">
        <x:v>83</x:v>
      </x:c>
      <x:c r="I103" s="6">
        <x:v>26.4116614644545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22.726</x:v>
      </x:c>
      <x:c r="R103" s="8">
        <x:v>97242.5293584601</x:v>
      </x:c>
      <x:c r="S103" s="12">
        <x:v>315016.835700148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60817</x:v>
      </x:c>
      <x:c r="B104" s="1">
        <x:v>43199.5672861458</x:v>
      </x:c>
      <x:c r="C104" s="6">
        <x:v>1.70017933</x:v>
      </x:c>
      <x:c r="D104" s="14" t="s">
        <x:v>77</x:v>
      </x:c>
      <x:c r="E104" s="15">
        <x:v>43194.5278059838</x:v>
      </x:c>
      <x:c r="F104" t="s">
        <x:v>82</x:v>
      </x:c>
      <x:c r="G104" s="6">
        <x:v>172.935378267751</x:v>
      </x:c>
      <x:c r="H104" t="s">
        <x:v>83</x:v>
      </x:c>
      <x:c r="I104" s="6">
        <x:v>26.416456974338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22.732</x:v>
      </x:c>
      <x:c r="R104" s="8">
        <x:v>97249.8539640701</x:v>
      </x:c>
      <x:c r="S104" s="12">
        <x:v>315026.000545043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60825</x:v>
      </x:c>
      <x:c r="B105" s="1">
        <x:v>43199.5672982292</x:v>
      </x:c>
      <x:c r="C105" s="6">
        <x:v>1.71758030666667</x:v>
      </x:c>
      <x:c r="D105" s="14" t="s">
        <x:v>77</x:v>
      </x:c>
      <x:c r="E105" s="15">
        <x:v>43194.5278059838</x:v>
      </x:c>
      <x:c r="F105" t="s">
        <x:v>82</x:v>
      </x:c>
      <x:c r="G105" s="6">
        <x:v>172.934741721874</x:v>
      </x:c>
      <x:c r="H105" t="s">
        <x:v>83</x:v>
      </x:c>
      <x:c r="I105" s="6">
        <x:v>26.4136695833849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22.733</x:v>
      </x:c>
      <x:c r="R105" s="8">
        <x:v>97258.6916614713</x:v>
      </x:c>
      <x:c r="S105" s="12">
        <x:v>315037.455972829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60831</x:v>
      </x:c>
      <x:c r="B106" s="1">
        <x:v>43199.5673092593</x:v>
      </x:c>
      <x:c r="C106" s="6">
        <x:v>1.73346454666667</x:v>
      </x:c>
      <x:c r="D106" s="14" t="s">
        <x:v>77</x:v>
      </x:c>
      <x:c r="E106" s="15">
        <x:v>43194.5278059838</x:v>
      </x:c>
      <x:c r="F106" t="s">
        <x:v>82</x:v>
      </x:c>
      <x:c r="G106" s="6">
        <x:v>172.980323654027</x:v>
      </x:c>
      <x:c r="H106" t="s">
        <x:v>83</x:v>
      </x:c>
      <x:c r="I106" s="6">
        <x:v>26.4133998359957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22.73</x:v>
      </x:c>
      <x:c r="R106" s="8">
        <x:v>97253.8259640937</x:v>
      </x:c>
      <x:c r="S106" s="12">
        <x:v>315028.683005714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60844</x:v>
      </x:c>
      <x:c r="B107" s="1">
        <x:v>43199.5673242245</x:v>
      </x:c>
      <x:c r="C107" s="6">
        <x:v>1.75501576833333</x:v>
      </x:c>
      <x:c r="D107" s="14" t="s">
        <x:v>77</x:v>
      </x:c>
      <x:c r="E107" s="15">
        <x:v>43194.5278059838</x:v>
      </x:c>
      <x:c r="F107" t="s">
        <x:v>82</x:v>
      </x:c>
      <x:c r="G107" s="6">
        <x:v>173.001220707</x:v>
      </x:c>
      <x:c r="H107" t="s">
        <x:v>83</x:v>
      </x:c>
      <x:c r="I107" s="6">
        <x:v>26.4063564396261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22.731</x:v>
      </x:c>
      <x:c r="R107" s="8">
        <x:v>97259.0945833029</x:v>
      </x:c>
      <x:c r="S107" s="12">
        <x:v>315060.463311767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60858</x:v>
      </x:c>
      <x:c r="B108" s="1">
        <x:v>43199.5673324884</x:v>
      </x:c>
      <x:c r="C108" s="6">
        <x:v>1.76688305666667</x:v>
      </x:c>
      <x:c r="D108" s="14" t="s">
        <x:v>77</x:v>
      </x:c>
      <x:c r="E108" s="15">
        <x:v>43194.5278059838</x:v>
      </x:c>
      <x:c r="F108" t="s">
        <x:v>82</x:v>
      </x:c>
      <x:c r="G108" s="6">
        <x:v>172.973437225376</x:v>
      </x:c>
      <x:c r="H108" t="s">
        <x:v>83</x:v>
      </x:c>
      <x:c r="I108" s="6">
        <x:v>26.4089340212645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22.732</x:v>
      </x:c>
      <x:c r="R108" s="8">
        <x:v>97249.927213966</x:v>
      </x:c>
      <x:c r="S108" s="12">
        <x:v>315015.014382617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60869</x:v>
      </x:c>
      <x:c r="B109" s="1">
        <x:v>43199.5673441319</x:v>
      </x:c>
      <x:c r="C109" s="6">
        <x:v>1.78366736166667</x:v>
      </x:c>
      <x:c r="D109" s="14" t="s">
        <x:v>77</x:v>
      </x:c>
      <x:c r="E109" s="15">
        <x:v>43194.5278059838</x:v>
      </x:c>
      <x:c r="F109" t="s">
        <x:v>82</x:v>
      </x:c>
      <x:c r="G109" s="6">
        <x:v>173.040483198563</x:v>
      </x:c>
      <x:c r="H109" t="s">
        <x:v>83</x:v>
      </x:c>
      <x:c r="I109" s="6">
        <x:v>26.4102527847281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22.727</x:v>
      </x:c>
      <x:c r="R109" s="8">
        <x:v>97253.7823148153</x:v>
      </x:c>
      <x:c r="S109" s="12">
        <x:v>315035.915195895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60880</x:v>
      </x:c>
      <x:c r="B110" s="1">
        <x:v>43199.5673559838</x:v>
      </x:c>
      <x:c r="C110" s="6">
        <x:v>1.80071831166667</x:v>
      </x:c>
      <x:c r="D110" s="14" t="s">
        <x:v>77</x:v>
      </x:c>
      <x:c r="E110" s="15">
        <x:v>43194.5278059838</x:v>
      </x:c>
      <x:c r="F110" t="s">
        <x:v>82</x:v>
      </x:c>
      <x:c r="G110" s="6">
        <x:v>173.036671034628</x:v>
      </x:c>
      <x:c r="H110" t="s">
        <x:v>83</x:v>
      </x:c>
      <x:c r="I110" s="6">
        <x:v>26.4010514231809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22.73</x:v>
      </x:c>
      <x:c r="R110" s="8">
        <x:v>97266.7065325268</x:v>
      </x:c>
      <x:c r="S110" s="12">
        <x:v>315045.172949949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60886</x:v>
      </x:c>
      <x:c r="B111" s="1">
        <x:v>43199.5673696412</x:v>
      </x:c>
      <x:c r="C111" s="6">
        <x:v>1.82040277833333</x:v>
      </x:c>
      <x:c r="D111" s="14" t="s">
        <x:v>77</x:v>
      </x:c>
      <x:c r="E111" s="15">
        <x:v>43194.5278059838</x:v>
      </x:c>
      <x:c r="F111" t="s">
        <x:v>82</x:v>
      </x:c>
      <x:c r="G111" s="6">
        <x:v>172.97060192452</x:v>
      </x:c>
      <x:c r="H111" t="s">
        <x:v>83</x:v>
      </x:c>
      <x:c r="I111" s="6">
        <x:v>26.4053673681278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22.733</x:v>
      </x:c>
      <x:c r="R111" s="8">
        <x:v>97268.3907446647</x:v>
      </x:c>
      <x:c r="S111" s="12">
        <x:v>315052.017127801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60896</x:v>
      </x:c>
      <x:c r="B112" s="1">
        <x:v>43199.5673801273</x:v>
      </x:c>
      <x:c r="C112" s="6">
        <x:v>1.83550364166667</x:v>
      </x:c>
      <x:c r="D112" s="14" t="s">
        <x:v>77</x:v>
      </x:c>
      <x:c r="E112" s="15">
        <x:v>43194.5278059838</x:v>
      </x:c>
      <x:c r="F112" t="s">
        <x:v>82</x:v>
      </x:c>
      <x:c r="G112" s="6">
        <x:v>172.831003360183</x:v>
      </x:c>
      <x:c r="H112" t="s">
        <x:v>83</x:v>
      </x:c>
      <x:c r="I112" s="6">
        <x:v>26.4283558628185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22.735</x:v>
      </x:c>
      <x:c r="R112" s="8">
        <x:v>97267.6310269928</x:v>
      </x:c>
      <x:c r="S112" s="12">
        <x:v>315050.227319257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60908</x:v>
      </x:c>
      <x:c r="B113" s="1">
        <x:v>43199.5673913194</x:v>
      </x:c>
      <x:c r="C113" s="6">
        <x:v>1.85162117333333</x:v>
      </x:c>
      <x:c r="D113" s="14" t="s">
        <x:v>77</x:v>
      </x:c>
      <x:c r="E113" s="15">
        <x:v>43194.5278059838</x:v>
      </x:c>
      <x:c r="F113" t="s">
        <x:v>82</x:v>
      </x:c>
      <x:c r="G113" s="6">
        <x:v>172.802665513921</x:v>
      </x:c>
      <x:c r="H113" t="s">
        <x:v>83</x:v>
      </x:c>
      <x:c r="I113" s="6">
        <x:v>26.4339606435392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22.735</x:v>
      </x:c>
      <x:c r="R113" s="8">
        <x:v>97262.3794253834</x:v>
      </x:c>
      <x:c r="S113" s="12">
        <x:v>315031.614919065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60919</x:v>
      </x:c>
      <x:c r="B114" s="1">
        <x:v>43199.567402662</x:v>
      </x:c>
      <x:c r="C114" s="6">
        <x:v>1.86793883833333</x:v>
      </x:c>
      <x:c r="D114" s="14" t="s">
        <x:v>77</x:v>
      </x:c>
      <x:c r="E114" s="15">
        <x:v>43194.5278059838</x:v>
      </x:c>
      <x:c r="F114" t="s">
        <x:v>82</x:v>
      </x:c>
      <x:c r="G114" s="6">
        <x:v>172.807835032296</x:v>
      </x:c>
      <x:c r="H114" t="s">
        <x:v>83</x:v>
      </x:c>
      <x:c r="I114" s="6">
        <x:v>26.4258981544372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22.737</x:v>
      </x:c>
      <x:c r="R114" s="8">
        <x:v>97267.0084848004</x:v>
      </x:c>
      <x:c r="S114" s="12">
        <x:v>315034.662131843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60925</x:v>
      </x:c>
      <x:c r="B115" s="1">
        <x:v>43199.5674137384</x:v>
      </x:c>
      <x:c r="C115" s="6">
        <x:v>1.883923065</x:v>
      </x:c>
      <x:c r="D115" s="14" t="s">
        <x:v>77</x:v>
      </x:c>
      <x:c r="E115" s="15">
        <x:v>43194.5278059838</x:v>
      </x:c>
      <x:c r="F115" t="s">
        <x:v>82</x:v>
      </x:c>
      <x:c r="G115" s="6">
        <x:v>172.915200332062</x:v>
      </x:c>
      <x:c r="H115" t="s">
        <x:v>83</x:v>
      </x:c>
      <x:c r="I115" s="6">
        <x:v>26.410492559959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22.735</x:v>
      </x:c>
      <x:c r="R115" s="8">
        <x:v>97273.361892709</x:v>
      </x:c>
      <x:c r="S115" s="12">
        <x:v>315031.15745453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60933</x:v>
      </x:c>
      <x:c r="B116" s="1">
        <x:v>43199.5674248843</x:v>
      </x:c>
      <x:c r="C116" s="6">
        <x:v>1.89994062</x:v>
      </x:c>
      <x:c r="D116" s="14" t="s">
        <x:v>77</x:v>
      </x:c>
      <x:c r="E116" s="15">
        <x:v>43194.5278059838</x:v>
      </x:c>
      <x:c r="F116" t="s">
        <x:v>82</x:v>
      </x:c>
      <x:c r="G116" s="6">
        <x:v>172.906132858219</x:v>
      </x:c>
      <x:c r="H116" t="s">
        <x:v>83</x:v>
      </x:c>
      <x:c r="I116" s="6">
        <x:v>26.41519815233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22.734</x:v>
      </x:c>
      <x:c r="R116" s="8">
        <x:v>97276.6284294293</x:v>
      </x:c>
      <x:c r="S116" s="12">
        <x:v>315029.250911948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60941</x:v>
      </x:c>
      <x:c r="B117" s="1">
        <x:v>43199.5674368056</x:v>
      </x:c>
      <x:c r="C117" s="6">
        <x:v>1.91710826</x:v>
      </x:c>
      <x:c r="D117" s="14" t="s">
        <x:v>77</x:v>
      </x:c>
      <x:c r="E117" s="15">
        <x:v>43194.5278059838</x:v>
      </x:c>
      <x:c r="F117" t="s">
        <x:v>82</x:v>
      </x:c>
      <x:c r="G117" s="6">
        <x:v>172.815216128453</x:v>
      </x:c>
      <x:c r="H117" t="s">
        <x:v>83</x:v>
      </x:c>
      <x:c r="I117" s="6">
        <x:v>26.428565667276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22.736</x:v>
      </x:c>
      <x:c r="R117" s="8">
        <x:v>97269.590317947</x:v>
      </x:c>
      <x:c r="S117" s="12">
        <x:v>315035.207539781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60952</x:v>
      </x:c>
      <x:c r="B118" s="1">
        <x:v>43199.5674486921</x:v>
      </x:c>
      <x:c r="C118" s="6">
        <x:v>1.93422589</x:v>
      </x:c>
      <x:c r="D118" s="14" t="s">
        <x:v>77</x:v>
      </x:c>
      <x:c r="E118" s="15">
        <x:v>43194.5278059838</x:v>
      </x:c>
      <x:c r="F118" t="s">
        <x:v>82</x:v>
      </x:c>
      <x:c r="G118" s="6">
        <x:v>172.792763828211</x:v>
      </x:c>
      <x:c r="H118" t="s">
        <x:v>83</x:v>
      </x:c>
      <x:c r="I118" s="6">
        <x:v>26.4300942430036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22.737</x:v>
      </x:c>
      <x:c r="R118" s="8">
        <x:v>97272.981557968</x:v>
      </x:c>
      <x:c r="S118" s="12">
        <x:v>315023.975681548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60961</x:v>
      </x:c>
      <x:c r="B119" s="1">
        <x:v>43199.567459919</x:v>
      </x:c>
      <x:c r="C119" s="6">
        <x:v>1.95042677166667</x:v>
      </x:c>
      <x:c r="D119" s="14" t="s">
        <x:v>77</x:v>
      </x:c>
      <x:c r="E119" s="15">
        <x:v>43194.5278059838</x:v>
      </x:c>
      <x:c r="F119" t="s">
        <x:v>82</x:v>
      </x:c>
      <x:c r="G119" s="6">
        <x:v>172.850677314087</x:v>
      </x:c>
      <x:c r="H119" t="s">
        <x:v>83</x:v>
      </x:c>
      <x:c r="I119" s="6">
        <x:v>26.4215522110935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22.736</x:v>
      </x:c>
      <x:c r="R119" s="8">
        <x:v>97270.451015552</x:v>
      </x:c>
      <x:c r="S119" s="12">
        <x:v>315024.755056839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60971</x:v>
      </x:c>
      <x:c r="B120" s="1">
        <x:v>43199.5674723032</x:v>
      </x:c>
      <x:c r="C120" s="6">
        <x:v>1.96821112</x:v>
      </x:c>
      <x:c r="D120" s="14" t="s">
        <x:v>77</x:v>
      </x:c>
      <x:c r="E120" s="15">
        <x:v>43194.5278059838</x:v>
      </x:c>
      <x:c r="F120" t="s">
        <x:v>82</x:v>
      </x:c>
      <x:c r="G120" s="6">
        <x:v>172.89778499601</x:v>
      </x:c>
      <x:c r="H120" t="s">
        <x:v>83</x:v>
      </x:c>
      <x:c r="I120" s="6">
        <x:v>26.4093236558701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22.737</x:v>
      </x:c>
      <x:c r="R120" s="8">
        <x:v>97269.6712010888</x:v>
      </x:c>
      <x:c r="S120" s="12">
        <x:v>315037.670319178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60987</x:v>
      </x:c>
      <x:c r="B121" s="1">
        <x:v>43199.5674831829</x:v>
      </x:c>
      <x:c r="C121" s="6">
        <x:v>1.98392870333333</x:v>
      </x:c>
      <x:c r="D121" s="14" t="s">
        <x:v>77</x:v>
      </x:c>
      <x:c r="E121" s="15">
        <x:v>43194.5278059838</x:v>
      </x:c>
      <x:c r="F121" t="s">
        <x:v>82</x:v>
      </x:c>
      <x:c r="G121" s="6">
        <x:v>172.845184936312</x:v>
      </x:c>
      <x:c r="H121" t="s">
        <x:v>83</x:v>
      </x:c>
      <x:c r="I121" s="6">
        <x:v>26.4097732343175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22.74</x:v>
      </x:c>
      <x:c r="R121" s="8">
        <x:v>97279.2497980692</x:v>
      </x:c>
      <x:c r="S121" s="12">
        <x:v>315022.854917068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60996</x:v>
      </x:c>
      <x:c r="B122" s="1">
        <x:v>43199.5674949884</x:v>
      </x:c>
      <x:c r="C122" s="6">
        <x:v>2.000896335</x:v>
      </x:c>
      <x:c r="D122" s="14" t="s">
        <x:v>77</x:v>
      </x:c>
      <x:c r="E122" s="15">
        <x:v>43194.5278059838</x:v>
      </x:c>
      <x:c r="F122" t="s">
        <x:v>82</x:v>
      </x:c>
      <x:c r="G122" s="6">
        <x:v>172.799626637746</x:v>
      </x:c>
      <x:c r="H122" t="s">
        <x:v>83</x:v>
      </x:c>
      <x:c r="I122" s="6">
        <x:v>26.4246093568586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22.738</x:v>
      </x:c>
      <x:c r="R122" s="8">
        <x:v>97274.6580164419</x:v>
      </x:c>
      <x:c r="S122" s="12">
        <x:v>315028.259196599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61006</x:v>
      </x:c>
      <x:c r="B123" s="1">
        <x:v>43199.567506331</x:v>
      </x:c>
      <x:c r="C123" s="6">
        <x:v>2.01721390833333</x:v>
      </x:c>
      <x:c r="D123" s="14" t="s">
        <x:v>77</x:v>
      </x:c>
      <x:c r="E123" s="15">
        <x:v>43194.5278059838</x:v>
      </x:c>
      <x:c r="F123" t="s">
        <x:v>82</x:v>
      </x:c>
      <x:c r="G123" s="6">
        <x:v>172.789272033235</x:v>
      </x:c>
      <x:c r="H123" t="s">
        <x:v>83</x:v>
      </x:c>
      <x:c r="I123" s="6">
        <x:v>26.4208328830832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22.74</x:v>
      </x:c>
      <x:c r="R123" s="8">
        <x:v>97275.1580165434</x:v>
      </x:c>
      <x:c r="S123" s="12">
        <x:v>315012.526380973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61020</x:v>
      </x:c>
      <x:c r="B124" s="1">
        <x:v>43199.5675174768</x:v>
      </x:c>
      <x:c r="C124" s="6">
        <x:v>2.03328146333333</x:v>
      </x:c>
      <x:c r="D124" s="14" t="s">
        <x:v>77</x:v>
      </x:c>
      <x:c r="E124" s="15">
        <x:v>43194.5278059838</x:v>
      </x:c>
      <x:c r="F124" t="s">
        <x:v>82</x:v>
      </x:c>
      <x:c r="G124" s="6">
        <x:v>172.927374035564</x:v>
      </x:c>
      <x:c r="H124" t="s">
        <x:v>83</x:v>
      </x:c>
      <x:c r="I124" s="6">
        <x:v>26.4063864114942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22.736</x:v>
      </x:c>
      <x:c r="R124" s="8">
        <x:v>97271.0488614685</x:v>
      </x:c>
      <x:c r="S124" s="12">
        <x:v>315015.118854819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61022</x:v>
      </x:c>
      <x:c r="B125" s="1">
        <x:v>43199.5675294792</x:v>
      </x:c>
      <x:c r="C125" s="6">
        <x:v>2.05056577166667</x:v>
      </x:c>
      <x:c r="D125" s="14" t="s">
        <x:v>77</x:v>
      </x:c>
      <x:c r="E125" s="15">
        <x:v>43194.5278059838</x:v>
      </x:c>
      <x:c r="F125" t="s">
        <x:v>82</x:v>
      </x:c>
      <x:c r="G125" s="6">
        <x:v>172.959198892646</x:v>
      </x:c>
      <x:c r="H125" t="s">
        <x:v>83</x:v>
      </x:c>
      <x:c r="I125" s="6">
        <x:v>26.4047079872903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22.734</x:v>
      </x:c>
      <x:c r="R125" s="8">
        <x:v>97275.2684039579</x:v>
      </x:c>
      <x:c r="S125" s="12">
        <x:v>315028.296162269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61038</x:v>
      </x:c>
      <x:c r="B126" s="1">
        <x:v>43199.567540544</x:v>
      </x:c>
      <x:c r="C126" s="6">
        <x:v>2.06653336166667</x:v>
      </x:c>
      <x:c r="D126" s="14" t="s">
        <x:v>77</x:v>
      </x:c>
      <x:c r="E126" s="15">
        <x:v>43194.5278059838</x:v>
      </x:c>
      <x:c r="F126" t="s">
        <x:v>82</x:v>
      </x:c>
      <x:c r="G126" s="6">
        <x:v>172.948555008253</x:v>
      </x:c>
      <x:c r="H126" t="s">
        <x:v>83</x:v>
      </x:c>
      <x:c r="I126" s="6">
        <x:v>26.4038987473496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22.735</x:v>
      </x:c>
      <x:c r="R126" s="8">
        <x:v>97275.6111823618</x:v>
      </x:c>
      <x:c r="S126" s="12">
        <x:v>315019.877637443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61045</x:v>
      </x:c>
      <x:c r="B127" s="1">
        <x:v>43199.5675525116</x:v>
      </x:c>
      <x:c r="C127" s="6">
        <x:v>2.08376766</x:v>
      </x:c>
      <x:c r="D127" s="14" t="s">
        <x:v>77</x:v>
      </x:c>
      <x:c r="E127" s="15">
        <x:v>43194.5278059838</x:v>
      </x:c>
      <x:c r="F127" t="s">
        <x:v>82</x:v>
      </x:c>
      <x:c r="G127" s="6">
        <x:v>172.766167978901</x:v>
      </x:c>
      <x:c r="H127" t="s">
        <x:v>83</x:v>
      </x:c>
      <x:c r="I127" s="6">
        <x:v>26.4166667780514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22.743</x:v>
      </x:c>
      <x:c r="R127" s="8">
        <x:v>97278.7353808939</x:v>
      </x:c>
      <x:c r="S127" s="12">
        <x:v>315027.868147639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61054</x:v>
      </x:c>
      <x:c r="B128" s="1">
        <x:v>43199.5675642014</x:v>
      </x:c>
      <x:c r="C128" s="6">
        <x:v>2.100568625</x:v>
      </x:c>
      <x:c r="D128" s="14" t="s">
        <x:v>77</x:v>
      </x:c>
      <x:c r="E128" s="15">
        <x:v>43194.5278059838</x:v>
      </x:c>
      <x:c r="F128" t="s">
        <x:v>82</x:v>
      </x:c>
      <x:c r="G128" s="6">
        <x:v>172.902502507515</x:v>
      </x:c>
      <x:c r="H128" t="s">
        <x:v>83</x:v>
      </x:c>
      <x:c r="I128" s="6">
        <x:v>26.4013511414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22.739</x:v>
      </x:c>
      <x:c r="R128" s="8">
        <x:v>97282.5870838172</x:v>
      </x:c>
      <x:c r="S128" s="12">
        <x:v>315041.891944426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61070</x:v>
      </x:c>
      <x:c r="B129" s="1">
        <x:v>43199.5675758912</x:v>
      </x:c>
      <x:c r="C129" s="6">
        <x:v>2.11740290666667</x:v>
      </x:c>
      <x:c r="D129" s="14" t="s">
        <x:v>77</x:v>
      </x:c>
      <x:c r="E129" s="15">
        <x:v>43194.5278059838</x:v>
      </x:c>
      <x:c r="F129" t="s">
        <x:v>82</x:v>
      </x:c>
      <x:c r="G129" s="6">
        <x:v>172.937318066604</x:v>
      </x:c>
      <x:c r="H129" t="s">
        <x:v>83</x:v>
      </x:c>
      <x:c r="I129" s="6">
        <x:v>26.398593734787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22.738</x:v>
      </x:c>
      <x:c r="R129" s="8">
        <x:v>97279.5321701499</x:v>
      </x:c>
      <x:c r="S129" s="12">
        <x:v>315013.46310875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61071</x:v>
      </x:c>
      <x:c r="B130" s="1">
        <x:v>43199.5675873843</x:v>
      </x:c>
      <x:c r="C130" s="6">
        <x:v>2.13395385166667</x:v>
      </x:c>
      <x:c r="D130" s="14" t="s">
        <x:v>77</x:v>
      </x:c>
      <x:c r="E130" s="15">
        <x:v>43194.5278059838</x:v>
      </x:c>
      <x:c r="F130" t="s">
        <x:v>82</x:v>
      </x:c>
      <x:c r="G130" s="6">
        <x:v>172.904213037934</x:v>
      </x:c>
      <x:c r="H130" t="s">
        <x:v>83</x:v>
      </x:c>
      <x:c r="I130" s="6">
        <x:v>26.3993130580329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22.74</x:v>
      </x:c>
      <x:c r="R130" s="8">
        <x:v>97284.2570884692</x:v>
      </x:c>
      <x:c r="S130" s="12">
        <x:v>315013.475836896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61084</x:v>
      </x:c>
      <x:c r="B131" s="1">
        <x:v>43199.5675987268</x:v>
      </x:c>
      <x:c r="C131" s="6">
        <x:v>2.15028807333333</x:v>
      </x:c>
      <x:c r="D131" s="14" t="s">
        <x:v>77</x:v>
      </x:c>
      <x:c r="E131" s="15">
        <x:v>43194.5278059838</x:v>
      </x:c>
      <x:c r="F131" t="s">
        <x:v>82</x:v>
      </x:c>
      <x:c r="G131" s="6">
        <x:v>172.835355188533</x:v>
      </x:c>
      <x:c r="H131" t="s">
        <x:v>83</x:v>
      </x:c>
      <x:c r="I131" s="6">
        <x:v>26.4071057364104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22.742</x:v>
      </x:c>
      <x:c r="R131" s="8">
        <x:v>97285.6155843568</x:v>
      </x:c>
      <x:c r="S131" s="12">
        <x:v>315029.251187226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61098</x:v>
      </x:c>
      <x:c r="B132" s="1">
        <x:v>43199.5676100347</x:v>
      </x:c>
      <x:c r="C132" s="6">
        <x:v>2.16653902333333</x:v>
      </x:c>
      <x:c r="D132" s="14" t="s">
        <x:v>77</x:v>
      </x:c>
      <x:c r="E132" s="15">
        <x:v>43194.5278059838</x:v>
      </x:c>
      <x:c r="F132" t="s">
        <x:v>82</x:v>
      </x:c>
      <x:c r="G132" s="6">
        <x:v>172.777205252984</x:v>
      </x:c>
      <x:c r="H132" t="s">
        <x:v>83</x:v>
      </x:c>
      <x:c r="I132" s="6">
        <x:v>26.4215222390903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22.741</x:v>
      </x:c>
      <x:c r="R132" s="8">
        <x:v>97286.7276885599</x:v>
      </x:c>
      <x:c r="S132" s="12">
        <x:v>315023.43200324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61104</x:v>
      </x:c>
      <x:c r="B133" s="1">
        <x:v>43199.5676216782</x:v>
      </x:c>
      <x:c r="C133" s="6">
        <x:v>2.18335662333333</x:v>
      </x:c>
      <x:c r="D133" s="14" t="s">
        <x:v>77</x:v>
      </x:c>
      <x:c r="E133" s="15">
        <x:v>43194.5278059838</x:v>
      </x:c>
      <x:c r="F133" t="s">
        <x:v>82</x:v>
      </x:c>
      <x:c r="G133" s="6">
        <x:v>172.670507665521</x:v>
      </x:c>
      <x:c r="H133" t="s">
        <x:v>83</x:v>
      </x:c>
      <x:c r="I133" s="6">
        <x:v>26.4339006993109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22.744</x:v>
      </x:c>
      <x:c r="R133" s="8">
        <x:v>97284.845599105</x:v>
      </x:c>
      <x:c r="S133" s="12">
        <x:v>315020.618300444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61111</x:v>
      </x:c>
      <x:c r="B134" s="1">
        <x:v>43199.5676335995</x:v>
      </x:c>
      <x:c r="C134" s="6">
        <x:v>2.20049087666667</x:v>
      </x:c>
      <x:c r="D134" s="14" t="s">
        <x:v>77</x:v>
      </x:c>
      <x:c r="E134" s="15">
        <x:v>43194.5278059838</x:v>
      </x:c>
      <x:c r="F134" t="s">
        <x:v>82</x:v>
      </x:c>
      <x:c r="G134" s="6">
        <x:v>172.680302146428</x:v>
      </x:c>
      <x:c r="H134" t="s">
        <x:v>83</x:v>
      </x:c>
      <x:c r="I134" s="6">
        <x:v>26.4261379307854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22.746</x:v>
      </x:c>
      <x:c r="R134" s="8">
        <x:v>97287.5609973878</x:v>
      </x:c>
      <x:c r="S134" s="12">
        <x:v>315005.39801631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61124</x:v>
      </x:c>
      <x:c r="B135" s="1">
        <x:v>43199.5676451042</x:v>
      </x:c>
      <x:c r="C135" s="6">
        <x:v>2.21705853833333</x:v>
      </x:c>
      <x:c r="D135" s="14" t="s">
        <x:v>77</x:v>
      </x:c>
      <x:c r="E135" s="15">
        <x:v>43194.5278059838</x:v>
      </x:c>
      <x:c r="F135" t="s">
        <x:v>82</x:v>
      </x:c>
      <x:c r="G135" s="6">
        <x:v>172.860717508733</x:v>
      </x:c>
      <x:c r="H135" t="s">
        <x:v>83</x:v>
      </x:c>
      <x:c r="I135" s="6">
        <x:v>26.4079149771242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22.74</x:v>
      </x:c>
      <x:c r="R135" s="8">
        <x:v>97290.1744837656</x:v>
      </x:c>
      <x:c r="S135" s="12">
        <x:v>315009.079345487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61139</x:v>
      </x:c>
      <x:c r="B136" s="1">
        <x:v>43199.5676568287</x:v>
      </x:c>
      <x:c r="C136" s="6">
        <x:v>2.23395951333333</x:v>
      </x:c>
      <x:c r="D136" s="14" t="s">
        <x:v>77</x:v>
      </x:c>
      <x:c r="E136" s="15">
        <x:v>43194.5278059838</x:v>
      </x:c>
      <x:c r="F136" t="s">
        <x:v>82</x:v>
      </x:c>
      <x:c r="G136" s="6">
        <x:v>172.708435270787</x:v>
      </x:c>
      <x:c r="H136" t="s">
        <x:v>83</x:v>
      </x:c>
      <x:c r="I136" s="6">
        <x:v>26.4251788254956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22.744</x:v>
      </x:c>
      <x:c r="R136" s="8">
        <x:v>97297.9868037712</x:v>
      </x:c>
      <x:c r="S136" s="12">
        <x:v>315009.516479805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61142</x:v>
      </x:c>
      <x:c r="B137" s="1">
        <x:v>43199.5676680556</x:v>
      </x:c>
      <x:c r="C137" s="6">
        <x:v>2.250127065</x:v>
      </x:c>
      <x:c r="D137" s="14" t="s">
        <x:v>77</x:v>
      </x:c>
      <x:c r="E137" s="15">
        <x:v>43194.5278059838</x:v>
      </x:c>
      <x:c r="F137" t="s">
        <x:v>82</x:v>
      </x:c>
      <x:c r="G137" s="6">
        <x:v>172.866988407092</x:v>
      </x:c>
      <x:c r="H137" t="s">
        <x:v>83</x:v>
      </x:c>
      <x:c r="I137" s="6">
        <x:v>26.4125006781896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22.738</x:v>
      </x:c>
      <x:c r="R137" s="8">
        <x:v>97290.0227660803</x:v>
      </x:c>
      <x:c r="S137" s="12">
        <x:v>315012.304981418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61155</x:v>
      </x:c>
      <x:c r="B138" s="1">
        <x:v>43199.5676803241</x:v>
      </x:c>
      <x:c r="C138" s="6">
        <x:v>2.26779469833333</x:v>
      </x:c>
      <x:c r="D138" s="14" t="s">
        <x:v>77</x:v>
      </x:c>
      <x:c r="E138" s="15">
        <x:v>43194.5278059838</x:v>
      </x:c>
      <x:c r="F138" t="s">
        <x:v>82</x:v>
      </x:c>
      <x:c r="G138" s="6">
        <x:v>172.789119502497</x:v>
      </x:c>
      <x:c r="H138" t="s">
        <x:v>83</x:v>
      </x:c>
      <x:c r="I138" s="6">
        <x:v>26.4133398921344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22.743</x:v>
      </x:c>
      <x:c r="R138" s="8">
        <x:v>97292.7775978049</x:v>
      </x:c>
      <x:c r="S138" s="12">
        <x:v>315008.570812558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61167</x:v>
      </x:c>
      <x:c r="B139" s="1">
        <x:v>43199.5676915162</x:v>
      </x:c>
      <x:c r="C139" s="6">
        <x:v>2.28391231</x:v>
      </x:c>
      <x:c r="D139" s="14" t="s">
        <x:v>77</x:v>
      </x:c>
      <x:c r="E139" s="15">
        <x:v>43194.5278059838</x:v>
      </x:c>
      <x:c r="F139" t="s">
        <x:v>82</x:v>
      </x:c>
      <x:c r="G139" s="6">
        <x:v>172.813110606605</x:v>
      </x:c>
      <x:c r="H139" t="s">
        <x:v>83</x:v>
      </x:c>
      <x:c r="I139" s="6">
        <x:v>26.4144188818004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22.741</x:v>
      </x:c>
      <x:c r="R139" s="8">
        <x:v>97295.8048484402</x:v>
      </x:c>
      <x:c r="S139" s="12">
        <x:v>315004.745012512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61177</x:v>
      </x:c>
      <x:c r="B140" s="1">
        <x:v>43199.567702581</x:v>
      </x:c>
      <x:c r="C140" s="6">
        <x:v>2.29982986666667</x:v>
      </x:c>
      <x:c r="D140" s="14" t="s">
        <x:v>77</x:v>
      </x:c>
      <x:c r="E140" s="15">
        <x:v>43194.5278059838</x:v>
      </x:c>
      <x:c r="F140" t="s">
        <x:v>82</x:v>
      </x:c>
      <x:c r="G140" s="6">
        <x:v>172.723634867946</x:v>
      </x:c>
      <x:c r="H140" t="s">
        <x:v>83</x:v>
      </x:c>
      <x:c r="I140" s="6">
        <x:v>26.4204732191351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22.745</x:v>
      </x:c>
      <x:c r="R140" s="8">
        <x:v>97304.6820161907</x:v>
      </x:c>
      <x:c r="S140" s="12">
        <x:v>315016.579954939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61185</x:v>
      </x:c>
      <x:c r="B141" s="1">
        <x:v>43199.5677142708</x:v>
      </x:c>
      <x:c r="C141" s="6">
        <x:v>2.31666414833333</x:v>
      </x:c>
      <x:c r="D141" s="14" t="s">
        <x:v>77</x:v>
      </x:c>
      <x:c r="E141" s="15">
        <x:v>43194.5278059838</x:v>
      </x:c>
      <x:c r="F141" t="s">
        <x:v>82</x:v>
      </x:c>
      <x:c r="G141" s="6">
        <x:v>172.806946569154</x:v>
      </x:c>
      <x:c r="H141" t="s">
        <x:v>83</x:v>
      </x:c>
      <x:c r="I141" s="6">
        <x:v>26.4115116048815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22.742</x:v>
      </x:c>
      <x:c r="R141" s="8">
        <x:v>97299.5522377846</x:v>
      </x:c>
      <x:c r="S141" s="12">
        <x:v>315021.86448992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61194</x:v>
      </x:c>
      <x:c r="B142" s="1">
        <x:v>43199.5677262384</x:v>
      </x:c>
      <x:c r="C142" s="6">
        <x:v>2.33389848166667</x:v>
      </x:c>
      <x:c r="D142" s="14" t="s">
        <x:v>77</x:v>
      </x:c>
      <x:c r="E142" s="15">
        <x:v>43194.5278059838</x:v>
      </x:c>
      <x:c r="F142" t="s">
        <x:v>82</x:v>
      </x:c>
      <x:c r="G142" s="6">
        <x:v>172.731382269909</x:v>
      </x:c>
      <x:c r="H142" t="s">
        <x:v>83</x:v>
      </x:c>
      <x:c r="I142" s="6">
        <x:v>26.4119012397864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22.747</x:v>
      </x:c>
      <x:c r="R142" s="8">
        <x:v>97298.7125969208</x:v>
      </x:c>
      <x:c r="S142" s="12">
        <x:v>315013.281388837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61207</x:v>
      </x:c>
      <x:c r="B143" s="1">
        <x:v>43199.567737419</x:v>
      </x:c>
      <x:c r="C143" s="6">
        <x:v>2.3499994</x:v>
      </x:c>
      <x:c r="D143" s="14" t="s">
        <x:v>77</x:v>
      </x:c>
      <x:c r="E143" s="15">
        <x:v>43194.5278059838</x:v>
      </x:c>
      <x:c r="F143" t="s">
        <x:v>82</x:v>
      </x:c>
      <x:c r="G143" s="6">
        <x:v>172.814239653207</x:v>
      </x:c>
      <x:c r="H143" t="s">
        <x:v>83</x:v>
      </x:c>
      <x:c r="I143" s="6">
        <x:v>26.4054572837067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22.744</x:v>
      </x:c>
      <x:c r="R143" s="8">
        <x:v>97296.0879698619</x:v>
      </x:c>
      <x:c r="S143" s="12">
        <x:v>315016.28144197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61212</x:v>
      </x:c>
      <x:c r="B144" s="1">
        <x:v>43199.5677490741</x:v>
      </x:c>
      <x:c r="C144" s="6">
        <x:v>2.36680032833333</x:v>
      </x:c>
      <x:c r="D144" s="14" t="s">
        <x:v>77</x:v>
      </x:c>
      <x:c r="E144" s="15">
        <x:v>43194.5278059838</x:v>
      </x:c>
      <x:c r="F144" t="s">
        <x:v>82</x:v>
      </x:c>
      <x:c r="G144" s="6">
        <x:v>172.796663065411</x:v>
      </x:c>
      <x:c r="H144" t="s">
        <x:v>83</x:v>
      </x:c>
      <x:c r="I144" s="6">
        <x:v>26.3989833681926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22.747</x:v>
      </x:c>
      <x:c r="R144" s="8">
        <x:v>97299.6692422232</x:v>
      </x:c>
      <x:c r="S144" s="12">
        <x:v>315004.98015038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61221</x:v>
      </x:c>
      <x:c r="B145" s="1">
        <x:v>43199.5677606481</x:v>
      </x:c>
      <x:c r="C145" s="6">
        <x:v>2.38348459</x:v>
      </x:c>
      <x:c r="D145" s="14" t="s">
        <x:v>77</x:v>
      </x:c>
      <x:c r="E145" s="15">
        <x:v>43194.5278059838</x:v>
      </x:c>
      <x:c r="F145" t="s">
        <x:v>82</x:v>
      </x:c>
      <x:c r="G145" s="6">
        <x:v>172.771592301873</x:v>
      </x:c>
      <x:c r="H145" t="s">
        <x:v>83</x:v>
      </x:c>
      <x:c r="I145" s="6">
        <x:v>26.4051575651201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22.747</x:v>
      </x:c>
      <x:c r="R145" s="8">
        <x:v>97305.4330562526</x:v>
      </x:c>
      <x:c r="S145" s="12">
        <x:v>315004.095922495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61235</x:v>
      </x:c>
      <x:c r="B146" s="1">
        <x:v>43199.5677726852</x:v>
      </x:c>
      <x:c r="C146" s="6">
        <x:v>2.40080219333333</x:v>
      </x:c>
      <x:c r="D146" s="14" t="s">
        <x:v>77</x:v>
      </x:c>
      <x:c r="E146" s="15">
        <x:v>43194.5278059838</x:v>
      </x:c>
      <x:c r="F146" t="s">
        <x:v>82</x:v>
      </x:c>
      <x:c r="G146" s="6">
        <x:v>172.722801486923</x:v>
      </x:c>
      <x:c r="H146" t="s">
        <x:v>83</x:v>
      </x:c>
      <x:c r="I146" s="6">
        <x:v>26.4119012397864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22.748</x:v>
      </x:c>
      <x:c r="R146" s="8">
        <x:v>97305.250372438</x:v>
      </x:c>
      <x:c r="S146" s="12">
        <x:v>315027.41550919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61246</x:v>
      </x:c>
      <x:c r="B147" s="1">
        <x:v>43199.5677837153</x:v>
      </x:c>
      <x:c r="C147" s="6">
        <x:v>2.41666982</x:v>
      </x:c>
      <x:c r="D147" s="14" t="s">
        <x:v>77</x:v>
      </x:c>
      <x:c r="E147" s="15">
        <x:v>43194.5278059838</x:v>
      </x:c>
      <x:c r="F147" t="s">
        <x:v>82</x:v>
      </x:c>
      <x:c r="G147" s="6">
        <x:v>172.762860958967</x:v>
      </x:c>
      <x:c r="H147" t="s">
        <x:v>83</x:v>
      </x:c>
      <x:c r="I147" s="6">
        <x:v>26.4127104816566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22.745</x:v>
      </x:c>
      <x:c r="R147" s="8">
        <x:v>97300.827644289</x:v>
      </x:c>
      <x:c r="S147" s="12">
        <x:v>315012.132355591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61259</x:v>
      </x:c>
      <x:c r="B148" s="1">
        <x:v>43199.5677952199</x:v>
      </x:c>
      <x:c r="C148" s="6">
        <x:v>2.433220755</x:v>
      </x:c>
      <x:c r="D148" s="14" t="s">
        <x:v>77</x:v>
      </x:c>
      <x:c r="E148" s="15">
        <x:v>43194.5278059838</x:v>
      </x:c>
      <x:c r="F148" t="s">
        <x:v>82</x:v>
      </x:c>
      <x:c r="G148" s="6">
        <x:v>172.773782538032</x:v>
      </x:c>
      <x:c r="H148" t="s">
        <x:v>83</x:v>
      </x:c>
      <x:c r="I148" s="6">
        <x:v>26.3959861893122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22.75</x:v>
      </x:c>
      <x:c r="R148" s="8">
        <x:v>97302.389002803</x:v>
      </x:c>
      <x:c r="S148" s="12">
        <x:v>315009.865977223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61265</x:v>
      </x:c>
      <x:c r="B149" s="1">
        <x:v>43199.5678072106</x:v>
      </x:c>
      <x:c r="C149" s="6">
        <x:v>2.45052168666667</x:v>
      </x:c>
      <x:c r="D149" s="14" t="s">
        <x:v>77</x:v>
      </x:c>
      <x:c r="E149" s="15">
        <x:v>43194.5278059838</x:v>
      </x:c>
      <x:c r="F149" t="s">
        <x:v>82</x:v>
      </x:c>
      <x:c r="G149" s="6">
        <x:v>172.700921548611</x:v>
      </x:c>
      <x:c r="H149" t="s">
        <x:v>83</x:v>
      </x:c>
      <x:c r="I149" s="6">
        <x:v>26.4074953708036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22.751</x:v>
      </x:c>
      <x:c r="R149" s="8">
        <x:v>97303.00733109</x:v>
      </x:c>
      <x:c r="S149" s="12">
        <x:v>315001.734355961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61275</x:v>
      </x:c>
      <x:c r="B150" s="1">
        <x:v>43199.5678184028</x:v>
      </x:c>
      <x:c r="C150" s="6">
        <x:v>2.46660595833333</x:v>
      </x:c>
      <x:c r="D150" s="14" t="s">
        <x:v>77</x:v>
      </x:c>
      <x:c r="E150" s="15">
        <x:v>43194.5278059838</x:v>
      </x:c>
      <x:c r="F150" t="s">
        <x:v>82</x:v>
      </x:c>
      <x:c r="G150" s="6">
        <x:v>172.6878485666</x:v>
      </x:c>
      <x:c r="H150" t="s">
        <x:v>83</x:v>
      </x:c>
      <x:c r="I150" s="6">
        <x:v>26.4217320431208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22.747</x:v>
      </x:c>
      <x:c r="R150" s="8">
        <x:v>97303.9472264195</x:v>
      </x:c>
      <x:c r="S150" s="12">
        <x:v>315015.97558515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61284</x:v>
      </x:c>
      <x:c r="B151" s="1">
        <x:v>43199.5678304051</x:v>
      </x:c>
      <x:c r="C151" s="6">
        <x:v>2.48389031333333</x:v>
      </x:c>
      <x:c r="D151" s="14" t="s">
        <x:v>77</x:v>
      </x:c>
      <x:c r="E151" s="15">
        <x:v>43194.5278059838</x:v>
      </x:c>
      <x:c r="F151" t="s">
        <x:v>82</x:v>
      </x:c>
      <x:c r="G151" s="6">
        <x:v>172.654610178626</x:v>
      </x:c>
      <x:c r="H151" t="s">
        <x:v>83</x:v>
      </x:c>
      <x:c r="I151" s="6">
        <x:v>26.4270970363496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22.747</x:v>
      </x:c>
      <x:c r="R151" s="8">
        <x:v>97311.4888642177</x:v>
      </x:c>
      <x:c r="S151" s="12">
        <x:v>315007.351600938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61298</x:v>
      </x:c>
      <x:c r="B152" s="1">
        <x:v>43199.5678415162</x:v>
      </x:c>
      <x:c r="C152" s="6">
        <x:v>2.499891175</x:v>
      </x:c>
      <x:c r="D152" s="14" t="s">
        <x:v>77</x:v>
      </x:c>
      <x:c r="E152" s="15">
        <x:v>43194.5278059838</x:v>
      </x:c>
      <x:c r="F152" t="s">
        <x:v>82</x:v>
      </x:c>
      <x:c r="G152" s="6">
        <x:v>172.66019775523</x:v>
      </x:c>
      <x:c r="H152" t="s">
        <x:v>83</x:v>
      </x:c>
      <x:c r="I152" s="6">
        <x:v>26.4155578157133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22.751</x:v>
      </x:c>
      <x:c r="R152" s="8">
        <x:v>97313.2757868775</x:v>
      </x:c>
      <x:c r="S152" s="12">
        <x:v>315013.252800159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61301</x:v>
      </x:c>
      <x:c r="B153" s="1">
        <x:v>43199.567853125</x:v>
      </x:c>
      <x:c r="C153" s="6">
        <x:v>2.51662540166667</x:v>
      </x:c>
      <x:c r="D153" s="14" t="s">
        <x:v>77</x:v>
      </x:c>
      <x:c r="E153" s="15">
        <x:v>43194.5278059838</x:v>
      </x:c>
      <x:c r="F153" t="s">
        <x:v>82</x:v>
      </x:c>
      <x:c r="G153" s="6">
        <x:v>172.723834621917</x:v>
      </x:c>
      <x:c r="H153" t="s">
        <x:v>83</x:v>
      </x:c>
      <x:c r="I153" s="6">
        <x:v>26.4163071145504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22.746</x:v>
      </x:c>
      <x:c r="R153" s="8">
        <x:v>97314.3815829875</x:v>
      </x:c>
      <x:c r="S153" s="12">
        <x:v>315017.488401702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61311</x:v>
      </x:c>
      <x:c r="B154" s="1">
        <x:v>43199.5678649306</x:v>
      </x:c>
      <x:c r="C154" s="6">
        <x:v>2.53364307833333</x:v>
      </x:c>
      <x:c r="D154" s="14" t="s">
        <x:v>77</x:v>
      </x:c>
      <x:c r="E154" s="15">
        <x:v>43194.5278059838</x:v>
      </x:c>
      <x:c r="F154" t="s">
        <x:v>82</x:v>
      </x:c>
      <x:c r="G154" s="6">
        <x:v>172.670613201967</x:v>
      </x:c>
      <x:c r="H154" t="s">
        <x:v>83</x:v>
      </x:c>
      <x:c r="I154" s="6">
        <x:v>26.4181054324417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22.749</x:v>
      </x:c>
      <x:c r="R154" s="8">
        <x:v>97313.1090081937</x:v>
      </x:c>
      <x:c r="S154" s="12">
        <x:v>315006.414441794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61325</x:v>
      </x:c>
      <x:c r="B155" s="1">
        <x:v>43199.5678762384</x:v>
      </x:c>
      <x:c r="C155" s="6">
        <x:v>2.54991065333333</x:v>
      </x:c>
      <x:c r="D155" s="14" t="s">
        <x:v>77</x:v>
      </x:c>
      <x:c r="E155" s="15">
        <x:v>43194.5278059838</x:v>
      </x:c>
      <x:c r="F155" t="s">
        <x:v>82</x:v>
      </x:c>
      <x:c r="G155" s="6">
        <x:v>172.625152299991</x:v>
      </x:c>
      <x:c r="H155" t="s">
        <x:v>83</x:v>
      </x:c>
      <x:c r="I155" s="6">
        <x:v>26.4212824630717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22.751</x:v>
      </x:c>
      <x:c r="R155" s="8">
        <x:v>97309.9690196765</x:v>
      </x:c>
      <x:c r="S155" s="12">
        <x:v>315000.848149212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61337</x:v>
      </x:c>
      <x:c r="B156" s="1">
        <x:v>43199.5678878472</x:v>
      </x:c>
      <x:c r="C156" s="6">
        <x:v>2.56664491333333</x:v>
      </x:c>
      <x:c r="D156" s="14" t="s">
        <x:v>77</x:v>
      </x:c>
      <x:c r="E156" s="15">
        <x:v>43194.5278059838</x:v>
      </x:c>
      <x:c r="F156" t="s">
        <x:v>82</x:v>
      </x:c>
      <x:c r="G156" s="6">
        <x:v>172.667084487788</x:v>
      </x:c>
      <x:c r="H156" t="s">
        <x:v>83</x:v>
      </x:c>
      <x:c r="I156" s="6">
        <x:v>26.4129802289895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22.751</x:v>
      </x:c>
      <x:c r="R156" s="8">
        <x:v>97324.4764645718</x:v>
      </x:c>
      <x:c r="S156" s="12">
        <x:v>315005.063067174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61346</x:v>
      </x:c>
      <x:c r="B157" s="1">
        <x:v>43199.5678996181</x:v>
      </x:c>
      <x:c r="C157" s="6">
        <x:v>2.58356252333333</x:v>
      </x:c>
      <x:c r="D157" s="14" t="s">
        <x:v>77</x:v>
      </x:c>
      <x:c r="E157" s="15">
        <x:v>43194.5278059838</x:v>
      </x:c>
      <x:c r="F157" t="s">
        <x:v>82</x:v>
      </x:c>
      <x:c r="G157" s="6">
        <x:v>172.723329792221</x:v>
      </x:c>
      <x:c r="H157" t="s">
        <x:v>83</x:v>
      </x:c>
      <x:c r="I157" s="6">
        <x:v>26.4030595357644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22.751</x:v>
      </x:c>
      <x:c r="R157" s="8">
        <x:v>97308.1716235511</x:v>
      </x:c>
      <x:c r="S157" s="12">
        <x:v>315002.884797302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61355</x:v>
      </x:c>
      <x:c r="B158" s="1">
        <x:v>43199.5679112268</x:v>
      </x:c>
      <x:c r="C158" s="6">
        <x:v>2.60028014833333</x:v>
      </x:c>
      <x:c r="D158" s="14" t="s">
        <x:v>77</x:v>
      </x:c>
      <x:c r="E158" s="15">
        <x:v>43194.5278059838</x:v>
      </x:c>
      <x:c r="F158" t="s">
        <x:v>82</x:v>
      </x:c>
      <x:c r="G158" s="6">
        <x:v>172.627233757867</x:v>
      </x:c>
      <x:c r="H158" t="s">
        <x:v>83</x:v>
      </x:c>
      <x:c r="I158" s="6">
        <x:v>26.4075253426822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22.756</x:v>
      </x:c>
      <x:c r="R158" s="8">
        <x:v>97321.0896806064</x:v>
      </x:c>
      <x:c r="S158" s="12">
        <x:v>315011.785187685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61363</x:v>
      </x:c>
      <x:c r="B159" s="1">
        <x:v>43199.5679228009</x:v>
      </x:c>
      <x:c r="C159" s="6">
        <x:v>2.61694776166667</x:v>
      </x:c>
      <x:c r="D159" s="14" t="s">
        <x:v>77</x:v>
      </x:c>
      <x:c r="E159" s="15">
        <x:v>43194.5278059838</x:v>
      </x:c>
      <x:c r="F159" t="s">
        <x:v>82</x:v>
      </x:c>
      <x:c r="G159" s="6">
        <x:v>172.701955950886</x:v>
      </x:c>
      <x:c r="H159" t="s">
        <x:v>83</x:v>
      </x:c>
      <x:c r="I159" s="6">
        <x:v>26.4043782969206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22.752</x:v>
      </x:c>
      <x:c r="R159" s="8">
        <x:v>97322.6936857315</x:v>
      </x:c>
      <x:c r="S159" s="12">
        <x:v>315000.6650107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61377</x:v>
      </x:c>
      <x:c r="B160" s="1">
        <x:v>43199.5679346412</x:v>
      </x:c>
      <x:c r="C160" s="6">
        <x:v>2.63399873333333</x:v>
      </x:c>
      <x:c r="D160" s="14" t="s">
        <x:v>77</x:v>
      </x:c>
      <x:c r="E160" s="15">
        <x:v>43194.5278059838</x:v>
      </x:c>
      <x:c r="F160" t="s">
        <x:v>82</x:v>
      </x:c>
      <x:c r="G160" s="6">
        <x:v>172.618677417087</x:v>
      </x:c>
      <x:c r="H160" t="s">
        <x:v>83</x:v>
      </x:c>
      <x:c r="I160" s="6">
        <x:v>26.4179555725809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22.753</x:v>
      </x:c>
      <x:c r="R160" s="8">
        <x:v>97329.1456465321</x:v>
      </x:c>
      <x:c r="S160" s="12">
        <x:v>315008.748259588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61383</x:v>
      </x:c>
      <x:c r="B161" s="1">
        <x:v>43199.5679456829</x:v>
      </x:c>
      <x:c r="C161" s="6">
        <x:v>2.64991629</x:v>
      </x:c>
      <x:c r="D161" s="14" t="s">
        <x:v>77</x:v>
      </x:c>
      <x:c r="E161" s="15">
        <x:v>43194.5278059838</x:v>
      </x:c>
      <x:c r="F161" t="s">
        <x:v>82</x:v>
      </x:c>
      <x:c r="G161" s="6">
        <x:v>172.66199012129</x:v>
      </x:c>
      <x:c r="H161" t="s">
        <x:v>83</x:v>
      </x:c>
      <x:c r="I161" s="6">
        <x:v>26.4122908747363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22.752</x:v>
      </x:c>
      <x:c r="R161" s="8">
        <x:v>97323.1931683848</x:v>
      </x:c>
      <x:c r="S161" s="12">
        <x:v>314987.925281939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61399</x:v>
      </x:c>
      <x:c r="B162" s="1">
        <x:v>43199.5679574074</x:v>
      </x:c>
      <x:c r="C162" s="6">
        <x:v>2.66680064</x:v>
      </x:c>
      <x:c r="D162" s="14" t="s">
        <x:v>77</x:v>
      </x:c>
      <x:c r="E162" s="15">
        <x:v>43194.5278059838</x:v>
      </x:c>
      <x:c r="F162" t="s">
        <x:v>82</x:v>
      </x:c>
      <x:c r="G162" s="6">
        <x:v>172.583455917209</x:v>
      </x:c>
      <x:c r="H162" t="s">
        <x:v>83</x:v>
      </x:c>
      <x:c r="I162" s="6">
        <x:v>26.4103726723415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22.758</x:v>
      </x:c>
      <x:c r="R162" s="8">
        <x:v>97326.3491452941</x:v>
      </x:c>
      <x:c r="S162" s="12">
        <x:v>315002.361636429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61403</x:v>
      </x:c>
      <x:c r="B163" s="1">
        <x:v>43199.5679690972</x:v>
      </x:c>
      <x:c r="C163" s="6">
        <x:v>2.683634865</x:v>
      </x:c>
      <x:c r="D163" s="14" t="s">
        <x:v>77</x:v>
      </x:c>
      <x:c r="E163" s="15">
        <x:v>43194.5278059838</x:v>
      </x:c>
      <x:c r="F163" t="s">
        <x:v>82</x:v>
      </x:c>
      <x:c r="G163" s="6">
        <x:v>172.675564594164</x:v>
      </x:c>
      <x:c r="H163" t="s">
        <x:v>83</x:v>
      </x:c>
      <x:c r="I163" s="6">
        <x:v>26.4037788599671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22.754</x:v>
      </x:c>
      <x:c r="R163" s="8">
        <x:v>97328.6691437506</x:v>
      </x:c>
      <x:c r="S163" s="12">
        <x:v>315006.242474843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61411</x:v>
      </x:c>
      <x:c r="B164" s="1">
        <x:v>43199.5679811343</x:v>
      </x:c>
      <x:c r="C164" s="6">
        <x:v>2.70096923166667</x:v>
      </x:c>
      <x:c r="D164" s="14" t="s">
        <x:v>77</x:v>
      </x:c>
      <x:c r="E164" s="15">
        <x:v>43194.5278059838</x:v>
      </x:c>
      <x:c r="F164" t="s">
        <x:v>82</x:v>
      </x:c>
      <x:c r="G164" s="6">
        <x:v>172.637317166259</x:v>
      </x:c>
      <x:c r="H164" t="s">
        <x:v>83</x:v>
      </x:c>
      <x:c r="I164" s="6">
        <x:v>26.417176301411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22.752</x:v>
      </x:c>
      <x:c r="R164" s="8">
        <x:v>97331.2107113257</x:v>
      </x:c>
      <x:c r="S164" s="12">
        <x:v>314990.779712013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61425</x:v>
      </x:c>
      <x:c r="B165" s="1">
        <x:v>43199.5679934028</x:v>
      </x:c>
      <x:c r="C165" s="6">
        <x:v>2.71863686333333</x:v>
      </x:c>
      <x:c r="D165" s="14" t="s">
        <x:v>77</x:v>
      </x:c>
      <x:c r="E165" s="15">
        <x:v>43194.5278059838</x:v>
      </x:c>
      <x:c r="F165" t="s">
        <x:v>82</x:v>
      </x:c>
      <x:c r="G165" s="6">
        <x:v>172.69499178733</x:v>
      </x:c>
      <x:c r="H165" t="s">
        <x:v>83</x:v>
      </x:c>
      <x:c r="I165" s="6">
        <x:v>26.4057570023197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22.752</x:v>
      </x:c>
      <x:c r="R165" s="8">
        <x:v>97338.1801094013</x:v>
      </x:c>
      <x:c r="S165" s="12">
        <x:v>314986.333504049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61432</x:v>
      </x:c>
      <x:c r="B166" s="1">
        <x:v>43199.5680107639</x:v>
      </x:c>
      <x:c r="C166" s="6">
        <x:v>2.74363826166667</x:v>
      </x:c>
      <x:c r="D166" s="14" t="s">
        <x:v>77</x:v>
      </x:c>
      <x:c r="E166" s="15">
        <x:v>43194.5278059838</x:v>
      </x:c>
      <x:c r="F166" t="s">
        <x:v>82</x:v>
      </x:c>
      <x:c r="G166" s="6">
        <x:v>172.656110571824</x:v>
      </x:c>
      <x:c r="H166" t="s">
        <x:v>83</x:v>
      </x:c>
      <x:c r="I166" s="6">
        <x:v>26.4163670584644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22.751</x:v>
      </x:c>
      <x:c r="R166" s="8">
        <x:v>97350.5943364689</x:v>
      </x:c>
      <x:c r="S166" s="12">
        <x:v>315027.545867604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61448</x:v>
      </x:c>
      <x:c r="B167" s="1">
        <x:v>43199.5680166319</x:v>
      </x:c>
      <x:c r="C167" s="6">
        <x:v>2.75205540833333</x:v>
      </x:c>
      <x:c r="D167" s="14" t="s">
        <x:v>77</x:v>
      </x:c>
      <x:c r="E167" s="15">
        <x:v>43194.5278059838</x:v>
      </x:c>
      <x:c r="F167" t="s">
        <x:v>82</x:v>
      </x:c>
      <x:c r="G167" s="6">
        <x:v>172.641005761412</x:v>
      </x:c>
      <x:c r="H167" t="s">
        <x:v>83</x:v>
      </x:c>
      <x:c r="I167" s="6">
        <x:v>26.4047979028519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22.756</x:v>
      </x:c>
      <x:c r="R167" s="8">
        <x:v>97318.3591249506</x:v>
      </x:c>
      <x:c r="S167" s="12">
        <x:v>314950.926359957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61455</x:v>
      </x:c>
      <x:c r="B168" s="1">
        <x:v>43199.5680268518</x:v>
      </x:c>
      <x:c r="C168" s="6">
        <x:v>2.76677290333333</x:v>
      </x:c>
      <x:c r="D168" s="14" t="s">
        <x:v>77</x:v>
      </x:c>
      <x:c r="E168" s="15">
        <x:v>43194.5278059838</x:v>
      </x:c>
      <x:c r="F168" t="s">
        <x:v>82</x:v>
      </x:c>
      <x:c r="G168" s="6">
        <x:v>172.666003572309</x:v>
      </x:c>
      <x:c r="H168" t="s">
        <x:v>83</x:v>
      </x:c>
      <x:c r="I168" s="6">
        <x:v>26.4027598173916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22.755</x:v>
      </x:c>
      <x:c r="R168" s="8">
        <x:v>97332.541410615</x:v>
      </x:c>
      <x:c r="S168" s="12">
        <x:v>314973.596355497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61466</x:v>
      </x:c>
      <x:c r="B169" s="1">
        <x:v>43199.5680387384</x:v>
      </x:c>
      <x:c r="C169" s="6">
        <x:v>2.78392383833333</x:v>
      </x:c>
      <x:c r="D169" s="14" t="s">
        <x:v>77</x:v>
      </x:c>
      <x:c r="E169" s="15">
        <x:v>43194.5278059838</x:v>
      </x:c>
      <x:c r="F169" t="s">
        <x:v>82</x:v>
      </x:c>
      <x:c r="G169" s="6">
        <x:v>172.651067388316</x:v>
      </x:c>
      <x:c r="H169" t="s">
        <x:v>83</x:v>
      </x:c>
      <x:c r="I169" s="6">
        <x:v>26.4115415767951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22.753</x:v>
      </x:c>
      <x:c r="R169" s="8">
        <x:v>97325.9831588007</x:v>
      </x:c>
      <x:c r="S169" s="12">
        <x:v>314965.341222496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61473</x:v>
      </x:c>
      <x:c r="B170" s="1">
        <x:v>43199.5680498032</x:v>
      </x:c>
      <x:c r="C170" s="6">
        <x:v>2.79982474833333</x:v>
      </x:c>
      <x:c r="D170" s="14" t="s">
        <x:v>77</x:v>
      </x:c>
      <x:c r="E170" s="15">
        <x:v>43194.5278059838</x:v>
      </x:c>
      <x:c r="F170" t="s">
        <x:v>82</x:v>
      </x:c>
      <x:c r="G170" s="6">
        <x:v>172.527672221049</x:v>
      </x:c>
      <x:c r="H170" t="s">
        <x:v>83</x:v>
      </x:c>
      <x:c r="I170" s="6">
        <x:v>26.4272468966192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22.756</x:v>
      </x:c>
      <x:c r="R170" s="8">
        <x:v>97333.6316632089</x:v>
      </x:c>
      <x:c r="S170" s="12">
        <x:v>314977.635199178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61489</x:v>
      </x:c>
      <x:c r="B171" s="1">
        <x:v>43199.5680617245</x:v>
      </x:c>
      <x:c r="C171" s="6">
        <x:v>2.81702575333333</x:v>
      </x:c>
      <x:c r="D171" s="14" t="s">
        <x:v>77</x:v>
      </x:c>
      <x:c r="E171" s="15">
        <x:v>43194.5278059838</x:v>
      </x:c>
      <x:c r="F171" t="s">
        <x:v>82</x:v>
      </x:c>
      <x:c r="G171" s="6">
        <x:v>172.552958801667</x:v>
      </x:c>
      <x:c r="H171" t="s">
        <x:v>83</x:v>
      </x:c>
      <x:c r="I171" s="6">
        <x:v>26.4251488534596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22.755</x:v>
      </x:c>
      <x:c r="R171" s="8">
        <x:v>97339.2540871023</x:v>
      </x:c>
      <x:c r="S171" s="12">
        <x:v>314986.149478634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61500</x:v>
      </x:c>
      <x:c r="B172" s="1">
        <x:v>43199.5680731134</x:v>
      </x:c>
      <x:c r="C172" s="6">
        <x:v>2.83340997166667</x:v>
      </x:c>
      <x:c r="D172" s="14" t="s">
        <x:v>77</x:v>
      </x:c>
      <x:c r="E172" s="15">
        <x:v>43194.5278059838</x:v>
      </x:c>
      <x:c r="F172" t="s">
        <x:v>82</x:v>
      </x:c>
      <x:c r="G172" s="6">
        <x:v>172.556871165213</x:v>
      </x:c>
      <x:c r="H172" t="s">
        <x:v>83</x:v>
      </x:c>
      <x:c r="I172" s="6">
        <x:v>26.4214622950844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22.756</x:v>
      </x:c>
      <x:c r="R172" s="8">
        <x:v>97333.8291436089</x:v>
      </x:c>
      <x:c r="S172" s="12">
        <x:v>314980.4806045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61505</x:v>
      </x:c>
      <x:c r="B173" s="1">
        <x:v>43199.5680846412</x:v>
      </x:c>
      <x:c r="C173" s="6">
        <x:v>2.84999428166667</x:v>
      </x:c>
      <x:c r="D173" s="14" t="s">
        <x:v>77</x:v>
      </x:c>
      <x:c r="E173" s="15">
        <x:v>43194.5278059838</x:v>
      </x:c>
      <x:c r="F173" t="s">
        <x:v>82</x:v>
      </x:c>
      <x:c r="G173" s="6">
        <x:v>172.527567360604</x:v>
      </x:c>
      <x:c r="H173" t="s">
        <x:v>83</x:v>
      </x:c>
      <x:c r="I173" s="6">
        <x:v>26.4127104816566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22.761</x:v>
      </x:c>
      <x:c r="R173" s="8">
        <x:v>97335.5211886125</x:v>
      </x:c>
      <x:c r="S173" s="12">
        <x:v>314977.841648262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61520</x:v>
      </x:c>
      <x:c r="B174" s="1">
        <x:v>43199.5680965278</x:v>
      </x:c>
      <x:c r="C174" s="6">
        <x:v>2.86714526333333</x:v>
      </x:c>
      <x:c r="D174" s="14" t="s">
        <x:v>77</x:v>
      </x:c>
      <x:c r="E174" s="15">
        <x:v>43194.5278059838</x:v>
      </x:c>
      <x:c r="F174" t="s">
        <x:v>82</x:v>
      </x:c>
      <x:c r="G174" s="6">
        <x:v>172.594629567379</x:v>
      </x:c>
      <x:c r="H174" t="s">
        <x:v>83</x:v>
      </x:c>
      <x:c r="I174" s="6">
        <x:v>26.4052474806931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22.759</x:v>
      </x:c>
      <x:c r="R174" s="8">
        <x:v>97338.4239597602</x:v>
      </x:c>
      <x:c r="S174" s="12">
        <x:v>314999.073209983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61528</x:v>
      </x:c>
      <x:c r="B175" s="1">
        <x:v>43199.5681076736</x:v>
      </x:c>
      <x:c r="C175" s="6">
        <x:v>2.88317945333333</x:v>
      </x:c>
      <x:c r="D175" s="14" t="s">
        <x:v>77</x:v>
      </x:c>
      <x:c r="E175" s="15">
        <x:v>43194.5278059838</x:v>
      </x:c>
      <x:c r="F175" t="s">
        <x:v>82</x:v>
      </x:c>
      <x:c r="G175" s="6">
        <x:v>172.519138831324</x:v>
      </x:c>
      <x:c r="H175" t="s">
        <x:v>83</x:v>
      </x:c>
      <x:c r="I175" s="6">
        <x:v>26.4202034711993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22.759</x:v>
      </x:c>
      <x:c r="R175" s="8">
        <x:v>97339.5679079306</x:v>
      </x:c>
      <x:c r="S175" s="12">
        <x:v>314978.983310801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61531</x:v>
      </x:c>
      <x:c r="B176" s="1">
        <x:v>43199.5681196759</x:v>
      </x:c>
      <x:c r="C176" s="6">
        <x:v>2.900463775</x:v>
      </x:c>
      <x:c r="D176" s="14" t="s">
        <x:v>77</x:v>
      </x:c>
      <x:c r="E176" s="15">
        <x:v>43194.5278059838</x:v>
      </x:c>
      <x:c r="F176" t="s">
        <x:v>82</x:v>
      </x:c>
      <x:c r="G176" s="6">
        <x:v>172.552850715691</x:v>
      </x:c>
      <x:c r="H176" t="s">
        <x:v>83</x:v>
      </x:c>
      <x:c r="I176" s="6">
        <x:v>26.4106124475811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22.76</x:v>
      </x:c>
      <x:c r="R176" s="8">
        <x:v>97328.6344039456</x:v>
      </x:c>
      <x:c r="S176" s="12">
        <x:v>314970.044996649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61550</x:v>
      </x:c>
      <x:c r="B177" s="1">
        <x:v>43199.5681310995</x:v>
      </x:c>
      <x:c r="C177" s="6">
        <x:v>2.91688138166667</x:v>
      </x:c>
      <x:c r="D177" s="14" t="s">
        <x:v>77</x:v>
      </x:c>
      <x:c r="E177" s="15">
        <x:v>43194.5278059838</x:v>
      </x:c>
      <x:c r="F177" t="s">
        <x:v>82</x:v>
      </x:c>
      <x:c r="G177" s="6">
        <x:v>172.600507184189</x:v>
      </x:c>
      <x:c r="H177" t="s">
        <x:v>83</x:v>
      </x:c>
      <x:c r="I177" s="6">
        <x:v>26.4011713104651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22.76</x:v>
      </x:c>
      <x:c r="R177" s="8">
        <x:v>97342.3835444949</x:v>
      </x:c>
      <x:c r="S177" s="12">
        <x:v>314976.870781437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61558</x:v>
      </x:c>
      <x:c r="B178" s="1">
        <x:v>43199.5681424421</x:v>
      </x:c>
      <x:c r="C178" s="6">
        <x:v>2.93323228333333</x:v>
      </x:c>
      <x:c r="D178" s="14" t="s">
        <x:v>77</x:v>
      </x:c>
      <x:c r="E178" s="15">
        <x:v>43194.5278059838</x:v>
      </x:c>
      <x:c r="F178" t="s">
        <x:v>82</x:v>
      </x:c>
      <x:c r="G178" s="6">
        <x:v>172.625091347872</x:v>
      </x:c>
      <x:c r="H178" t="s">
        <x:v>83</x:v>
      </x:c>
      <x:c r="I178" s="6">
        <x:v>26.4050376776931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22.757</x:v>
      </x:c>
      <x:c r="R178" s="8">
        <x:v>97346.024164733</x:v>
      </x:c>
      <x:c r="S178" s="12">
        <x:v>314982.098914794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61564</x:v>
      </x:c>
      <x:c r="B179" s="1">
        <x:v>43199.5681540162</x:v>
      </x:c>
      <x:c r="C179" s="6">
        <x:v>2.94993325</x:v>
      </x:c>
      <x:c r="D179" s="14" t="s">
        <x:v>77</x:v>
      </x:c>
      <x:c r="E179" s="15">
        <x:v>43194.5278059838</x:v>
      </x:c>
      <x:c r="F179" t="s">
        <x:v>82</x:v>
      </x:c>
      <x:c r="G179" s="6">
        <x:v>172.57985675435</x:v>
      </x:c>
      <x:c r="H179" t="s">
        <x:v>83</x:v>
      </x:c>
      <x:c r="I179" s="6">
        <x:v>26.4040486065828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22.76</x:v>
      </x:c>
      <x:c r="R179" s="8">
        <x:v>97339.8786652038</x:v>
      </x:c>
      <x:c r="S179" s="12">
        <x:v>314984.798971809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61578</x:v>
      </x:c>
      <x:c r="B180" s="1">
        <x:v>43199.5681658218</x:v>
      </x:c>
      <x:c r="C180" s="6">
        <x:v>2.96691755166667</x:v>
      </x:c>
      <x:c r="D180" s="14" t="s">
        <x:v>77</x:v>
      </x:c>
      <x:c r="E180" s="15">
        <x:v>43194.5278059838</x:v>
      </x:c>
      <x:c r="F180" t="s">
        <x:v>82</x:v>
      </x:c>
      <x:c r="G180" s="6">
        <x:v>172.507695535044</x:v>
      </x:c>
      <x:c r="H180" t="s">
        <x:v>83</x:v>
      </x:c>
      <x:c r="I180" s="6">
        <x:v>26.4183452082339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22.76</x:v>
      </x:c>
      <x:c r="R180" s="8">
        <x:v>97351.1995384867</x:v>
      </x:c>
      <x:c r="S180" s="12">
        <x:v>314996.860327863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61582</x:v>
      </x:c>
      <x:c r="B181" s="1">
        <x:v>43199.5681772338</x:v>
      </x:c>
      <x:c r="C181" s="6">
        <x:v>2.98333514666667</x:v>
      </x:c>
      <x:c r="D181" s="14" t="s">
        <x:v>77</x:v>
      </x:c>
      <x:c r="E181" s="15">
        <x:v>43194.5278059838</x:v>
      </x:c>
      <x:c r="F181" t="s">
        <x:v>82</x:v>
      </x:c>
      <x:c r="G181" s="6">
        <x:v>172.569642998351</x:v>
      </x:c>
      <x:c r="H181" t="s">
        <x:v>83</x:v>
      </x:c>
      <x:c r="I181" s="6">
        <x:v>26.4072855676632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22.76</x:v>
      </x:c>
      <x:c r="R181" s="8">
        <x:v>97350.2183111074</x:v>
      </x:c>
      <x:c r="S181" s="12">
        <x:v>314988.271332514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61594</x:v>
      </x:c>
      <x:c r="B182" s="1">
        <x:v>43199.5681891204</x:v>
      </x:c>
      <x:c r="C182" s="6">
        <x:v>3.00046942333333</x:v>
      </x:c>
      <x:c r="D182" s="14" t="s">
        <x:v>77</x:v>
      </x:c>
      <x:c r="E182" s="15">
        <x:v>43194.5278059838</x:v>
      </x:c>
      <x:c r="F182" t="s">
        <x:v>82</x:v>
      </x:c>
      <x:c r="G182" s="6">
        <x:v>172.646229368149</x:v>
      </x:c>
      <x:c r="H182" t="s">
        <x:v>83</x:v>
      </x:c>
      <x:c r="I182" s="6">
        <x:v>26.4025500145472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22.756</x:v>
      </x:c>
      <x:c r="R182" s="8">
        <x:v>97349.4015025483</x:v>
      </x:c>
      <x:c r="S182" s="12">
        <x:v>314980.236702666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61608</x:v>
      </x:c>
      <x:c r="B183" s="1">
        <x:v>43199.5682004282</x:v>
      </x:c>
      <x:c r="C183" s="6">
        <x:v>3.01673703333333</x:v>
      </x:c>
      <x:c r="D183" s="14" t="s">
        <x:v>77</x:v>
      </x:c>
      <x:c r="E183" s="15">
        <x:v>43194.5278059838</x:v>
      </x:c>
      <x:c r="F183" t="s">
        <x:v>82</x:v>
      </x:c>
      <x:c r="G183" s="6">
        <x:v>172.560089884431</x:v>
      </x:c>
      <x:c r="H183" t="s">
        <x:v>83</x:v>
      </x:c>
      <x:c r="I183" s="6">
        <x:v>26.4062665240235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22.761</x:v>
      </x:c>
      <x:c r="R183" s="8">
        <x:v>97354.7888149214</x:v>
      </x:c>
      <x:c r="S183" s="12">
        <x:v>314982.938519028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61616</x:v>
      </x:c>
      <x:c r="B184" s="1">
        <x:v>43199.5682123032</x:v>
      </x:c>
      <x:c r="C184" s="6">
        <x:v>3.03382132166667</x:v>
      </x:c>
      <x:c r="D184" s="14" t="s">
        <x:v>77</x:v>
      </x:c>
      <x:c r="E184" s="15">
        <x:v>43194.5278059838</x:v>
      </x:c>
      <x:c r="F184" t="s">
        <x:v>82</x:v>
      </x:c>
      <x:c r="G184" s="6">
        <x:v>172.474380777395</x:v>
      </x:c>
      <x:c r="H184" t="s">
        <x:v>83</x:v>
      </x:c>
      <x:c r="I184" s="6">
        <x:v>26.4086942461449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22.766</x:v>
      </x:c>
      <x:c r="R184" s="8">
        <x:v>97350.5923053755</x:v>
      </x:c>
      <x:c r="S184" s="12">
        <x:v>314972.835211779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61622</x:v>
      </x:c>
      <x:c r="B185" s="1">
        <x:v>43199.5682236921</x:v>
      </x:c>
      <x:c r="C185" s="6">
        <x:v>3.05022222333333</x:v>
      </x:c>
      <x:c r="D185" s="14" t="s">
        <x:v>77</x:v>
      </x:c>
      <x:c r="E185" s="15">
        <x:v>43194.5278059838</x:v>
      </x:c>
      <x:c r="F185" t="s">
        <x:v>82</x:v>
      </x:c>
      <x:c r="G185" s="6">
        <x:v>172.517245055421</x:v>
      </x:c>
      <x:c r="H185" t="s">
        <x:v>83</x:v>
      </x:c>
      <x:c r="I185" s="6">
        <x:v>26.4193642555397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22.759</x:v>
      </x:c>
      <x:c r="R185" s="8">
        <x:v>97351.9691741558</x:v>
      </x:c>
      <x:c r="S185" s="12">
        <x:v>314969.991602384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61631</x:v>
      </x:c>
      <x:c r="B186" s="1">
        <x:v>43199.5682354514</x:v>
      </x:c>
      <x:c r="C186" s="6">
        <x:v>3.06717317333333</x:v>
      </x:c>
      <x:c r="D186" s="14" t="s">
        <x:v>77</x:v>
      </x:c>
      <x:c r="E186" s="15">
        <x:v>43194.5278059838</x:v>
      </x:c>
      <x:c r="F186" t="s">
        <x:v>82</x:v>
      </x:c>
      <x:c r="G186" s="6">
        <x:v>172.62547341766</x:v>
      </x:c>
      <x:c r="H186" t="s">
        <x:v>83</x:v>
      </x:c>
      <x:c r="I186" s="6">
        <x:v>26.3962259635241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22.76</x:v>
      </x:c>
      <x:c r="R186" s="8">
        <x:v>97355.743982249</x:v>
      </x:c>
      <x:c r="S186" s="12">
        <x:v>314976.655010877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61647</x:v>
      </x:c>
      <x:c r="B187" s="1">
        <x:v>43199.5682471412</x:v>
      </x:c>
      <x:c r="C187" s="6">
        <x:v>3.08402417166667</x:v>
      </x:c>
      <x:c r="D187" s="14" t="s">
        <x:v>77</x:v>
      </x:c>
      <x:c r="E187" s="15">
        <x:v>43194.5278059838</x:v>
      </x:c>
      <x:c r="F187" t="s">
        <x:v>82</x:v>
      </x:c>
      <x:c r="G187" s="6">
        <x:v>172.588740204578</x:v>
      </x:c>
      <x:c r="H187" t="s">
        <x:v>83</x:v>
      </x:c>
      <x:c r="I187" s="6">
        <x:v>26.3889428294742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22.765</x:v>
      </x:c>
      <x:c r="R187" s="8">
        <x:v>97355.7361907203</x:v>
      </x:c>
      <x:c r="S187" s="12">
        <x:v>314976.882565003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61654</x:v>
      </x:c>
      <x:c r="B188" s="1">
        <x:v>43199.5682581829</x:v>
      </x:c>
      <x:c r="C188" s="6">
        <x:v>3.099908365</x:v>
      </x:c>
      <x:c r="D188" s="14" t="s">
        <x:v>77</x:v>
      </x:c>
      <x:c r="E188" s="15">
        <x:v>43194.5278059838</x:v>
      </x:c>
      <x:c r="F188" t="s">
        <x:v>82</x:v>
      </x:c>
      <x:c r="G188" s="6">
        <x:v>172.523873026513</x:v>
      </x:c>
      <x:c r="H188" t="s">
        <x:v>83</x:v>
      </x:c>
      <x:c r="I188" s="6">
        <x:v>26.4047079872903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22.764</x:v>
      </x:c>
      <x:c r="R188" s="8">
        <x:v>97362.2293814844</x:v>
      </x:c>
      <x:c r="S188" s="12">
        <x:v>314969.210562497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61666</x:v>
      </x:c>
      <x:c r="B189" s="1">
        <x:v>43199.5682698727</x:v>
      </x:c>
      <x:c r="C189" s="6">
        <x:v>3.11672601166667</x:v>
      </x:c>
      <x:c r="D189" s="14" t="s">
        <x:v>77</x:v>
      </x:c>
      <x:c r="E189" s="15">
        <x:v>43194.5278059838</x:v>
      </x:c>
      <x:c r="F189" t="s">
        <x:v>82</x:v>
      </x:c>
      <x:c r="G189" s="6">
        <x:v>172.406951241828</x:v>
      </x:c>
      <x:c r="H189" t="s">
        <x:v>83</x:v>
      </x:c>
      <x:c r="I189" s="6">
        <x:v>26.4220617351943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22.766</x:v>
      </x:c>
      <x:c r="R189" s="8">
        <x:v>97356.4572865432</x:v>
      </x:c>
      <x:c r="S189" s="12">
        <x:v>314968.047887514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61676</x:v>
      </x:c>
      <x:c r="B190" s="1">
        <x:v>43199.5682815162</x:v>
      </x:c>
      <x:c r="C190" s="6">
        <x:v>3.13349357833333</x:v>
      </x:c>
      <x:c r="D190" s="14" t="s">
        <x:v>77</x:v>
      </x:c>
      <x:c r="E190" s="15">
        <x:v>43194.5278059838</x:v>
      </x:c>
      <x:c r="F190" t="s">
        <x:v>82</x:v>
      </x:c>
      <x:c r="G190" s="6">
        <x:v>172.412919571326</x:v>
      </x:c>
      <x:c r="H190" t="s">
        <x:v>83</x:v>
      </x:c>
      <x:c r="I190" s="6">
        <x:v>26.4325219823545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22.762</x:v>
      </x:c>
      <x:c r="R190" s="8">
        <x:v>97359.8563251085</x:v>
      </x:c>
      <x:c r="S190" s="12">
        <x:v>314972.130912765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61689</x:v>
      </x:c>
      <x:c r="B191" s="1">
        <x:v>43199.5682930556</x:v>
      </x:c>
      <x:c r="C191" s="6">
        <x:v>3.15014460166667</x:v>
      </x:c>
      <x:c r="D191" s="14" t="s">
        <x:v>77</x:v>
      </x:c>
      <x:c r="E191" s="15">
        <x:v>43194.5278059838</x:v>
      </x:c>
      <x:c r="F191" t="s">
        <x:v>82</x:v>
      </x:c>
      <x:c r="G191" s="6">
        <x:v>172.488766422047</x:v>
      </x:c>
      <x:c r="H191" t="s">
        <x:v>83</x:v>
      </x:c>
      <x:c r="I191" s="6">
        <x:v>26.4087541899225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22.765</x:v>
      </x:c>
      <x:c r="R191" s="8">
        <x:v>97364.5121285031</x:v>
      </x:c>
      <x:c r="S191" s="12">
        <x:v>314960.89812361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61697</x:v>
      </x:c>
      <x:c r="B192" s="1">
        <x:v>43199.5683049421</x:v>
      </x:c>
      <x:c r="C192" s="6">
        <x:v>3.16722889166667</x:v>
      </x:c>
      <x:c r="D192" s="14" t="s">
        <x:v>77</x:v>
      </x:c>
      <x:c r="E192" s="15">
        <x:v>43194.5278059838</x:v>
      </x:c>
      <x:c r="F192" t="s">
        <x:v>82</x:v>
      </x:c>
      <x:c r="G192" s="6">
        <x:v>172.490862725198</x:v>
      </x:c>
      <x:c r="H192" t="s">
        <x:v>83</x:v>
      </x:c>
      <x:c r="I192" s="6">
        <x:v>26.4054273118472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22.766</x:v>
      </x:c>
      <x:c r="R192" s="8">
        <x:v>97365.8753659472</x:v>
      </x:c>
      <x:c r="S192" s="12">
        <x:v>314972.365337382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61704</x:v>
      </x:c>
      <x:c r="B193" s="1">
        <x:v>43199.5683164699</x:v>
      </x:c>
      <x:c r="C193" s="6">
        <x:v>3.183846425</x:v>
      </x:c>
      <x:c r="D193" s="14" t="s">
        <x:v>77</x:v>
      </x:c>
      <x:c r="E193" s="15">
        <x:v>43194.5278059838</x:v>
      </x:c>
      <x:c r="F193" t="s">
        <x:v>82</x:v>
      </x:c>
      <x:c r="G193" s="6">
        <x:v>172.498616676082</x:v>
      </x:c>
      <x:c r="H193" t="s">
        <x:v>83</x:v>
      </x:c>
      <x:c r="I193" s="6">
        <x:v>26.4097132905213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22.764</x:v>
      </x:c>
      <x:c r="R193" s="8">
        <x:v>97361.6267045296</x:v>
      </x:c>
      <x:c r="S193" s="12">
        <x:v>314957.307828378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61716</x:v>
      </x:c>
      <x:c r="B194" s="1">
        <x:v>43199.568328044</x:v>
      </x:c>
      <x:c r="C194" s="6">
        <x:v>3.20049740333333</x:v>
      </x:c>
      <x:c r="D194" s="14" t="s">
        <x:v>77</x:v>
      </x:c>
      <x:c r="E194" s="15">
        <x:v>43194.5278059838</x:v>
      </x:c>
      <x:c r="F194" t="s">
        <x:v>82</x:v>
      </x:c>
      <x:c r="G194" s="6">
        <x:v>172.510110294323</x:v>
      </x:c>
      <x:c r="H194" t="s">
        <x:v>83</x:v>
      </x:c>
      <x:c r="I194" s="6">
        <x:v>26.4074354270479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22.764</x:v>
      </x:c>
      <x:c r="R194" s="8">
        <x:v>97365.171587357</x:v>
      </x:c>
      <x:c r="S194" s="12">
        <x:v>314965.994446348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61722</x:v>
      </x:c>
      <x:c r="B195" s="1">
        <x:v>43199.5683392361</x:v>
      </x:c>
      <x:c r="C195" s="6">
        <x:v>3.21663164</x:v>
      </x:c>
      <x:c r="D195" s="14" t="s">
        <x:v>77</x:v>
      </x:c>
      <x:c r="E195" s="15">
        <x:v>43194.5278059838</x:v>
      </x:c>
      <x:c r="F195" t="s">
        <x:v>82</x:v>
      </x:c>
      <x:c r="G195" s="6">
        <x:v>172.515058213512</x:v>
      </x:c>
      <x:c r="H195" t="s">
        <x:v>83</x:v>
      </x:c>
      <x:c r="I195" s="6">
        <x:v>26.400631817718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22.766</x:v>
      </x:c>
      <x:c r="R195" s="8">
        <x:v>97371.3706758422</x:v>
      </x:c>
      <x:c r="S195" s="12">
        <x:v>314949.371464636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61732</x:v>
      </x:c>
      <x:c r="B196" s="1">
        <x:v>43199.5683510764</x:v>
      </x:c>
      <x:c r="C196" s="6">
        <x:v>3.23368262333333</x:v>
      </x:c>
      <x:c r="D196" s="14" t="s">
        <x:v>77</x:v>
      </x:c>
      <x:c r="E196" s="15">
        <x:v>43194.5278059838</x:v>
      </x:c>
      <x:c r="F196" t="s">
        <x:v>82</x:v>
      </x:c>
      <x:c r="G196" s="6">
        <x:v>172.556392129582</x:v>
      </x:c>
      <x:c r="H196" t="s">
        <x:v>83</x:v>
      </x:c>
      <x:c r="I196" s="6">
        <x:v>26.3982640450167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22.764</x:v>
      </x:c>
      <x:c r="R196" s="8">
        <x:v>97374.777745017</x:v>
      </x:c>
      <x:c r="S196" s="12">
        <x:v>314972.050378896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61748</x:v>
      </x:c>
      <x:c r="B197" s="1">
        <x:v>43199.5683623495</x:v>
      </x:c>
      <x:c r="C197" s="6">
        <x:v>3.24990018666667</x:v>
      </x:c>
      <x:c r="D197" s="14" t="s">
        <x:v>77</x:v>
      </x:c>
      <x:c r="E197" s="15">
        <x:v>43194.5278059838</x:v>
      </x:c>
      <x:c r="F197" t="s">
        <x:v>82</x:v>
      </x:c>
      <x:c r="G197" s="6">
        <x:v>172.465157369357</x:v>
      </x:c>
      <x:c r="H197" t="s">
        <x:v>83</x:v>
      </x:c>
      <x:c r="I197" s="6">
        <x:v>26.410522531864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22.766</x:v>
      </x:c>
      <x:c r="R197" s="8">
        <x:v>97383.6454128031</x:v>
      </x:c>
      <x:c r="S197" s="12">
        <x:v>314970.718127835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61755</x:v>
      </x:c>
      <x:c r="B198" s="1">
        <x:v>43199.5683739236</x:v>
      </x:c>
      <x:c r="C198" s="6">
        <x:v>3.26655114166667</x:v>
      </x:c>
      <x:c r="D198" s="14" t="s">
        <x:v>77</x:v>
      </x:c>
      <x:c r="E198" s="15">
        <x:v>43194.5278059838</x:v>
      </x:c>
      <x:c r="F198" t="s">
        <x:v>82</x:v>
      </x:c>
      <x:c r="G198" s="6">
        <x:v>172.494835986362</x:v>
      </x:c>
      <x:c r="H198" t="s">
        <x:v>83</x:v>
      </x:c>
      <x:c r="I198" s="6">
        <x:v>26.4104625880541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22.764</x:v>
      </x:c>
      <x:c r="R198" s="8">
        <x:v>97380.9953132256</x:v>
      </x:c>
      <x:c r="S198" s="12">
        <x:v>314966.990647743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61767</x:v>
      </x:c>
      <x:c r="B199" s="1">
        <x:v>43199.5683856481</x:v>
      </x:c>
      <x:c r="C199" s="6">
        <x:v>3.283468775</x:v>
      </x:c>
      <x:c r="D199" s="14" t="s">
        <x:v>77</x:v>
      </x:c>
      <x:c r="E199" s="15">
        <x:v>43194.5278059838</x:v>
      </x:c>
      <x:c r="F199" t="s">
        <x:v>82</x:v>
      </x:c>
      <x:c r="G199" s="6">
        <x:v>172.373548757847</x:v>
      </x:c>
      <x:c r="H199" t="s">
        <x:v>83</x:v>
      </x:c>
      <x:c r="I199" s="6">
        <x:v>26.4158275632749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22.77</x:v>
      </x:c>
      <x:c r="R199" s="8">
        <x:v>97369.7445390025</x:v>
      </x:c>
      <x:c r="S199" s="12">
        <x:v>314967.776690635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61778</x:v>
      </x:c>
      <x:c r="B200" s="1">
        <x:v>43199.568397419</x:v>
      </x:c>
      <x:c r="C200" s="6">
        <x:v>3.30043638333333</x:v>
      </x:c>
      <x:c r="D200" s="14" t="s">
        <x:v>77</x:v>
      </x:c>
      <x:c r="E200" s="15">
        <x:v>43194.5278059838</x:v>
      </x:c>
      <x:c r="F200" t="s">
        <x:v>82</x:v>
      </x:c>
      <x:c r="G200" s="6">
        <x:v>172.442950148662</x:v>
      </x:c>
      <x:c r="H200" t="s">
        <x:v>83</x:v>
      </x:c>
      <x:c r="I200" s="6">
        <x:v>26.404977733981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22.769</x:v>
      </x:c>
      <x:c r="R200" s="8">
        <x:v>97380.4621854712</x:v>
      </x:c>
      <x:c r="S200" s="12">
        <x:v>314963.544661326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61782</x:v>
      </x:c>
      <x:c r="B201" s="1">
        <x:v>43199.5684090625</x:v>
      </x:c>
      <x:c r="C201" s="6">
        <x:v>3.317187315</x:v>
      </x:c>
      <x:c r="D201" s="14" t="s">
        <x:v>77</x:v>
      </x:c>
      <x:c r="E201" s="15">
        <x:v>43194.5278059838</x:v>
      </x:c>
      <x:c r="F201" t="s">
        <x:v>82</x:v>
      </x:c>
      <x:c r="G201" s="6">
        <x:v>172.443628952036</x:v>
      </x:c>
      <x:c r="H201" t="s">
        <x:v>83</x:v>
      </x:c>
      <x:c r="I201" s="6">
        <x:v>26.4060567209599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22.769</x:v>
      </x:c>
      <x:c r="R201" s="8">
        <x:v>97380.0467551973</x:v>
      </x:c>
      <x:c r="S201" s="12">
        <x:v>314967.697207759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61797</x:v>
      </x:c>
      <x:c r="B202" s="1">
        <x:v>43199.5684203704</x:v>
      </x:c>
      <x:c r="C202" s="6">
        <x:v>3.33343824166667</x:v>
      </x:c>
      <x:c r="D202" s="14" t="s">
        <x:v>77</x:v>
      </x:c>
      <x:c r="E202" s="15">
        <x:v>43194.5278059838</x:v>
      </x:c>
      <x:c r="F202" t="s">
        <x:v>82</x:v>
      </x:c>
      <x:c r="G202" s="6">
        <x:v>172.500476701922</x:v>
      </x:c>
      <x:c r="H202" t="s">
        <x:v>83</x:v>
      </x:c>
      <x:c r="I202" s="6">
        <x:v>26.3947873185089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22.769</x:v>
      </x:c>
      <x:c r="R202" s="8">
        <x:v>97382.3004599922</x:v>
      </x:c>
      <x:c r="S202" s="12">
        <x:v>314973.688435523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61810</x:v>
      </x:c>
      <x:c r="B203" s="1">
        <x:v>43199.5684321759</x:v>
      </x:c>
      <x:c r="C203" s="6">
        <x:v>3.35043919166667</x:v>
      </x:c>
      <x:c r="D203" s="14" t="s">
        <x:v>77</x:v>
      </x:c>
      <x:c r="E203" s="15">
        <x:v>43194.5278059838</x:v>
      </x:c>
      <x:c r="F203" t="s">
        <x:v>82</x:v>
      </x:c>
      <x:c r="G203" s="6">
        <x:v>172.473150779291</x:v>
      </x:c>
      <x:c r="H203" t="s">
        <x:v>83</x:v>
      </x:c>
      <x:c r="I203" s="6">
        <x:v>26.4060267490945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22.767</x:v>
      </x:c>
      <x:c r="R203" s="8">
        <x:v>97378.0089582353</x:v>
      </x:c>
      <x:c r="S203" s="12">
        <x:v>314961.733859274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61817</x:v>
      </x:c>
      <x:c r="B204" s="1">
        <x:v>43199.5684434028</x:v>
      </x:c>
      <x:c r="C204" s="6">
        <x:v>3.36660679</x:v>
      </x:c>
      <x:c r="D204" s="14" t="s">
        <x:v>77</x:v>
      </x:c>
      <x:c r="E204" s="15">
        <x:v>43194.5278059838</x:v>
      </x:c>
      <x:c r="F204" t="s">
        <x:v>82</x:v>
      </x:c>
      <x:c r="G204" s="6">
        <x:v>172.451681129724</x:v>
      </x:c>
      <x:c r="H204" t="s">
        <x:v>83</x:v>
      </x:c>
      <x:c r="I204" s="6">
        <x:v>26.4102827566312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22.767</x:v>
      </x:c>
      <x:c r="R204" s="8">
        <x:v>97384.2307618581</x:v>
      </x:c>
      <x:c r="S204" s="12">
        <x:v>314977.293705769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61829</x:v>
      </x:c>
      <x:c r="B205" s="1">
        <x:v>43199.5684553241</x:v>
      </x:c>
      <x:c r="C205" s="6">
        <x:v>3.3837911</x:v>
      </x:c>
      <x:c r="D205" s="14" t="s">
        <x:v>77</x:v>
      </x:c>
      <x:c r="E205" s="15">
        <x:v>43194.5278059838</x:v>
      </x:c>
      <x:c r="F205" t="s">
        <x:v>82</x:v>
      </x:c>
      <x:c r="G205" s="6">
        <x:v>172.477301202765</x:v>
      </x:c>
      <x:c r="H205" t="s">
        <x:v>83</x:v>
      </x:c>
      <x:c r="I205" s="6">
        <x:v>26.3935584763799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22.771</x:v>
      </x:c>
      <x:c r="R205" s="8">
        <x:v>97391.3397320751</x:v>
      </x:c>
      <x:c r="S205" s="12">
        <x:v>314969.873401747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61837</x:v>
      </x:c>
      <x:c r="B206" s="1">
        <x:v>43199.5684669329</x:v>
      </x:c>
      <x:c r="C206" s="6">
        <x:v>3.40049203166667</x:v>
      </x:c>
      <x:c r="D206" s="14" t="s">
        <x:v>77</x:v>
      </x:c>
      <x:c r="E206" s="15">
        <x:v>43194.5278059838</x:v>
      </x:c>
      <x:c r="F206" t="s">
        <x:v>82</x:v>
      </x:c>
      <x:c r="G206" s="6">
        <x:v>172.449182333408</x:v>
      </x:c>
      <x:c r="H206" t="s">
        <x:v>83</x:v>
      </x:c>
      <x:c r="I206" s="6">
        <x:v>26.3991332272071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22.771</x:v>
      </x:c>
      <x:c r="R206" s="8">
        <x:v>97385.2996097387</x:v>
      </x:c>
      <x:c r="S206" s="12">
        <x:v>314973.360298142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61849</x:v>
      </x:c>
      <x:c r="B207" s="1">
        <x:v>43199.5684784722</x:v>
      </x:c>
      <x:c r="C207" s="6">
        <x:v>3.41710961166667</x:v>
      </x:c>
      <x:c r="D207" s="14" t="s">
        <x:v>77</x:v>
      </x:c>
      <x:c r="E207" s="15">
        <x:v>43194.5278059838</x:v>
      </x:c>
      <x:c r="F207" t="s">
        <x:v>82</x:v>
      </x:c>
      <x:c r="G207" s="6">
        <x:v>172.434408556386</x:v>
      </x:c>
      <x:c r="H207" t="s">
        <x:v>83</x:v>
      </x:c>
      <x:c r="I207" s="6">
        <x:v>26.3950270926348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22.773</x:v>
      </x:c>
      <x:c r="R207" s="8">
        <x:v>97383.6775516553</x:v>
      </x:c>
      <x:c r="S207" s="12">
        <x:v>314971.265337857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61857</x:v>
      </x:c>
      <x:c r="B208" s="1">
        <x:v>43199.5684897801</x:v>
      </x:c>
      <x:c r="C208" s="6">
        <x:v>3.43337721</x:v>
      </x:c>
      <x:c r="D208" s="14" t="s">
        <x:v>77</x:v>
      </x:c>
      <x:c r="E208" s="15">
        <x:v>43194.5278059838</x:v>
      </x:c>
      <x:c r="F208" t="s">
        <x:v>82</x:v>
      </x:c>
      <x:c r="G208" s="6">
        <x:v>172.314793814664</x:v>
      </x:c>
      <x:c r="H208" t="s">
        <x:v>83</x:v>
      </x:c>
      <x:c r="I208" s="6">
        <x:v>26.4199636952753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22.773</x:v>
      </x:c>
      <x:c r="R208" s="8">
        <x:v>97391.0495621192</x:v>
      </x:c>
      <x:c r="S208" s="12">
        <x:v>314964.221468501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61861</x:v>
      </x:c>
      <x:c r="B209" s="1">
        <x:v>43199.5685015393</x:v>
      </x:c>
      <x:c r="C209" s="6">
        <x:v>3.45036151166667</x:v>
      </x:c>
      <x:c r="D209" s="14" t="s">
        <x:v>77</x:v>
      </x:c>
      <x:c r="E209" s="15">
        <x:v>43194.5278059838</x:v>
      </x:c>
      <x:c r="F209" t="s">
        <x:v>82</x:v>
      </x:c>
      <x:c r="G209" s="6">
        <x:v>172.31573282147</x:v>
      </x:c>
      <x:c r="H209" t="s">
        <x:v>83</x:v>
      </x:c>
      <x:c r="I209" s="6">
        <x:v>26.4255984340261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22.771</x:v>
      </x:c>
      <x:c r="R209" s="8">
        <x:v>97395.7940759021</x:v>
      </x:c>
      <x:c r="S209" s="12">
        <x:v>314977.779805616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61876</x:v>
      </x:c>
      <x:c r="B210" s="1">
        <x:v>43199.568513044</x:v>
      </x:c>
      <x:c r="C210" s="6">
        <x:v>3.46691249166667</x:v>
      </x:c>
      <x:c r="D210" s="14" t="s">
        <x:v>77</x:v>
      </x:c>
      <x:c r="E210" s="15">
        <x:v>43194.5278059838</x:v>
      </x:c>
      <x:c r="F210" t="s">
        <x:v>82</x:v>
      </x:c>
      <x:c r="G210" s="6">
        <x:v>172.444778333017</x:v>
      </x:c>
      <x:c r="H210" t="s">
        <x:v>83</x:v>
      </x:c>
      <x:c r="I210" s="6">
        <x:v>26.3970951451856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22.772</x:v>
      </x:c>
      <x:c r="R210" s="8">
        <x:v>97392.2336131568</x:v>
      </x:c>
      <x:c r="S210" s="12">
        <x:v>314977.977355381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61890</x:v>
      </x:c>
      <x:c r="B211" s="1">
        <x:v>43199.5685247685</x:v>
      </x:c>
      <x:c r="C211" s="6">
        <x:v>3.48378008</x:v>
      </x:c>
      <x:c r="D211" s="14" t="s">
        <x:v>77</x:v>
      </x:c>
      <x:c r="E211" s="15">
        <x:v>43194.5278059838</x:v>
      </x:c>
      <x:c r="F211" t="s">
        <x:v>82</x:v>
      </x:c>
      <x:c r="G211" s="6">
        <x:v>172.38762661623</x:v>
      </x:c>
      <x:c r="H211" t="s">
        <x:v>83</x:v>
      </x:c>
      <x:c r="I211" s="6">
        <x:v>26.405517227427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22.773</x:v>
      </x:c>
      <x:c r="R211" s="8">
        <x:v>97395.9882785456</x:v>
      </x:c>
      <x:c r="S211" s="12">
        <x:v>314974.127792729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61897</x:v>
      </x:c>
      <x:c r="B212" s="1">
        <x:v>43199.5685364931</x:v>
      </x:c>
      <x:c r="C212" s="6">
        <x:v>3.50066438333333</x:v>
      </x:c>
      <x:c r="D212" s="14" t="s">
        <x:v>77</x:v>
      </x:c>
      <x:c r="E212" s="15">
        <x:v>43194.5278059838</x:v>
      </x:c>
      <x:c r="F212" t="s">
        <x:v>82</x:v>
      </x:c>
      <x:c r="G212" s="6">
        <x:v>172.325940699548</x:v>
      </x:c>
      <x:c r="H212" t="s">
        <x:v>83</x:v>
      </x:c>
      <x:c r="I212" s="6">
        <x:v>26.4119312117036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22.775</x:v>
      </x:c>
      <x:c r="R212" s="8">
        <x:v>97391.5954399094</x:v>
      </x:c>
      <x:c r="S212" s="12">
        <x:v>314963.869978884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61904</x:v>
      </x:c>
      <x:c r="B213" s="1">
        <x:v>43199.5685479167</x:v>
      </x:c>
      <x:c r="C213" s="6">
        <x:v>3.51714861333333</x:v>
      </x:c>
      <x:c r="D213" s="14" t="s">
        <x:v>77</x:v>
      </x:c>
      <x:c r="E213" s="15">
        <x:v>43194.5278059838</x:v>
      </x:c>
      <x:c r="F213" t="s">
        <x:v>82</x:v>
      </x:c>
      <x:c r="G213" s="6">
        <x:v>172.396221996677</x:v>
      </x:c>
      <x:c r="H213" t="s">
        <x:v>83</x:v>
      </x:c>
      <x:c r="I213" s="6">
        <x:v>26.4009015640804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22.774</x:v>
      </x:c>
      <x:c r="R213" s="8">
        <x:v>97390.8721334579</x:v>
      </x:c>
      <x:c r="S213" s="12">
        <x:v>314965.877371178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61917</x:v>
      </x:c>
      <x:c r="B214" s="1">
        <x:v>43199.5685592593</x:v>
      </x:c>
      <x:c r="C214" s="6">
        <x:v>3.53344954</x:v>
      </x:c>
      <x:c r="D214" s="14" t="s">
        <x:v>77</x:v>
      </x:c>
      <x:c r="E214" s="15">
        <x:v>43194.5278059838</x:v>
      </x:c>
      <x:c r="F214" t="s">
        <x:v>82</x:v>
      </x:c>
      <x:c r="G214" s="6">
        <x:v>172.382337272704</x:v>
      </x:c>
      <x:c r="H214" t="s">
        <x:v>83</x:v>
      </x:c>
      <x:c r="I214" s="6">
        <x:v>26.4065662427092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22.773</x:v>
      </x:c>
      <x:c r="R214" s="8">
        <x:v>97382.9422555589</x:v>
      </x:c>
      <x:c r="S214" s="12">
        <x:v>314944.011730728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61927</x:v>
      </x:c>
      <x:c r="B215" s="1">
        <x:v>43199.5685712616</x:v>
      </x:c>
      <x:c r="C215" s="6">
        <x:v>3.550750485</x:v>
      </x:c>
      <x:c r="D215" s="14" t="s">
        <x:v>77</x:v>
      </x:c>
      <x:c r="E215" s="15">
        <x:v>43194.5278059838</x:v>
      </x:c>
      <x:c r="F215" t="s">
        <x:v>82</x:v>
      </x:c>
      <x:c r="G215" s="6">
        <x:v>172.469369028243</x:v>
      </x:c>
      <x:c r="H215" t="s">
        <x:v>83</x:v>
      </x:c>
      <x:c r="I215" s="6">
        <x:v>26.3939181374449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22.771</x:v>
      </x:c>
      <x:c r="R215" s="8">
        <x:v>97405.4044865065</x:v>
      </x:c>
      <x:c r="S215" s="12">
        <x:v>314959.629327698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61936</x:v>
      </x:c>
      <x:c r="B216" s="1">
        <x:v>43199.5685822917</x:v>
      </x:c>
      <x:c r="C216" s="6">
        <x:v>3.56661805333333</x:v>
      </x:c>
      <x:c r="D216" s="14" t="s">
        <x:v>77</x:v>
      </x:c>
      <x:c r="E216" s="15">
        <x:v>43194.5278059838</x:v>
      </x:c>
      <x:c r="F216" t="s">
        <x:v>82</x:v>
      </x:c>
      <x:c r="G216" s="6">
        <x:v>172.417741011666</x:v>
      </x:c>
      <x:c r="H216" t="s">
        <x:v>83</x:v>
      </x:c>
      <x:c r="I216" s="6">
        <x:v>26.4053673681278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22.771</x:v>
      </x:c>
      <x:c r="R216" s="8">
        <x:v>97399.5689641902</x:v>
      </x:c>
      <x:c r="S216" s="12">
        <x:v>314961.381568376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61945</x:v>
      </x:c>
      <x:c r="B217" s="1">
        <x:v>43199.5685939468</x:v>
      </x:c>
      <x:c r="C217" s="6">
        <x:v>3.58338572333333</x:v>
      </x:c>
      <x:c r="D217" s="14" t="s">
        <x:v>77</x:v>
      </x:c>
      <x:c r="E217" s="15">
        <x:v>43194.5278059838</x:v>
      </x:c>
      <x:c r="F217" t="s">
        <x:v>82</x:v>
      </x:c>
      <x:c r="G217" s="6">
        <x:v>172.414190504637</x:v>
      </x:c>
      <x:c r="H217" t="s">
        <x:v>83</x:v>
      </x:c>
      <x:c r="I217" s="6">
        <x:v>26.4048578465604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22.771</x:v>
      </x:c>
      <x:c r="R217" s="8">
        <x:v>97401.6934812495</x:v>
      </x:c>
      <x:c r="S217" s="12">
        <x:v>314967.15600236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61955</x:v>
      </x:c>
      <x:c r="B218" s="1">
        <x:v>43199.5686055903</x:v>
      </x:c>
      <x:c r="C218" s="6">
        <x:v>3.60015330166667</x:v>
      </x:c>
      <x:c r="D218" s="14" t="s">
        <x:v>77</x:v>
      </x:c>
      <x:c r="E218" s="15">
        <x:v>43194.5278059838</x:v>
      </x:c>
      <x:c r="F218" t="s">
        <x:v>82</x:v>
      </x:c>
      <x:c r="G218" s="6">
        <x:v>172.370664685104</x:v>
      </x:c>
      <x:c r="H218" t="s">
        <x:v>83</x:v>
      </x:c>
      <x:c r="I218" s="6">
        <x:v>26.4030595357644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22.775</x:v>
      </x:c>
      <x:c r="R218" s="8">
        <x:v>97401.2607754334</x:v>
      </x:c>
      <x:c r="S218" s="12">
        <x:v>314962.254223847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61967</x:v>
      </x:c>
      <x:c r="B219" s="1">
        <x:v>43199.5686169792</x:v>
      </x:c>
      <x:c r="C219" s="6">
        <x:v>3.616554215</x:v>
      </x:c>
      <x:c r="D219" s="14" t="s">
        <x:v>77</x:v>
      </x:c>
      <x:c r="E219" s="15">
        <x:v>43194.5278059838</x:v>
      </x:c>
      <x:c r="F219" t="s">
        <x:v>82</x:v>
      </x:c>
      <x:c r="G219" s="6">
        <x:v>172.344071161111</x:v>
      </x:c>
      <x:c r="H219" t="s">
        <x:v>83</x:v>
      </x:c>
      <x:c r="I219" s="6">
        <x:v>26.408334583497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22.775</x:v>
      </x:c>
      <x:c r="R219" s="8">
        <x:v>97391.1432509495</x:v>
      </x:c>
      <x:c r="S219" s="12">
        <x:v>314942.0458143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61979</x:v>
      </x:c>
      <x:c r="B220" s="1">
        <x:v>43199.5686289352</x:v>
      </x:c>
      <x:c r="C220" s="6">
        <x:v>3.63377188833333</x:v>
      </x:c>
      <x:c r="D220" s="14" t="s">
        <x:v>77</x:v>
      </x:c>
      <x:c r="E220" s="15">
        <x:v>43194.5278059838</x:v>
      </x:c>
      <x:c r="F220" t="s">
        <x:v>82</x:v>
      </x:c>
      <x:c r="G220" s="6">
        <x:v>172.346604297082</x:v>
      </x:c>
      <x:c r="H220" t="s">
        <x:v>83</x:v>
      </x:c>
      <x:c r="I220" s="6">
        <x:v>26.4020105215782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22.777</x:v>
      </x:c>
      <x:c r="R220" s="8">
        <x:v>97407.1059524336</x:v>
      </x:c>
      <x:c r="S220" s="12">
        <x:v>314960.184608498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61982</x:v>
      </x:c>
      <x:c r="B221" s="1">
        <x:v>43199.568640625</x:v>
      </x:c>
      <x:c r="C221" s="6">
        <x:v>3.65060618166667</x:v>
      </x:c>
      <x:c r="D221" s="14" t="s">
        <x:v>77</x:v>
      </x:c>
      <x:c r="E221" s="15">
        <x:v>43194.5278059838</x:v>
      </x:c>
      <x:c r="F221" t="s">
        <x:v>82</x:v>
      </x:c>
      <x:c r="G221" s="6">
        <x:v>172.330270254817</x:v>
      </x:c>
      <x:c r="H221" t="s">
        <x:v>83</x:v>
      </x:c>
      <x:c r="I221" s="6">
        <x:v>26.4023402117159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22.778</x:v>
      </x:c>
      <x:c r="R221" s="8">
        <x:v>97411.7208518487</x:v>
      </x:c>
      <x:c r="S221" s="12">
        <x:v>314948.877523187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62000</x:v>
      </x:c>
      <x:c r="B222" s="1">
        <x:v>43199.5686524653</x:v>
      </x:c>
      <x:c r="C222" s="6">
        <x:v>3.66765712</x:v>
      </x:c>
      <x:c r="D222" s="14" t="s">
        <x:v>77</x:v>
      </x:c>
      <x:c r="E222" s="15">
        <x:v>43194.5278059838</x:v>
      </x:c>
      <x:c r="F222" t="s">
        <x:v>82</x:v>
      </x:c>
      <x:c r="G222" s="6">
        <x:v>172.287336947284</x:v>
      </x:c>
      <x:c r="H222" t="s">
        <x:v>83</x:v>
      </x:c>
      <x:c r="I222" s="6">
        <x:v>26.4050376776931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22.78</x:v>
      </x:c>
      <x:c r="R222" s="8">
        <x:v>97413.2015792578</x:v>
      </x:c>
      <x:c r="S222" s="12">
        <x:v>314950.945357685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62005</x:v>
      </x:c>
      <x:c r="B223" s="1">
        <x:v>43199.5686636574</x:v>
      </x:c>
      <x:c r="C223" s="6">
        <x:v>3.68377467333333</x:v>
      </x:c>
      <x:c r="D223" s="14" t="s">
        <x:v>77</x:v>
      </x:c>
      <x:c r="E223" s="15">
        <x:v>43194.5278059838</x:v>
      </x:c>
      <x:c r="F223" t="s">
        <x:v>82</x:v>
      </x:c>
      <x:c r="G223" s="6">
        <x:v>172.366982911424</x:v>
      </x:c>
      <x:c r="H223" t="s">
        <x:v>83</x:v>
      </x:c>
      <x:c r="I223" s="6">
        <x:v>26.3950570644024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22.778</x:v>
      </x:c>
      <x:c r="R223" s="8">
        <x:v>97412.234753847</x:v>
      </x:c>
      <x:c r="S223" s="12">
        <x:v>314947.628884731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62011</x:v>
      </x:c>
      <x:c r="B224" s="1">
        <x:v>43199.568675081</x:v>
      </x:c>
      <x:c r="C224" s="6">
        <x:v>3.700208985</x:v>
      </x:c>
      <x:c r="D224" s="14" t="s">
        <x:v>77</x:v>
      </x:c>
      <x:c r="E224" s="15">
        <x:v>43194.5278059838</x:v>
      </x:c>
      <x:c r="F224" t="s">
        <x:v>82</x:v>
      </x:c>
      <x:c r="G224" s="6">
        <x:v>172.246060678666</x:v>
      </x:c>
      <x:c r="H224" t="s">
        <x:v>83</x:v>
      </x:c>
      <x:c r="I224" s="6">
        <x:v>26.404498184324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22.783</x:v>
      </x:c>
      <x:c r="R224" s="8">
        <x:v>97408.1468561576</x:v>
      </x:c>
      <x:c r="S224" s="12">
        <x:v>314945.289732148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62022</x:v>
      </x:c>
      <x:c r="B225" s="1">
        <x:v>43199.5686868056</x:v>
      </x:c>
      <x:c r="C225" s="6">
        <x:v>3.71710989</x:v>
      </x:c>
      <x:c r="D225" s="14" t="s">
        <x:v>77</x:v>
      </x:c>
      <x:c r="E225" s="15">
        <x:v>43194.5278059838</x:v>
      </x:c>
      <x:c r="F225" t="s">
        <x:v>82</x:v>
      </x:c>
      <x:c r="G225" s="6">
        <x:v>172.364628118724</x:v>
      </x:c>
      <x:c r="H225" t="s">
        <x:v>83</x:v>
      </x:c>
      <x:c r="I225" s="6">
        <x:v>26.3914005108027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22.779</x:v>
      </x:c>
      <x:c r="R225" s="8">
        <x:v>97418.418535044</x:v>
      </x:c>
      <x:c r="S225" s="12">
        <x:v>314958.886143909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62031</x:v>
      </x:c>
      <x:c r="B226" s="1">
        <x:v>43199.5686984143</x:v>
      </x:c>
      <x:c r="C226" s="6">
        <x:v>3.733827515</x:v>
      </x:c>
      <x:c r="D226" s="14" t="s">
        <x:v>77</x:v>
      </x:c>
      <x:c r="E226" s="15">
        <x:v>43194.5278059838</x:v>
      </x:c>
      <x:c r="F226" t="s">
        <x:v>82</x:v>
      </x:c>
      <x:c r="G226" s="6">
        <x:v>172.375123033583</x:v>
      </x:c>
      <x:c r="H226" t="s">
        <x:v>83</x:v>
      </x:c>
      <x:c r="I226" s="6">
        <x:v>26.390531330615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22.779</x:v>
      </x:c>
      <x:c r="R226" s="8">
        <x:v>97416.33319629</x:v>
      </x:c>
      <x:c r="S226" s="12">
        <x:v>314952.400471364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62044</x:v>
      </x:c>
      <x:c r="B227" s="1">
        <x:v>43199.5687099537</x:v>
      </x:c>
      <x:c r="C227" s="6">
        <x:v>3.75044510666667</x:v>
      </x:c>
      <x:c r="D227" s="14" t="s">
        <x:v>77</x:v>
      </x:c>
      <x:c r="E227" s="15">
        <x:v>43194.5278059838</x:v>
      </x:c>
      <x:c r="F227" t="s">
        <x:v>82</x:v>
      </x:c>
      <x:c r="G227" s="6">
        <x:v>172.2554698569</x:v>
      </x:c>
      <x:c r="H227" t="s">
        <x:v>83</x:v>
      </x:c>
      <x:c r="I227" s="6">
        <x:v>26.411361745314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22.78</x:v>
      </x:c>
      <x:c r="R227" s="8">
        <x:v>97422.4162370289</x:v>
      </x:c>
      <x:c r="S227" s="12">
        <x:v>314948.085374183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62055</x:v>
      </x:c>
      <x:c r="B228" s="1">
        <x:v>43199.5687211458</x:v>
      </x:c>
      <x:c r="C228" s="6">
        <x:v>3.76654604666667</x:v>
      </x:c>
      <x:c r="D228" s="14" t="s">
        <x:v>77</x:v>
      </x:c>
      <x:c r="E228" s="15">
        <x:v>43194.5278059838</x:v>
      </x:c>
      <x:c r="F228" t="s">
        <x:v>82</x:v>
      </x:c>
      <x:c r="G228" s="6">
        <x:v>172.297473336373</x:v>
      </x:c>
      <x:c r="H228" t="s">
        <x:v>83</x:v>
      </x:c>
      <x:c r="I228" s="6">
        <x:v>26.4059368335006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22.779</x:v>
      </x:c>
      <x:c r="R228" s="8">
        <x:v>97414.4554684035</x:v>
      </x:c>
      <x:c r="S228" s="12">
        <x:v>314941.426181681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62067</x:v>
      </x:c>
      <x:c r="B229" s="1">
        <x:v>43199.5687329514</x:v>
      </x:c>
      <x:c r="C229" s="6">
        <x:v>3.78356367833333</x:v>
      </x:c>
      <x:c r="D229" s="14" t="s">
        <x:v>77</x:v>
      </x:c>
      <x:c r="E229" s="15">
        <x:v>43194.5278059838</x:v>
      </x:c>
      <x:c r="F229" t="s">
        <x:v>82</x:v>
      </x:c>
      <x:c r="G229" s="6">
        <x:v>172.283275201438</x:v>
      </x:c>
      <x:c r="H229" t="s">
        <x:v>83</x:v>
      </x:c>
      <x:c r="I229" s="6">
        <x:v>26.4087541899225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22.779</x:v>
      </x:c>
      <x:c r="R229" s="8">
        <x:v>97419.3926808505</x:v>
      </x:c>
      <x:c r="S229" s="12">
        <x:v>314944.662801283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62075</x:v>
      </x:c>
      <x:c r="B230" s="1">
        <x:v>43199.5687445949</x:v>
      </x:c>
      <x:c r="C230" s="6">
        <x:v>3.80036460833333</x:v>
      </x:c>
      <x:c r="D230" s="14" t="s">
        <x:v>77</x:v>
      </x:c>
      <x:c r="E230" s="15">
        <x:v>43194.5278059838</x:v>
      </x:c>
      <x:c r="F230" t="s">
        <x:v>82</x:v>
      </x:c>
      <x:c r="G230" s="6">
        <x:v>172.35984468949</x:v>
      </x:c>
      <x:c r="H230" t="s">
        <x:v>83</x:v>
      </x:c>
      <x:c r="I230" s="6">
        <x:v>26.390651217524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22.78</x:v>
      </x:c>
      <x:c r="R230" s="8">
        <x:v>97424.416943002</x:v>
      </x:c>
      <x:c r="S230" s="12">
        <x:v>314946.346163236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62082</x:v>
      </x:c>
      <x:c r="B231" s="1">
        <x:v>43199.568756331</x:v>
      </x:c>
      <x:c r="C231" s="6">
        <x:v>3.81723221833333</x:v>
      </x:c>
      <x:c r="D231" s="14" t="s">
        <x:v>77</x:v>
      </x:c>
      <x:c r="E231" s="15">
        <x:v>43194.5278059838</x:v>
      </x:c>
      <x:c r="F231" t="s">
        <x:v>82</x:v>
      </x:c>
      <x:c r="G231" s="6">
        <x:v>172.31252165108</x:v>
      </x:c>
      <x:c r="H231" t="s">
        <x:v>83</x:v>
      </x:c>
      <x:c r="I231" s="6">
        <x:v>26.404648043585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22.778</x:v>
      </x:c>
      <x:c r="R231" s="8">
        <x:v>97421.5758973213</x:v>
      </x:c>
      <x:c r="S231" s="12">
        <x:v>314953.140670347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62097</x:v>
      </x:c>
      <x:c r="B232" s="1">
        <x:v>43199.5687674421</x:v>
      </x:c>
      <x:c r="C232" s="6">
        <x:v>3.83323312666667</x:v>
      </x:c>
      <x:c r="D232" s="14" t="s">
        <x:v>77</x:v>
      </x:c>
      <x:c r="E232" s="15">
        <x:v>43194.5278059838</x:v>
      </x:c>
      <x:c r="F232" t="s">
        <x:v>82</x:v>
      </x:c>
      <x:c r="G232" s="6">
        <x:v>172.191719575805</x:v>
      </x:c>
      <x:c r="H232" t="s">
        <x:v>83</x:v>
      </x:c>
      <x:c r="I232" s="6">
        <x:v>26.4181953483617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22.782</x:v>
      </x:c>
      <x:c r="R232" s="8">
        <x:v>97418.3918747746</x:v>
      </x:c>
      <x:c r="S232" s="12">
        <x:v>314950.539964273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62108</x:v>
      </x:c>
      <x:c r="B233" s="1">
        <x:v>43199.5687793981</x:v>
      </x:c>
      <x:c r="C233" s="6">
        <x:v>3.85048413</x:v>
      </x:c>
      <x:c r="D233" s="14" t="s">
        <x:v>77</x:v>
      </x:c>
      <x:c r="E233" s="15">
        <x:v>43194.5278059838</x:v>
      </x:c>
      <x:c r="F233" t="s">
        <x:v>82</x:v>
      </x:c>
      <x:c r="G233" s="6">
        <x:v>172.233980867671</x:v>
      </x:c>
      <x:c r="H233" t="s">
        <x:v>83</x:v>
      </x:c>
      <x:c r="I233" s="6">
        <x:v>26.4068959332935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22.783</x:v>
      </x:c>
      <x:c r="R233" s="8">
        <x:v>97421.9648691809</x:v>
      </x:c>
      <x:c r="S233" s="12">
        <x:v>314933.692886016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62115</x:v>
      </x:c>
      <x:c r="B234" s="1">
        <x:v>43199.568791088</x:v>
      </x:c>
      <x:c r="C234" s="6">
        <x:v>3.86730171833333</x:v>
      </x:c>
      <x:c r="D234" s="14" t="s">
        <x:v>77</x:v>
      </x:c>
      <x:c r="E234" s="15">
        <x:v>43194.5278059838</x:v>
      </x:c>
      <x:c r="F234" t="s">
        <x:v>82</x:v>
      </x:c>
      <x:c r="G234" s="6">
        <x:v>172.259133189755</x:v>
      </x:c>
      <x:c r="H234" t="s">
        <x:v>83</x:v>
      </x:c>
      <x:c r="I234" s="6">
        <x:v>26.3902615850852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22.787</x:v>
      </x:c>
      <x:c r="R234" s="8">
        <x:v>97426.8299308976</x:v>
      </x:c>
      <x:c r="S234" s="12">
        <x:v>314954.812396616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62126</x:v>
      </x:c>
      <x:c r="B235" s="1">
        <x:v>43199.568802662</x:v>
      </x:c>
      <x:c r="C235" s="6">
        <x:v>3.88395265</x:v>
      </x:c>
      <x:c r="D235" s="14" t="s">
        <x:v>77</x:v>
      </x:c>
      <x:c r="E235" s="15">
        <x:v>43194.5278059838</x:v>
      </x:c>
      <x:c r="F235" t="s">
        <x:v>82</x:v>
      </x:c>
      <x:c r="G235" s="6">
        <x:v>172.314525088336</x:v>
      </x:c>
      <x:c r="H235" t="s">
        <x:v>83</x:v>
      </x:c>
      <x:c r="I235" s="6">
        <x:v>26.3996427479055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22.78</x:v>
      </x:c>
      <x:c r="R235" s="8">
        <x:v>97423.7533601695</x:v>
      </x:c>
      <x:c r="S235" s="12">
        <x:v>314948.828268018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62140</x:v>
      </x:c>
      <x:c r="B236" s="1">
        <x:v>43199.5688141204</x:v>
      </x:c>
      <x:c r="C236" s="6">
        <x:v>3.900470255</x:v>
      </x:c>
      <x:c r="D236" s="14" t="s">
        <x:v>77</x:v>
      </x:c>
      <x:c r="E236" s="15">
        <x:v>43194.5278059838</x:v>
      </x:c>
      <x:c r="F236" t="s">
        <x:v>82</x:v>
      </x:c>
      <x:c r="G236" s="6">
        <x:v>172.147423643691</x:v>
      </x:c>
      <x:c r="H236" t="s">
        <x:v>83</x:v>
      </x:c>
      <x:c r="I236" s="6">
        <x:v>26.4124407343447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22.787</x:v>
      </x:c>
      <x:c r="R236" s="8">
        <x:v>97427.6894373455</x:v>
      </x:c>
      <x:c r="S236" s="12">
        <x:v>314940.217116583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62145</x:v>
      </x:c>
      <x:c r="B237" s="1">
        <x:v>43199.5688258449</x:v>
      </x:c>
      <x:c r="C237" s="6">
        <x:v>3.91732119666667</x:v>
      </x:c>
      <x:c r="D237" s="14" t="s">
        <x:v>77</x:v>
      </x:c>
      <x:c r="E237" s="15">
        <x:v>43194.5278059838</x:v>
      </x:c>
      <x:c r="F237" t="s">
        <x:v>82</x:v>
      </x:c>
      <x:c r="G237" s="6">
        <x:v>172.249762522931</x:v>
      </x:c>
      <x:c r="H237" t="s">
        <x:v>83</x:v>
      </x:c>
      <x:c r="I237" s="6">
        <x:v>26.4025500145472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22.783</x:v>
      </x:c>
      <x:c r="R237" s="8">
        <x:v>97443.0932946831</x:v>
      </x:c>
      <x:c r="S237" s="12">
        <x:v>314958.318780475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62153</x:v>
      </x:c>
      <x:c r="B238" s="1">
        <x:v>43199.568837037</x:v>
      </x:c>
      <x:c r="C238" s="6">
        <x:v>3.93345547833333</x:v>
      </x:c>
      <x:c r="D238" s="14" t="s">
        <x:v>77</x:v>
      </x:c>
      <x:c r="E238" s="15">
        <x:v>43194.5278059838</x:v>
      </x:c>
      <x:c r="F238" t="s">
        <x:v>82</x:v>
      </x:c>
      <x:c r="G238" s="6">
        <x:v>172.190441488394</x:v>
      </x:c>
      <x:c r="H238" t="s">
        <x:v>83</x:v>
      </x:c>
      <x:c r="I238" s="6">
        <x:v>26.4038987473496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22.787</x:v>
      </x:c>
      <x:c r="R238" s="8">
        <x:v>97433.3702879287</x:v>
      </x:c>
      <x:c r="S238" s="12">
        <x:v>314944.413599517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62167</x:v>
      </x:c>
      <x:c r="B239" s="1">
        <x:v>43199.5688498495</x:v>
      </x:c>
      <x:c r="C239" s="6">
        <x:v>3.95190652</x:v>
      </x:c>
      <x:c r="D239" s="14" t="s">
        <x:v>77</x:v>
      </x:c>
      <x:c r="E239" s="15">
        <x:v>43194.5278059838</x:v>
      </x:c>
      <x:c r="F239" t="s">
        <x:v>82</x:v>
      </x:c>
      <x:c r="G239" s="6">
        <x:v>172.207937466475</x:v>
      </x:c>
      <x:c r="H239" t="s">
        <x:v>83</x:v>
      </x:c>
      <x:c r="I239" s="6">
        <x:v>26.3975147502069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22.788</x:v>
      </x:c>
      <x:c r="R239" s="8">
        <x:v>97446.068721113</x:v>
      </x:c>
      <x:c r="S239" s="12">
        <x:v>314950.586830454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62179</x:v>
      </x:c>
      <x:c r="B240" s="1">
        <x:v>43199.5688600347</x:v>
      </x:c>
      <x:c r="C240" s="6">
        <x:v>3.96655733333333</x:v>
      </x:c>
      <x:c r="D240" s="14" t="s">
        <x:v>77</x:v>
      </x:c>
      <x:c r="E240" s="15">
        <x:v>43194.5278059838</x:v>
      </x:c>
      <x:c r="F240" t="s">
        <x:v>82</x:v>
      </x:c>
      <x:c r="G240" s="6">
        <x:v>172.250366572597</x:v>
      </x:c>
      <x:c r="H240" t="s">
        <x:v>83</x:v>
      </x:c>
      <x:c r="I240" s="6">
        <x:v>26.4024301272138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22.783</x:v>
      </x:c>
      <x:c r="R240" s="8">
        <x:v>97436.208938655</x:v>
      </x:c>
      <x:c r="S240" s="12">
        <x:v>314945.422053288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62182</x:v>
      </x:c>
      <x:c r="B241" s="1">
        <x:v>43199.5688717593</x:v>
      </x:c>
      <x:c r="C241" s="6">
        <x:v>3.98347494333333</x:v>
      </x:c>
      <x:c r="D241" s="14" t="s">
        <x:v>77</x:v>
      </x:c>
      <x:c r="E241" s="15">
        <x:v>43194.5278059838</x:v>
      </x:c>
      <x:c r="F241" t="s">
        <x:v>82</x:v>
      </x:c>
      <x:c r="G241" s="6">
        <x:v>172.185021433825</x:v>
      </x:c>
      <x:c r="H241" t="s">
        <x:v>83</x:v>
      </x:c>
      <x:c r="I241" s="6">
        <x:v>26.4078850052429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22.786</x:v>
      </x:c>
      <x:c r="R241" s="8">
        <x:v>97441.033748361</x:v>
      </x:c>
      <x:c r="S241" s="12">
        <x:v>314948.998612435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62196</x:v>
      </x:c>
      <x:c r="B242" s="1">
        <x:v>43199.5688832176</x:v>
      </x:c>
      <x:c r="C242" s="6">
        <x:v>3.99995922</x:v>
      </x:c>
      <x:c r="D242" s="14" t="s">
        <x:v>77</x:v>
      </x:c>
      <x:c r="E242" s="15">
        <x:v>43194.5278059838</x:v>
      </x:c>
      <x:c r="F242" t="s">
        <x:v>82</x:v>
      </x:c>
      <x:c r="G242" s="6">
        <x:v>172.225162598799</x:v>
      </x:c>
      <x:c r="H242" t="s">
        <x:v>83</x:v>
      </x:c>
      <x:c r="I242" s="6">
        <x:v>26.3970052298309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22.787</x:v>
      </x:c>
      <x:c r="R242" s="8">
        <x:v>97442.2535203853</x:v>
      </x:c>
      <x:c r="S242" s="12">
        <x:v>314953.61108565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62202</x:v>
      </x:c>
      <x:c r="B243" s="1">
        <x:v>43199.5688949074</x:v>
      </x:c>
      <x:c r="C243" s="6">
        <x:v>4.01679346666667</x:v>
      </x:c>
      <x:c r="D243" s="14" t="s">
        <x:v>77</x:v>
      </x:c>
      <x:c r="E243" s="15">
        <x:v>43194.5278059838</x:v>
      </x:c>
      <x:c r="F243" t="s">
        <x:v>82</x:v>
      </x:c>
      <x:c r="G243" s="6">
        <x:v>172.274886885712</x:v>
      </x:c>
      <x:c r="H243" t="s">
        <x:v>83</x:v>
      </x:c>
      <x:c r="I243" s="6">
        <x:v>26.3958663022122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22.784</x:v>
      </x:c>
      <x:c r="R243" s="8">
        <x:v>97439.3224305143</x:v>
      </x:c>
      <x:c r="S243" s="12">
        <x:v>314931.121349023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62213</x:v>
      </x:c>
      <x:c r="B244" s="1">
        <x:v>43199.5689065972</x:v>
      </x:c>
      <x:c r="C244" s="6">
        <x:v>4.03364444166667</x:v>
      </x:c>
      <x:c r="D244" s="14" t="s">
        <x:v>77</x:v>
      </x:c>
      <x:c r="E244" s="15">
        <x:v>43194.5278059838</x:v>
      </x:c>
      <x:c r="F244" t="s">
        <x:v>82</x:v>
      </x:c>
      <x:c r="G244" s="6">
        <x:v>172.295895562862</x:v>
      </x:c>
      <x:c r="H244" t="s">
        <x:v>83</x:v>
      </x:c>
      <x:c r="I244" s="6">
        <x:v>26.394607487925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22.783</x:v>
      </x:c>
      <x:c r="R244" s="8">
        <x:v>97434.6718292942</x:v>
      </x:c>
      <x:c r="S244" s="12">
        <x:v>314940.936815538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62224</x:v>
      </x:c>
      <x:c r="B245" s="1">
        <x:v>43199.5689184028</x:v>
      </x:c>
      <x:c r="C245" s="6">
        <x:v>4.05064546</x:v>
      </x:c>
      <x:c r="D245" s="14" t="s">
        <x:v>77</x:v>
      </x:c>
      <x:c r="E245" s="15">
        <x:v>43194.5278059838</x:v>
      </x:c>
      <x:c r="F245" t="s">
        <x:v>82</x:v>
      </x:c>
      <x:c r="G245" s="6">
        <x:v>172.19609112932</x:v>
      </x:c>
      <x:c r="H245" t="s">
        <x:v>83</x:v>
      </x:c>
      <x:c r="I245" s="6">
        <x:v>26.3986536783855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22.788</x:v>
      </x:c>
      <x:c r="R245" s="8">
        <x:v>97441.3210805108</x:v>
      </x:c>
      <x:c r="S245" s="12">
        <x:v>314932.42128716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62239</x:v>
      </x:c>
      <x:c r="B246" s="1">
        <x:v>43199.5689298611</x:v>
      </x:c>
      <x:c r="C246" s="6">
        <x:v>4.067112985</x:v>
      </x:c>
      <x:c r="D246" s="14" t="s">
        <x:v>77</x:v>
      </x:c>
      <x:c r="E246" s="15">
        <x:v>43194.5278059838</x:v>
      </x:c>
      <x:c r="F246" t="s">
        <x:v>82</x:v>
      </x:c>
      <x:c r="G246" s="6">
        <x:v>172.165737039956</x:v>
      </x:c>
      <x:c r="H246" t="s">
        <x:v>83</x:v>
      </x:c>
      <x:c r="I246" s="6">
        <x:v>26.4017707469529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22.789</x:v>
      </x:c>
      <x:c r="R246" s="8">
        <x:v>97445.0262656618</x:v>
      </x:c>
      <x:c r="S246" s="12">
        <x:v>314935.77123472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62247</x:v>
      </x:c>
      <x:c r="B247" s="1">
        <x:v>43199.5689410532</x:v>
      </x:c>
      <x:c r="C247" s="6">
        <x:v>4.083213915</x:v>
      </x:c>
      <x:c r="D247" s="14" t="s">
        <x:v>77</x:v>
      </x:c>
      <x:c r="E247" s="15">
        <x:v>43194.5278059838</x:v>
      </x:c>
      <x:c r="F247" t="s">
        <x:v>82</x:v>
      </x:c>
      <x:c r="G247" s="6">
        <x:v>172.049307377</x:v>
      </x:c>
      <x:c r="H247" t="s">
        <x:v>83</x:v>
      </x:c>
      <x:c r="I247" s="6">
        <x:v>26.4232006716998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22.79</x:v>
      </x:c>
      <x:c r="R247" s="8">
        <x:v>97442.1292695392</x:v>
      </x:c>
      <x:c r="S247" s="12">
        <x:v>314938.197151979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62256</x:v>
      </x:c>
      <x:c r="B248" s="1">
        <x:v>43199.5689530093</x:v>
      </x:c>
      <x:c r="C248" s="6">
        <x:v>4.10048153166667</x:v>
      </x:c>
      <x:c r="D248" s="14" t="s">
        <x:v>77</x:v>
      </x:c>
      <x:c r="E248" s="15">
        <x:v>43194.5278059838</x:v>
      </x:c>
      <x:c r="F248" t="s">
        <x:v>82</x:v>
      </x:c>
      <x:c r="G248" s="6">
        <x:v>172.146340815701</x:v>
      </x:c>
      <x:c r="H248" t="s">
        <x:v>83</x:v>
      </x:c>
      <x:c r="I248" s="6">
        <x:v>26.4068359895487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22.789</x:v>
      </x:c>
      <x:c r="R248" s="8">
        <x:v>97450.6532396097</x:v>
      </x:c>
      <x:c r="S248" s="12">
        <x:v>314940.153456963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62264</x:v>
      </x:c>
      <x:c r="B249" s="1">
        <x:v>43199.5689646991</x:v>
      </x:c>
      <x:c r="C249" s="6">
        <x:v>4.11728254166667</x:v>
      </x:c>
      <x:c r="D249" s="14" t="s">
        <x:v>77</x:v>
      </x:c>
      <x:c r="E249" s="15">
        <x:v>43194.5278059838</x:v>
      </x:c>
      <x:c r="F249" t="s">
        <x:v>82</x:v>
      </x:c>
      <x:c r="G249" s="6">
        <x:v>172.216723477667</x:v>
      </x:c>
      <x:c r="H249" t="s">
        <x:v>83</x:v>
      </x:c>
      <x:c r="I249" s="6">
        <x:v>26.4015909159957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22.786</x:v>
      </x:c>
      <x:c r="R249" s="8">
        <x:v>97449.7231221286</x:v>
      </x:c>
      <x:c r="S249" s="12">
        <x:v>314935.174574145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62279</x:v>
      </x:c>
      <x:c r="B250" s="1">
        <x:v>43199.5689761921</x:v>
      </x:c>
      <x:c r="C250" s="6">
        <x:v>4.13385008833333</x:v>
      </x:c>
      <x:c r="D250" s="14" t="s">
        <x:v>77</x:v>
      </x:c>
      <x:c r="E250" s="15">
        <x:v>43194.5278059838</x:v>
      </x:c>
      <x:c r="F250" t="s">
        <x:v>82</x:v>
      </x:c>
      <x:c r="G250" s="6">
        <x:v>172.121603852022</x:v>
      </x:c>
      <x:c r="H250" t="s">
        <x:v>83</x:v>
      </x:c>
      <x:c r="I250" s="6">
        <x:v>26.4146586573288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22.788</x:v>
      </x:c>
      <x:c r="R250" s="8">
        <x:v>97444.6247210595</x:v>
      </x:c>
      <x:c r="S250" s="12">
        <x:v>314938.546247726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62290</x:v>
      </x:c>
      <x:c r="B251" s="1">
        <x:v>43199.5689878472</x:v>
      </x:c>
      <x:c r="C251" s="6">
        <x:v>4.15061774666667</x:v>
      </x:c>
      <x:c r="D251" s="14" t="s">
        <x:v>77</x:v>
      </x:c>
      <x:c r="E251" s="15">
        <x:v>43194.5278059838</x:v>
      </x:c>
      <x:c r="F251" t="s">
        <x:v>82</x:v>
      </x:c>
      <x:c r="G251" s="6">
        <x:v>172.144241139305</x:v>
      </x:c>
      <x:c r="H251" t="s">
        <x:v>83</x:v>
      </x:c>
      <x:c r="I251" s="6">
        <x:v>26.410162869021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22.788</x:v>
      </x:c>
      <x:c r="R251" s="8">
        <x:v>97448.8692511852</x:v>
      </x:c>
      <x:c r="S251" s="12">
        <x:v>314952.547640439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62292</x:v>
      </x:c>
      <x:c r="B252" s="1">
        <x:v>43199.5689992708</x:v>
      </x:c>
      <x:c r="C252" s="6">
        <x:v>4.16706869333333</x:v>
      </x:c>
      <x:c r="D252" s="14" t="s">
        <x:v>77</x:v>
      </x:c>
      <x:c r="E252" s="15">
        <x:v>43194.5278059838</x:v>
      </x:c>
      <x:c r="F252" t="s">
        <x:v>82</x:v>
      </x:c>
      <x:c r="G252" s="6">
        <x:v>172.173464450935</x:v>
      </x:c>
      <x:c r="H252" t="s">
        <x:v>83</x:v>
      </x:c>
      <x:c r="I252" s="6">
        <x:v>26.3927192673796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22.792</x:v>
      </x:c>
      <x:c r="R252" s="8">
        <x:v>97460.7231009009</x:v>
      </x:c>
      <x:c r="S252" s="12">
        <x:v>314941.157794184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62307</x:v>
      </x:c>
      <x:c r="B253" s="1">
        <x:v>43199.5690111921</x:v>
      </x:c>
      <x:c r="C253" s="6">
        <x:v>4.18426961666667</x:v>
      </x:c>
      <x:c r="D253" s="14" t="s">
        <x:v>77</x:v>
      </x:c>
      <x:c r="E253" s="15">
        <x:v>43194.5278059838</x:v>
      </x:c>
      <x:c r="F253" t="s">
        <x:v>82</x:v>
      </x:c>
      <x:c r="G253" s="6">
        <x:v>172.231019021614</x:v>
      </x:c>
      <x:c r="H253" t="s">
        <x:v>83</x:v>
      </x:c>
      <x:c r="I253" s="6">
        <x:v>26.390021811299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22.789</x:v>
      </x:c>
      <x:c r="R253" s="8">
        <x:v>97453.8870643125</x:v>
      </x:c>
      <x:c r="S253" s="12">
        <x:v>314942.41017205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62312</x:v>
      </x:c>
      <x:c r="B254" s="1">
        <x:v>43199.5690221065</x:v>
      </x:c>
      <x:c r="C254" s="6">
        <x:v>4.199937165</x:v>
      </x:c>
      <x:c r="D254" s="14" t="s">
        <x:v>77</x:v>
      </x:c>
      <x:c r="E254" s="15">
        <x:v>43194.5278059838</x:v>
      </x:c>
      <x:c r="F254" t="s">
        <x:v>82</x:v>
      </x:c>
      <x:c r="G254" s="6">
        <x:v>172.139921354125</x:v>
      </x:c>
      <x:c r="H254" t="s">
        <x:v>83</x:v>
      </x:c>
      <x:c r="I254" s="6">
        <x:v>26.390651217524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22.795</x:v>
      </x:c>
      <x:c r="R254" s="8">
        <x:v>97452.4013608572</x:v>
      </x:c>
      <x:c r="S254" s="12">
        <x:v>314929.248406405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62330</x:v>
      </x:c>
      <x:c r="B255" s="1">
        <x:v>43199.569033831</x:v>
      </x:c>
      <x:c r="C255" s="6">
        <x:v>4.21683812833333</x:v>
      </x:c>
      <x:c r="D255" s="14" t="s">
        <x:v>77</x:v>
      </x:c>
      <x:c r="E255" s="15">
        <x:v>43194.5278059838</x:v>
      </x:c>
      <x:c r="F255" t="s">
        <x:v>82</x:v>
      </x:c>
      <x:c r="G255" s="6">
        <x:v>172.140716932779</x:v>
      </x:c>
      <x:c r="H255" t="s">
        <x:v>83</x:v>
      </x:c>
      <x:c r="I255" s="6">
        <x:v>26.3992231426187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22.792</x:v>
      </x:c>
      <x:c r="R255" s="8">
        <x:v>97459.6676003936</x:v>
      </x:c>
      <x:c r="S255" s="12">
        <x:v>314923.315924085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62331</x:v>
      </x:c>
      <x:c r="B256" s="1">
        <x:v>43199.5690453704</x:v>
      </x:c>
      <x:c r="C256" s="6">
        <x:v>4.23343907333333</x:v>
      </x:c>
      <x:c r="D256" s="14" t="s">
        <x:v>77</x:v>
      </x:c>
      <x:c r="E256" s="15">
        <x:v>43194.5278059838</x:v>
      </x:c>
      <x:c r="F256" t="s">
        <x:v>82</x:v>
      </x:c>
      <x:c r="G256" s="6">
        <x:v>172.156189414571</x:v>
      </x:c>
      <x:c r="H256" t="s">
        <x:v>83</x:v>
      </x:c>
      <x:c r="I256" s="6">
        <x:v>26.394937177336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22.792</x:v>
      </x:c>
      <x:c r="R256" s="8">
        <x:v>97451.4848489754</x:v>
      </x:c>
      <x:c r="S256" s="12">
        <x:v>314918.43875056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62348</x:v>
      </x:c>
      <x:c r="B257" s="1">
        <x:v>43199.5690571759</x:v>
      </x:c>
      <x:c r="C257" s="6">
        <x:v>4.25047335166667</x:v>
      </x:c>
      <x:c r="D257" s="14" t="s">
        <x:v>77</x:v>
      </x:c>
      <x:c r="E257" s="15">
        <x:v>43194.5278059838</x:v>
      </x:c>
      <x:c r="F257" t="s">
        <x:v>82</x:v>
      </x:c>
      <x:c r="G257" s="6">
        <x:v>172.04913534672</x:v>
      </x:c>
      <x:c r="H257" t="s">
        <x:v>83</x:v>
      </x:c>
      <x:c r="I257" s="6">
        <x:v>26.4174160771363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22.792</x:v>
      </x:c>
      <x:c r="R257" s="8">
        <x:v>97464.8797062885</x:v>
      </x:c>
      <x:c r="S257" s="12">
        <x:v>314936.221072456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62355</x:v>
      </x:c>
      <x:c r="B258" s="1">
        <x:v>43199.569068831</x:v>
      </x:c>
      <x:c r="C258" s="6">
        <x:v>4.26720762333333</x:v>
      </x:c>
      <x:c r="D258" s="14" t="s">
        <x:v>77</x:v>
      </x:c>
      <x:c r="E258" s="15">
        <x:v>43194.5278059838</x:v>
      </x:c>
      <x:c r="F258" t="s">
        <x:v>82</x:v>
      </x:c>
      <x:c r="G258" s="6">
        <x:v>172.116941361139</x:v>
      </x:c>
      <x:c r="H258" t="s">
        <x:v>83</x:v>
      </x:c>
      <x:c r="I258" s="6">
        <x:v>26.3998225787586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22.793</x:v>
      </x:c>
      <x:c r="R258" s="8">
        <x:v>97462.0494658084</x:v>
      </x:c>
      <x:c r="S258" s="12">
        <x:v>314926.931715163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62362</x:v>
      </x:c>
      <x:c r="B259" s="1">
        <x:v>43199.5690799768</x:v>
      </x:c>
      <x:c r="C259" s="6">
        <x:v>4.28329187166667</x:v>
      </x:c>
      <x:c r="D259" s="14" t="s">
        <x:v>77</x:v>
      </x:c>
      <x:c r="E259" s="15">
        <x:v>43194.5278059838</x:v>
      </x:c>
      <x:c r="F259" t="s">
        <x:v>82</x:v>
      </x:c>
      <x:c r="G259" s="6">
        <x:v>172.178087236216</x:v>
      </x:c>
      <x:c r="H259" t="s">
        <x:v>83</x:v>
      </x:c>
      <x:c r="I259" s="6">
        <x:v>26.3934985328729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22.791</x:v>
      </x:c>
      <x:c r="R259" s="8">
        <x:v>97455.3381652372</x:v>
      </x:c>
      <x:c r="S259" s="12">
        <x:v>314923.74034616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62373</x:v>
      </x:c>
      <x:c r="B260" s="1">
        <x:v>43199.5690916667</x:v>
      </x:c>
      <x:c r="C260" s="6">
        <x:v>4.30010954</x:v>
      </x:c>
      <x:c r="D260" s="14" t="s">
        <x:v>77</x:v>
      </x:c>
      <x:c r="E260" s="15">
        <x:v>43194.5278059838</x:v>
      </x:c>
      <x:c r="F260" t="s">
        <x:v>82</x:v>
      </x:c>
      <x:c r="G260" s="6">
        <x:v>172.121513773958</x:v>
      </x:c>
      <x:c r="H260" t="s">
        <x:v>83</x:v>
      </x:c>
      <x:c r="I260" s="6">
        <x:v>26.3943077703075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22.795</x:v>
      </x:c>
      <x:c r="R260" s="8">
        <x:v>97465.1607917214</x:v>
      </x:c>
      <x:c r="S260" s="12">
        <x:v>314930.085184174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62387</x:v>
      </x:c>
      <x:c r="B261" s="1">
        <x:v>43199.5691033565</x:v>
      </x:c>
      <x:c r="C261" s="6">
        <x:v>4.316960435</x:v>
      </x:c>
      <x:c r="D261" s="14" t="s">
        <x:v>77</x:v>
      </x:c>
      <x:c r="E261" s="15">
        <x:v>43194.5278059838</x:v>
      </x:c>
      <x:c r="F261" t="s">
        <x:v>82</x:v>
      </x:c>
      <x:c r="G261" s="6">
        <x:v>172.161226051103</x:v>
      </x:c>
      <x:c r="H261" t="s">
        <x:v>83</x:v>
      </x:c>
      <x:c r="I261" s="6">
        <x:v>26.3922397194733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22.793</x:v>
      </x:c>
      <x:c r="R261" s="8">
        <x:v>97477.8494833913</x:v>
      </x:c>
      <x:c r="S261" s="12">
        <x:v>314921.522029705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62398</x:v>
      </x:c>
      <x:c r="B262" s="1">
        <x:v>43199.5691151273</x:v>
      </x:c>
      <x:c r="C262" s="6">
        <x:v>4.33391143166667</x:v>
      </x:c>
      <x:c r="D262" s="14" t="s">
        <x:v>77</x:v>
      </x:c>
      <x:c r="E262" s="15">
        <x:v>43194.5278059838</x:v>
      </x:c>
      <x:c r="F262" t="s">
        <x:v>82</x:v>
      </x:c>
      <x:c r="G262" s="6">
        <x:v>172.131924465325</x:v>
      </x:c>
      <x:c r="H262" t="s">
        <x:v>83</x:v>
      </x:c>
      <x:c r="I262" s="6">
        <x:v>26.3922397194733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22.795</x:v>
      </x:c>
      <x:c r="R262" s="8">
        <x:v>97471.1303917579</x:v>
      </x:c>
      <x:c r="S262" s="12">
        <x:v>314927.92504171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62407</x:v>
      </x:c>
      <x:c r="B263" s="1">
        <x:v>43199.5691265393</x:v>
      </x:c>
      <x:c r="C263" s="6">
        <x:v>4.35036236666667</x:v>
      </x:c>
      <x:c r="D263" s="14" t="s">
        <x:v>77</x:v>
      </x:c>
      <x:c r="E263" s="15">
        <x:v>43194.5278059838</x:v>
      </x:c>
      <x:c r="F263" t="s">
        <x:v>82</x:v>
      </x:c>
      <x:c r="G263" s="6">
        <x:v>172.080997924617</x:v>
      </x:c>
      <x:c r="H263" t="s">
        <x:v>83</x:v>
      </x:c>
      <x:c r="I263" s="6">
        <x:v>26.3982340732218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22.796</x:v>
      </x:c>
      <x:c r="R263" s="8">
        <x:v>97470.0065472424</x:v>
      </x:c>
      <x:c r="S263" s="12">
        <x:v>314938.955030851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62415</x:v>
      </x:c>
      <x:c r="B264" s="1">
        <x:v>43199.5691383102</x:v>
      </x:c>
      <x:c r="C264" s="6">
        <x:v>4.36729661166667</x:v>
      </x:c>
      <x:c r="D264" s="14" t="s">
        <x:v>77</x:v>
      </x:c>
      <x:c r="E264" s="15">
        <x:v>43194.5278059838</x:v>
      </x:c>
      <x:c r="F264" t="s">
        <x:v>82</x:v>
      </x:c>
      <x:c r="G264" s="6">
        <x:v>172.169375201095</x:v>
      </x:c>
      <x:c r="H264" t="s">
        <x:v>83</x:v>
      </x:c>
      <x:c r="I264" s="6">
        <x:v>26.3906212457964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22.793</x:v>
      </x:c>
      <x:c r="R264" s="8">
        <x:v>97475.6273917781</x:v>
      </x:c>
      <x:c r="S264" s="12">
        <x:v>314930.555034956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62422</x:v>
      </x:c>
      <x:c r="B265" s="1">
        <x:v>43199.5691496875</x:v>
      </x:c>
      <x:c r="C265" s="6">
        <x:v>4.38369754833333</x:v>
      </x:c>
      <x:c r="D265" s="14" t="s">
        <x:v>77</x:v>
      </x:c>
      <x:c r="E265" s="15">
        <x:v>43194.5278059838</x:v>
      </x:c>
      <x:c r="F265" t="s">
        <x:v>82</x:v>
      </x:c>
      <x:c r="G265" s="6">
        <x:v>172.017236337828</x:v>
      </x:c>
      <x:c r="H265" t="s">
        <x:v>83</x:v>
      </x:c>
      <x:c r="I265" s="6">
        <x:v>26.4033892260049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22.799</x:v>
      </x:c>
      <x:c r="R265" s="8">
        <x:v>97479.3936778443</x:v>
      </x:c>
      <x:c r="S265" s="12">
        <x:v>314918.039396132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62437</x:v>
      </x:c>
      <x:c r="B266" s="1">
        <x:v>43199.5691611111</x:v>
      </x:c>
      <x:c r="C266" s="6">
        <x:v>4.40014850666667</x:v>
      </x:c>
      <x:c r="D266" s="14" t="s">
        <x:v>77</x:v>
      </x:c>
      <x:c r="E266" s="15">
        <x:v>43194.5278059838</x:v>
      </x:c>
      <x:c r="F266" t="s">
        <x:v>82</x:v>
      </x:c>
      <x:c r="G266" s="6">
        <x:v>172.008510584214</x:v>
      </x:c>
      <x:c r="H266" t="s">
        <x:v>83</x:v>
      </x:c>
      <x:c r="I266" s="6">
        <x:v>26.4109421385629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22.797</x:v>
      </x:c>
      <x:c r="R266" s="8">
        <x:v>97471.7578556107</x:v>
      </x:c>
      <x:c r="S266" s="12">
        <x:v>314929.719917812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62444</x:v>
      </x:c>
      <x:c r="B267" s="1">
        <x:v>43199.5691725694</x:v>
      </x:c>
      <x:c r="C267" s="6">
        <x:v>4.41663278333333</x:v>
      </x:c>
      <x:c r="D267" s="14" t="s">
        <x:v>77</x:v>
      </x:c>
      <x:c r="E267" s="15">
        <x:v>43194.5278059838</x:v>
      </x:c>
      <x:c r="F267" t="s">
        <x:v>82</x:v>
      </x:c>
      <x:c r="G267" s="6">
        <x:v>172.034601072592</x:v>
      </x:c>
      <x:c r="H267" t="s">
        <x:v>83</x:v>
      </x:c>
      <x:c r="I267" s="6">
        <x:v>26.4057570023197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22.797</x:v>
      </x:c>
      <x:c r="R267" s="8">
        <x:v>97480.6100666885</x:v>
      </x:c>
      <x:c r="S267" s="12">
        <x:v>314918.30358054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62451</x:v>
      </x:c>
      <x:c r="B268" s="1">
        <x:v>43199.5691844907</x:v>
      </x:c>
      <x:c r="C268" s="6">
        <x:v>4.43380038833333</x:v>
      </x:c>
      <x:c r="D268" s="14" t="s">
        <x:v>77</x:v>
      </x:c>
      <x:c r="E268" s="15">
        <x:v>43194.5278059838</x:v>
      </x:c>
      <x:c r="F268" t="s">
        <x:v>82</x:v>
      </x:c>
      <x:c r="G268" s="6">
        <x:v>172.047398104343</x:v>
      </x:c>
      <x:c r="H268" t="s">
        <x:v>83</x:v>
      </x:c>
      <x:c r="I268" s="6">
        <x:v>26.3973948630528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22.799</x:v>
      </x:c>
      <x:c r="R268" s="8">
        <x:v>97474.1045400645</x:v>
      </x:c>
      <x:c r="S268" s="12">
        <x:v>314911.61368387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62468</x:v>
      </x:c>
      <x:c r="B269" s="1">
        <x:v>43199.5691957986</x:v>
      </x:c>
      <x:c r="C269" s="6">
        <x:v>4.450101315</x:v>
      </x:c>
      <x:c r="D269" s="14" t="s">
        <x:v>77</x:v>
      </x:c>
      <x:c r="E269" s="15">
        <x:v>43194.5278059838</x:v>
      </x:c>
      <x:c r="F269" t="s">
        <x:v>82</x:v>
      </x:c>
      <x:c r="G269" s="6">
        <x:v>172.024251561307</x:v>
      </x:c>
      <x:c r="H269" t="s">
        <x:v>83</x:v>
      </x:c>
      <x:c r="I269" s="6">
        <x:v>26.4007816768053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22.799</x:v>
      </x:c>
      <x:c r="R269" s="8">
        <x:v>97480.4579666579</x:v>
      </x:c>
      <x:c r="S269" s="12">
        <x:v>314929.607909204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62477</x:v>
      </x:c>
      <x:c r="B270" s="1">
        <x:v>43199.5692072917</x:v>
      </x:c>
      <x:c r="C270" s="6">
        <x:v>4.46661894333333</x:v>
      </x:c>
      <x:c r="D270" s="14" t="s">
        <x:v>77</x:v>
      </x:c>
      <x:c r="E270" s="15">
        <x:v>43194.5278059838</x:v>
      </x:c>
      <x:c r="F270" t="s">
        <x:v>82</x:v>
      </x:c>
      <x:c r="G270" s="6">
        <x:v>172.014392036713</x:v>
      </x:c>
      <x:c r="H270" t="s">
        <x:v>83</x:v>
      </x:c>
      <x:c r="I270" s="6">
        <x:v>26.4097732343175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22.797</x:v>
      </x:c>
      <x:c r="R270" s="8">
        <x:v>97483.1629097869</x:v>
      </x:c>
      <x:c r="S270" s="12">
        <x:v>314931.659607169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62487</x:v>
      </x:c>
      <x:c r="B271" s="1">
        <x:v>43199.5692191319</x:v>
      </x:c>
      <x:c r="C271" s="6">
        <x:v>4.48365322166667</x:v>
      </x:c>
      <x:c r="D271" s="14" t="s">
        <x:v>77</x:v>
      </x:c>
      <x:c r="E271" s="15">
        <x:v>43194.5278059838</x:v>
      </x:c>
      <x:c r="F271" t="s">
        <x:v>82</x:v>
      </x:c>
      <x:c r="G271" s="6">
        <x:v>172.045085602486</x:v>
      </x:c>
      <x:c r="H271" t="s">
        <x:v>83</x:v>
      </x:c>
      <x:c r="I271" s="6">
        <x:v>26.4024600990465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22.797</x:v>
      </x:c>
      <x:c r="R271" s="8">
        <x:v>97496.8529875702</x:v>
      </x:c>
      <x:c r="S271" s="12">
        <x:v>314931.248696239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62497</x:v>
      </x:c>
      <x:c r="B272" s="1">
        <x:v>43199.5692306366</x:v>
      </x:c>
      <x:c r="C272" s="6">
        <x:v>4.50022079166667</x:v>
      </x:c>
      <x:c r="D272" s="14" t="s">
        <x:v>77</x:v>
      </x:c>
      <x:c r="E272" s="15">
        <x:v>43194.5278059838</x:v>
      </x:c>
      <x:c r="F272" t="s">
        <x:v>82</x:v>
      </x:c>
      <x:c r="G272" s="6">
        <x:v>172.025749607761</x:v>
      </x:c>
      <x:c r="H272" t="s">
        <x:v>83</x:v>
      </x:c>
      <x:c r="I272" s="6">
        <x:v>26.3975746937858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</x:v>
      </x:c>
      <x:c r="R272" s="8">
        <x:v>97489.8523099579</x:v>
      </x:c>
      <x:c r="S272" s="12">
        <x:v>314917.840527145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62507</x:v>
      </x:c>
      <x:c r="B273" s="1">
        <x:v>43199.5692422801</x:v>
      </x:c>
      <x:c r="C273" s="6">
        <x:v>4.51698842666667</x:v>
      </x:c>
      <x:c r="D273" s="14" t="s">
        <x:v>77</x:v>
      </x:c>
      <x:c r="E273" s="15">
        <x:v>43194.5278059838</x:v>
      </x:c>
      <x:c r="F273" t="s">
        <x:v>82</x:v>
      </x:c>
      <x:c r="G273" s="6">
        <x:v>172.058046845308</x:v>
      </x:c>
      <x:c r="H273" t="s">
        <x:v>83</x:v>
      </x:c>
      <x:c r="I273" s="6">
        <x:v>26.3969752580465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22.798</x:v>
      </x:c>
      <x:c r="R273" s="8">
        <x:v>97500.4791067409</x:v>
      </x:c>
      <x:c r="S273" s="12">
        <x:v>314930.057056756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62517</x:v>
      </x:c>
      <x:c r="B274" s="1">
        <x:v>43199.5692541319</x:v>
      </x:c>
      <x:c r="C274" s="6">
        <x:v>4.53408939833333</x:v>
      </x:c>
      <x:c r="D274" s="14" t="s">
        <x:v>77</x:v>
      </x:c>
      <x:c r="E274" s="15">
        <x:v>43194.5278059838</x:v>
      </x:c>
      <x:c r="F274" t="s">
        <x:v>82</x:v>
      </x:c>
      <x:c r="G274" s="6">
        <x:v>172.06616963839</x:v>
      </x:c>
      <x:c r="H274" t="s">
        <x:v>83</x:v>
      </x:c>
      <x:c r="I274" s="6">
        <x:v>26.3895422637784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</x:v>
      </x:c>
      <x:c r="R274" s="8">
        <x:v>97496.2816910089</x:v>
      </x:c>
      <x:c r="S274" s="12">
        <x:v>314930.871600833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62530</x:v>
      </x:c>
      <x:c r="B275" s="1">
        <x:v>43199.5692654745</x:v>
      </x:c>
      <x:c r="C275" s="6">
        <x:v>4.55039034666667</x:v>
      </x:c>
      <x:c r="D275" s="14" t="s">
        <x:v>77</x:v>
      </x:c>
      <x:c r="E275" s="15">
        <x:v>43194.5278059838</x:v>
      </x:c>
      <x:c r="F275" t="s">
        <x:v>82</x:v>
      </x:c>
      <x:c r="G275" s="6">
        <x:v>171.91339873455</x:v>
      </x:c>
      <x:c r="H275" t="s">
        <x:v>83</x:v>
      </x:c>
      <x:c r="I275" s="6">
        <x:v>26.4111819138429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22.803</x:v>
      </x:c>
      <x:c r="R275" s="8">
        <x:v>97502.6215163663</x:v>
      </x:c>
      <x:c r="S275" s="12">
        <x:v>314943.205103048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62531</x:v>
      </x:c>
      <x:c r="B276" s="1">
        <x:v>43199.5692770486</x:v>
      </x:c>
      <x:c r="C276" s="6">
        <x:v>4.56705789166667</x:v>
      </x:c>
      <x:c r="D276" s="14" t="s">
        <x:v>77</x:v>
      </x:c>
      <x:c r="E276" s="15">
        <x:v>43194.5278059838</x:v>
      </x:c>
      <x:c r="F276" t="s">
        <x:v>82</x:v>
      </x:c>
      <x:c r="G276" s="6">
        <x:v>171.978906639902</x:v>
      </x:c>
      <x:c r="H276" t="s">
        <x:v>83</x:v>
      </x:c>
      <x:c r="I276" s="6">
        <x:v>26.4022802680515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22.802</x:v>
      </x:c>
      <x:c r="R276" s="8">
        <x:v>97499.6296096836</x:v>
      </x:c>
      <x:c r="S276" s="12">
        <x:v>314921.560035153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62547</x:v>
      </x:c>
      <x:c r="B277" s="1">
        <x:v>43199.5692886227</x:v>
      </x:c>
      <x:c r="C277" s="6">
        <x:v>4.58374217666667</x:v>
      </x:c>
      <x:c r="D277" s="14" t="s">
        <x:v>77</x:v>
      </x:c>
      <x:c r="E277" s="15">
        <x:v>43194.5278059838</x:v>
      </x:c>
      <x:c r="F277" t="s">
        <x:v>82</x:v>
      </x:c>
      <x:c r="G277" s="6">
        <x:v>171.979747689897</x:v>
      </x:c>
      <x:c r="H277" t="s">
        <x:v>83</x:v>
      </x:c>
      <x:c r="I277" s="6">
        <x:v>26.4038088318125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22.801</x:v>
      </x:c>
      <x:c r="R277" s="8">
        <x:v>97498.4947082545</x:v>
      </x:c>
      <x:c r="S277" s="12">
        <x:v>314922.529509948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62554</x:v>
      </x:c>
      <x:c r="B278" s="1">
        <x:v>43199.5692998843</x:v>
      </x:c>
      <x:c r="C278" s="6">
        <x:v>4.59997642166667</x:v>
      </x:c>
      <x:c r="D278" s="14" t="s">
        <x:v>77</x:v>
      </x:c>
      <x:c r="E278" s="15">
        <x:v>43194.5278059838</x:v>
      </x:c>
      <x:c r="F278" t="s">
        <x:v>82</x:v>
      </x:c>
      <x:c r="G278" s="6">
        <x:v>172.007784351305</x:v>
      </x:c>
      <x:c r="H278" t="s">
        <x:v>83</x:v>
      </x:c>
      <x:c r="I278" s="6">
        <x:v>26.3953268103173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22.802</x:v>
      </x:c>
      <x:c r="R278" s="8">
        <x:v>97512.427793167</x:v>
      </x:c>
      <x:c r="S278" s="12">
        <x:v>314927.768888281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62568</x:v>
      </x:c>
      <x:c r="B279" s="1">
        <x:v>43199.5693114583</x:v>
      </x:c>
      <x:c r="C279" s="6">
        <x:v>4.61664405833333</x:v>
      </x:c>
      <x:c r="D279" s="14" t="s">
        <x:v>77</x:v>
      </x:c>
      <x:c r="E279" s="15">
        <x:v>43194.5278059838</x:v>
      </x:c>
      <x:c r="F279" t="s">
        <x:v>82</x:v>
      </x:c>
      <x:c r="G279" s="6">
        <x:v>171.996927641988</x:v>
      </x:c>
      <x:c r="H279" t="s">
        <x:v>83</x:v>
      </x:c>
      <x:c r="I279" s="6">
        <x:v>26.3974847784175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22.802</x:v>
      </x:c>
      <x:c r="R279" s="8">
        <x:v>97500.8164795798</x:v>
      </x:c>
      <x:c r="S279" s="12">
        <x:v>314917.937945555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62572</x:v>
      </x:c>
      <x:c r="B280" s="1">
        <x:v>43199.5693230324</x:v>
      </x:c>
      <x:c r="C280" s="6">
        <x:v>4.63327830833333</x:v>
      </x:c>
      <x:c r="D280" s="14" t="s">
        <x:v>77</x:v>
      </x:c>
      <x:c r="E280" s="15">
        <x:v>43194.5278059838</x:v>
      </x:c>
      <x:c r="F280" t="s">
        <x:v>82</x:v>
      </x:c>
      <x:c r="G280" s="6">
        <x:v>172.026051227519</x:v>
      </x:c>
      <x:c r="H280" t="s">
        <x:v>83</x:v>
      </x:c>
      <x:c r="I280" s="6">
        <x:v>26.3975147502069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</x:v>
      </x:c>
      <x:c r="R280" s="8">
        <x:v>97508.8404284641</x:v>
      </x:c>
      <x:c r="S280" s="12">
        <x:v>314917.423196938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62588</x:v>
      </x:c>
      <x:c r="B281" s="1">
        <x:v>43199.5693346065</x:v>
      </x:c>
      <x:c r="C281" s="6">
        <x:v>4.64994599166667</x:v>
      </x:c>
      <x:c r="D281" s="14" t="s">
        <x:v>77</x:v>
      </x:c>
      <x:c r="E281" s="15">
        <x:v>43194.5278059838</x:v>
      </x:c>
      <x:c r="F281" t="s">
        <x:v>82</x:v>
      </x:c>
      <x:c r="G281" s="6">
        <x:v>171.986541887584</x:v>
      </x:c>
      <x:c r="H281" t="s">
        <x:v>83</x:v>
      </x:c>
      <x:c r="I281" s="6">
        <x:v>26.4053673681278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</x:v>
      </x:c>
      <x:c r="R281" s="8">
        <x:v>97505.1057043519</x:v>
      </x:c>
      <x:c r="S281" s="12">
        <x:v>314921.533121968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62593</x:v>
      </x:c>
      <x:c r="B282" s="1">
        <x:v>43199.5693475347</x:v>
      </x:c>
      <x:c r="C282" s="6">
        <x:v>4.66854700833333</x:v>
      </x:c>
      <x:c r="D282" s="14" t="s">
        <x:v>77</x:v>
      </x:c>
      <x:c r="E282" s="15">
        <x:v>43194.5278059838</x:v>
      </x:c>
      <x:c r="F282" t="s">
        <x:v>82</x:v>
      </x:c>
      <x:c r="G282" s="6">
        <x:v>171.970044063628</x:v>
      </x:c>
      <x:c r="H282" t="s">
        <x:v>83</x:v>
      </x:c>
      <x:c r="I282" s="6">
        <x:v>26.3882834518627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22.807</x:v>
      </x:c>
      <x:c r="R282" s="8">
        <x:v>97510.6612740081</x:v>
      </x:c>
      <x:c r="S282" s="12">
        <x:v>314914.306577433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62609</x:v>
      </x:c>
      <x:c r="B283" s="1">
        <x:v>43199.5693578704</x:v>
      </x:c>
      <x:c r="C283" s="6">
        <x:v>4.68346447666667</x:v>
      </x:c>
      <x:c r="D283" s="14" t="s">
        <x:v>77</x:v>
      </x:c>
      <x:c r="E283" s="15">
        <x:v>43194.5278059838</x:v>
      </x:c>
      <x:c r="F283" t="s">
        <x:v>82</x:v>
      </x:c>
      <x:c r="G283" s="6">
        <x:v>172.006718914024</x:v>
      </x:c>
      <x:c r="H283" t="s">
        <x:v>83</x:v>
      </x:c>
      <x:c r="I283" s="6">
        <x:v>26.3926293521422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22.803</x:v>
      </x:c>
      <x:c r="R283" s="8">
        <x:v>97503.6186252212</x:v>
      </x:c>
      <x:c r="S283" s="12">
        <x:v>314896.467713745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62617</x:v>
      </x:c>
      <x:c r="B284" s="1">
        <x:v>43199.5693697106</x:v>
      </x:c>
      <x:c r="C284" s="6">
        <x:v>4.700532165</x:v>
      </x:c>
      <x:c r="D284" s="14" t="s">
        <x:v>77</x:v>
      </x:c>
      <x:c r="E284" s="15">
        <x:v>43194.5278059838</x:v>
      </x:c>
      <x:c r="F284" t="s">
        <x:v>82</x:v>
      </x:c>
      <x:c r="G284" s="6">
        <x:v>171.955104803528</x:v>
      </x:c>
      <x:c r="H284" t="s">
        <x:v>83</x:v>
      </x:c>
      <x:c r="I284" s="6">
        <x:v>26.4128303693569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</x:v>
      </x:c>
      <x:c r="R284" s="8">
        <x:v>97515.3034811414</x:v>
      </x:c>
      <x:c r="S284" s="12">
        <x:v>314907.84418193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62625</x:v>
      </x:c>
      <x:c r="B285" s="1">
        <x:v>43199.5693813657</x:v>
      </x:c>
      <x:c r="C285" s="6">
        <x:v>4.71731637833333</x:v>
      </x:c>
      <x:c r="D285" s="14" t="s">
        <x:v>77</x:v>
      </x:c>
      <x:c r="E285" s="15">
        <x:v>43194.5278059838</x:v>
      </x:c>
      <x:c r="F285" t="s">
        <x:v>82</x:v>
      </x:c>
      <x:c r="G285" s="6">
        <x:v>171.858514362309</x:v>
      </x:c>
      <x:c r="H285" t="s">
        <x:v>83</x:v>
      </x:c>
      <x:c r="I285" s="6">
        <x:v>26.4104625880541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22.807</x:v>
      </x:c>
      <x:c r="R285" s="8">
        <x:v>97516.6043295612</x:v>
      </x:c>
      <x:c r="S285" s="12">
        <x:v>314914.250470784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62631</x:v>
      </x:c>
      <x:c r="B286" s="1">
        <x:v>43199.5693925579</x:v>
      </x:c>
      <x:c r="C286" s="6">
        <x:v>4.73338395666667</x:v>
      </x:c>
      <x:c r="D286" s="14" t="s">
        <x:v>77</x:v>
      </x:c>
      <x:c r="E286" s="15">
        <x:v>43194.5278059838</x:v>
      </x:c>
      <x:c r="F286" t="s">
        <x:v>82</x:v>
      </x:c>
      <x:c r="G286" s="6">
        <x:v>171.884132001846</x:v>
      </x:c>
      <x:c r="H286" t="s">
        <x:v>83</x:v>
      </x:c>
      <x:c r="I286" s="6">
        <x:v>26.4053673681278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22.807</x:v>
      </x:c>
      <x:c r="R286" s="8">
        <x:v>97519.5178971444</x:v>
      </x:c>
      <x:c r="S286" s="12">
        <x:v>314903.364002438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62649</x:v>
      </x:c>
      <x:c r="B287" s="1">
        <x:v>43199.5694044792</x:v>
      </x:c>
      <x:c r="C287" s="6">
        <x:v>4.75056826666667</x:v>
      </x:c>
      <x:c r="D287" s="14" t="s">
        <x:v>77</x:v>
      </x:c>
      <x:c r="E287" s="15">
        <x:v>43194.5278059838</x:v>
      </x:c>
      <x:c r="F287" t="s">
        <x:v>82</x:v>
      </x:c>
      <x:c r="G287" s="6">
        <x:v>171.958161778273</x:v>
      </x:c>
      <x:c r="H287" t="s">
        <x:v>83</x:v>
      </x:c>
      <x:c r="I287" s="6">
        <x:v>26.3993730016441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22.804</x:v>
      </x:c>
      <x:c r="R287" s="8">
        <x:v>97521.8808883174</x:v>
      </x:c>
      <x:c r="S287" s="12">
        <x:v>314902.317924984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62659</x:v>
      </x:c>
      <x:c r="B288" s="1">
        <x:v>43199.5694156597</x:v>
      </x:c>
      <x:c r="C288" s="6">
        <x:v>4.766685855</x:v>
      </x:c>
      <x:c r="D288" s="14" t="s">
        <x:v>77</x:v>
      </x:c>
      <x:c r="E288" s="15">
        <x:v>43194.5278059838</x:v>
      </x:c>
      <x:c r="F288" t="s">
        <x:v>82</x:v>
      </x:c>
      <x:c r="G288" s="6">
        <x:v>171.985006675373</x:v>
      </x:c>
      <x:c r="H288" t="s">
        <x:v>83</x:v>
      </x:c>
      <x:c r="I288" s="6">
        <x:v>26.3969452862625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22.803</x:v>
      </x:c>
      <x:c r="R288" s="8">
        <x:v>97518.2061756361</x:v>
      </x:c>
      <x:c r="S288" s="12">
        <x:v>314905.560747239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62670</x:v>
      </x:c>
      <x:c r="B289" s="1">
        <x:v>43199.5694275463</x:v>
      </x:c>
      <x:c r="C289" s="6">
        <x:v>4.78378685</x:v>
      </x:c>
      <x:c r="D289" s="14" t="s">
        <x:v>77</x:v>
      </x:c>
      <x:c r="E289" s="15">
        <x:v>43194.5278059838</x:v>
      </x:c>
      <x:c r="F289" t="s">
        <x:v>82</x:v>
      </x:c>
      <x:c r="G289" s="6">
        <x:v>171.853391123861</x:v>
      </x:c>
      <x:c r="H289" t="s">
        <x:v>83</x:v>
      </x:c>
      <x:c r="I289" s="6">
        <x:v>26.4114816329675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22.807</x:v>
      </x:c>
      <x:c r="R289" s="8">
        <x:v>97527.327520213</x:v>
      </x:c>
      <x:c r="S289" s="12">
        <x:v>314904.751963675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62677</x:v>
      </x:c>
      <x:c r="B290" s="1">
        <x:v>43199.5694392361</x:v>
      </x:c>
      <x:c r="C290" s="6">
        <x:v>4.80062113166667</x:v>
      </x:c>
      <x:c r="D290" s="14" t="s">
        <x:v>77</x:v>
      </x:c>
      <x:c r="E290" s="15">
        <x:v>43194.5278059838</x:v>
      </x:c>
      <x:c r="F290" t="s">
        <x:v>82</x:v>
      </x:c>
      <x:c r="G290" s="6">
        <x:v>171.908936632867</x:v>
      </x:c>
      <x:c r="H290" t="s">
        <x:v>83</x:v>
      </x:c>
      <x:c r="I290" s="6">
        <x:v>26.4074653989255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22.805</x:v>
      </x:c>
      <x:c r="R290" s="8">
        <x:v>97517.8975722066</x:v>
      </x:c>
      <x:c r="S290" s="12">
        <x:v>314910.245603088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62684</x:v>
      </x:c>
      <x:c r="B291" s="1">
        <x:v>43199.5694503819</x:v>
      </x:c>
      <x:c r="C291" s="6">
        <x:v>4.81667205</x:v>
      </x:c>
      <x:c r="D291" s="14" t="s">
        <x:v>77</x:v>
      </x:c>
      <x:c r="E291" s="15">
        <x:v>43194.5278059838</x:v>
      </x:c>
      <x:c r="F291" t="s">
        <x:v>82</x:v>
      </x:c>
      <x:c r="G291" s="6">
        <x:v>171.895079059668</x:v>
      </x:c>
      <x:c r="H291" t="s">
        <x:v>83</x:v>
      </x:c>
      <x:c r="I291" s="6">
        <x:v>26.4131300886288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22.804</x:v>
      </x:c>
      <x:c r="R291" s="8">
        <x:v>97515.8723400441</x:v>
      </x:c>
      <x:c r="S291" s="12">
        <x:v>314915.696746307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62700</x:v>
      </x:c>
      <x:c r="B292" s="1">
        <x:v>43199.5694621181</x:v>
      </x:c>
      <x:c r="C292" s="6">
        <x:v>4.83358964833333</x:v>
      </x:c>
      <x:c r="D292" s="14" t="s">
        <x:v>77</x:v>
      </x:c>
      <x:c r="E292" s="15">
        <x:v>43194.5278059838</x:v>
      </x:c>
      <x:c r="F292" t="s">
        <x:v>82</x:v>
      </x:c>
      <x:c r="G292" s="6">
        <x:v>171.913432615675</x:v>
      </x:c>
      <x:c r="H292" t="s">
        <x:v>83</x:v>
      </x:c>
      <x:c r="I292" s="6">
        <x:v>26.3978444399031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22.808</x:v>
      </x:c>
      <x:c r="R292" s="8">
        <x:v>97523.1843372751</x:v>
      </x:c>
      <x:c r="S292" s="12">
        <x:v>314910.401200384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62707</x:v>
      </x:c>
      <x:c r="B293" s="1">
        <x:v>43199.5694737269</x:v>
      </x:c>
      <x:c r="C293" s="6">
        <x:v>4.85030725</x:v>
      </x:c>
      <x:c r="D293" s="14" t="s">
        <x:v>77</x:v>
      </x:c>
      <x:c r="E293" s="15">
        <x:v>43194.5278059838</x:v>
      </x:c>
      <x:c r="F293" t="s">
        <x:v>82</x:v>
      </x:c>
      <x:c r="G293" s="6">
        <x:v>171.899425916356</x:v>
      </x:c>
      <x:c r="H293" t="s">
        <x:v>83</x:v>
      </x:c>
      <x:c r="I293" s="6">
        <x:v>26.4035390852159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22.807</x:v>
      </x:c>
      <x:c r="R293" s="8">
        <x:v>97523.2219842204</x:v>
      </x:c>
      <x:c r="S293" s="12">
        <x:v>314907.267960231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62716</x:v>
      </x:c>
      <x:c r="B294" s="1">
        <x:v>43199.5694851042</x:v>
      </x:c>
      <x:c r="C294" s="6">
        <x:v>4.86667482333333</x:v>
      </x:c>
      <x:c r="D294" s="14" t="s">
        <x:v>77</x:v>
      </x:c>
      <x:c r="E294" s="15">
        <x:v>43194.5278059838</x:v>
      </x:c>
      <x:c r="F294" t="s">
        <x:v>82</x:v>
      </x:c>
      <x:c r="G294" s="6">
        <x:v>171.854144535231</x:v>
      </x:c>
      <x:c r="H294" t="s">
        <x:v>83</x:v>
      </x:c>
      <x:c r="I294" s="6">
        <x:v>26.4113317734018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22.807</x:v>
      </x:c>
      <x:c r="R294" s="8">
        <x:v>97523.0216456421</x:v>
      </x:c>
      <x:c r="S294" s="12">
        <x:v>314912.596420005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62721</x:v>
      </x:c>
      <x:c r="B295" s="1">
        <x:v>43199.5694969097</x:v>
      </x:c>
      <x:c r="C295" s="6">
        <x:v>4.88367577166667</x:v>
      </x:c>
      <x:c r="D295" s="14" t="s">
        <x:v>77</x:v>
      </x:c>
      <x:c r="E295" s="15">
        <x:v>43194.5278059838</x:v>
      </x:c>
      <x:c r="F295" t="s">
        <x:v>82</x:v>
      </x:c>
      <x:c r="G295" s="6">
        <x:v>171.870486067622</x:v>
      </x:c>
      <x:c r="H295" t="s">
        <x:v>83</x:v>
      </x:c>
      <x:c r="I295" s="6">
        <x:v>26.4063864114942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22.808</x:v>
      </x:c>
      <x:c r="R295" s="8">
        <x:v>97527.0191633759</x:v>
      </x:c>
      <x:c r="S295" s="12">
        <x:v>314902.551948484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62736</x:v>
      </x:c>
      <x:c r="B296" s="1">
        <x:v>43199.5695081829</x:v>
      </x:c>
      <x:c r="C296" s="6">
        <x:v>4.89991002833333</x:v>
      </x:c>
      <x:c r="D296" s="14" t="s">
        <x:v>77</x:v>
      </x:c>
      <x:c r="E296" s="15">
        <x:v>43194.5278059838</x:v>
      </x:c>
      <x:c r="F296" t="s">
        <x:v>82</x:v>
      </x:c>
      <x:c r="G296" s="6">
        <x:v>171.861732438925</x:v>
      </x:c>
      <x:c r="H296" t="s">
        <x:v>83</x:v>
      </x:c>
      <x:c r="I296" s="6">
        <x:v>26.4023102398837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22.81</x:v>
      </x:c>
      <x:c r="R296" s="8">
        <x:v>97523.8881359343</x:v>
      </x:c>
      <x:c r="S296" s="12">
        <x:v>314910.872329167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62748</x:v>
      </x:c>
      <x:c r="B297" s="1">
        <x:v>43199.5695202199</x:v>
      </x:c>
      <x:c r="C297" s="6">
        <x:v>4.917211055</x:v>
      </x:c>
      <x:c r="D297" s="14" t="s">
        <x:v>77</x:v>
      </x:c>
      <x:c r="E297" s="15">
        <x:v>43194.5278059838</x:v>
      </x:c>
      <x:c r="F297" t="s">
        <x:v>82</x:v>
      </x:c>
      <x:c r="G297" s="6">
        <x:v>171.837777967147</x:v>
      </x:c>
      <x:c r="H297" t="s">
        <x:v>83</x:v>
      </x:c>
      <x:c r="I297" s="6">
        <x:v>26.4070757645354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22.81</x:v>
      </x:c>
      <x:c r="R297" s="8">
        <x:v>97532.9994477586</x:v>
      </x:c>
      <x:c r="S297" s="12">
        <x:v>314921.289047021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62759</x:v>
      </x:c>
      <x:c r="B298" s="1">
        <x:v>43199.5695318287</x:v>
      </x:c>
      <x:c r="C298" s="6">
        <x:v>4.93394532666667</x:v>
      </x:c>
      <x:c r="D298" s="14" t="s">
        <x:v>77</x:v>
      </x:c>
      <x:c r="E298" s="15">
        <x:v>43194.5278059838</x:v>
      </x:c>
      <x:c r="F298" t="s">
        <x:v>82</x:v>
      </x:c>
      <x:c r="G298" s="6">
        <x:v>171.84628571164</x:v>
      </x:c>
      <x:c r="H298" t="s">
        <x:v>83</x:v>
      </x:c>
      <x:c r="I298" s="6">
        <x:v>26.4012612259316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22.811</x:v>
      </x:c>
      <x:c r="R298" s="8">
        <x:v>97526.9755060922</x:v>
      </x:c>
      <x:c r="S298" s="12">
        <x:v>314925.730853615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62765</x:v>
      </x:c>
      <x:c r="B299" s="1">
        <x:v>43199.569543206</x:v>
      </x:c>
      <x:c r="C299" s="6">
        <x:v>4.950362875</x:v>
      </x:c>
      <x:c r="D299" s="14" t="s">
        <x:v>77</x:v>
      </x:c>
      <x:c r="E299" s="15">
        <x:v>43194.5278059838</x:v>
      </x:c>
      <x:c r="F299" t="s">
        <x:v>82</x:v>
      </x:c>
      <x:c r="G299" s="6">
        <x:v>171.876720681672</x:v>
      </x:c>
      <x:c r="H299" t="s">
        <x:v>83</x:v>
      </x:c>
      <x:c r="I299" s="6">
        <x:v>26.3952069232414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22.811</x:v>
      </x:c>
      <x:c r="R299" s="8">
        <x:v>97514.372682322</x:v>
      </x:c>
      <x:c r="S299" s="12">
        <x:v>314932.039100915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62775</x:v>
      </x:c>
      <x:c r="B300" s="1">
        <x:v>43199.5695545486</x:v>
      </x:c>
      <x:c r="C300" s="6">
        <x:v>4.96668051833333</x:v>
      </x:c>
      <x:c r="D300" s="14" t="s">
        <x:v>77</x:v>
      </x:c>
      <x:c r="E300" s="15">
        <x:v>43194.5278059838</x:v>
      </x:c>
      <x:c r="F300" t="s">
        <x:v>82</x:v>
      </x:c>
      <x:c r="G300" s="6">
        <x:v>171.863153420195</x:v>
      </x:c>
      <x:c r="H300" t="s">
        <x:v>83</x:v>
      </x:c>
      <x:c r="I300" s="6">
        <x:v>26.3949971208685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22.812</x:v>
      </x:c>
      <x:c r="R300" s="8">
        <x:v>97523.1182465458</x:v>
      </x:c>
      <x:c r="S300" s="12">
        <x:v>314896.044599461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62786</x:v>
      </x:c>
      <x:c r="B301" s="1">
        <x:v>43199.569566169</x:v>
      </x:c>
      <x:c r="C301" s="6">
        <x:v>4.98343147166667</x:v>
      </x:c>
      <x:c r="D301" s="14" t="s">
        <x:v>77</x:v>
      </x:c>
      <x:c r="E301" s="15">
        <x:v>43194.5278059838</x:v>
      </x:c>
      <x:c r="F301" t="s">
        <x:v>82</x:v>
      </x:c>
      <x:c r="G301" s="6">
        <x:v>171.857407855308</x:v>
      </x:c>
      <x:c r="H301" t="s">
        <x:v>83</x:v>
      </x:c>
      <x:c r="I301" s="6">
        <x:v>26.3874142724817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22.815</x:v>
      </x:c>
      <x:c r="R301" s="8">
        <x:v>97530.8296150458</x:v>
      </x:c>
      <x:c r="S301" s="12">
        <x:v>314907.339965341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62792</x:v>
      </x:c>
      <x:c r="B302" s="1">
        <x:v>43199.569577662</x:v>
      </x:c>
      <x:c r="C302" s="6">
        <x:v>4.99998238166667</x:v>
      </x:c>
      <x:c r="D302" s="14" t="s">
        <x:v>77</x:v>
      </x:c>
      <x:c r="E302" s="15">
        <x:v>43194.5278059838</x:v>
      </x:c>
      <x:c r="F302" t="s">
        <x:v>82</x:v>
      </x:c>
      <x:c r="G302" s="6">
        <x:v>171.820428265242</x:v>
      </x:c>
      <x:c r="H302" t="s">
        <x:v>83</x:v>
      </x:c>
      <x:c r="I302" s="6">
        <x:v>26.3988934527879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22.814</x:v>
      </x:c>
      <x:c r="R302" s="8">
        <x:v>97526.1277374574</x:v>
      </x:c>
      <x:c r="S302" s="12">
        <x:v>314904.478015684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62808</x:v>
      </x:c>
      <x:c r="B303" s="1">
        <x:v>43199.5695893519</x:v>
      </x:c>
      <x:c r="C303" s="6">
        <x:v>5.01679998166667</x:v>
      </x:c>
      <x:c r="D303" s="14" t="s">
        <x:v>77</x:v>
      </x:c>
      <x:c r="E303" s="15">
        <x:v>43194.5278059838</x:v>
      </x:c>
      <x:c r="F303" t="s">
        <x:v>82</x:v>
      </x:c>
      <x:c r="G303" s="6">
        <x:v>171.85480199735</x:v>
      </x:c>
      <x:c r="H303" t="s">
        <x:v>83</x:v>
      </x:c>
      <x:c r="I303" s="6">
        <x:v>26.4036889444337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22.81</x:v>
      </x:c>
      <x:c r="R303" s="8">
        <x:v>97534.1609137767</x:v>
      </x:c>
      <x:c r="S303" s="12">
        <x:v>314909.730514088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62812</x:v>
      </x:c>
      <x:c r="B304" s="1">
        <x:v>43199.5696010069</x:v>
      </x:c>
      <x:c r="C304" s="6">
        <x:v>5.03360094666667</x:v>
      </x:c>
      <x:c r="D304" s="14" t="s">
        <x:v>77</x:v>
      </x:c>
      <x:c r="E304" s="15">
        <x:v>43194.5278059838</x:v>
      </x:c>
      <x:c r="F304" t="s">
        <x:v>82</x:v>
      </x:c>
      <x:c r="G304" s="6">
        <x:v>171.767871080266</x:v>
      </x:c>
      <x:c r="H304" t="s">
        <x:v>83</x:v>
      </x:c>
      <x:c r="I304" s="6">
        <x:v>26.4122609028159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22.813</x:v>
      </x:c>
      <x:c r="R304" s="8">
        <x:v>97541.1936396725</x:v>
      </x:c>
      <x:c r="S304" s="12">
        <x:v>314917.377003368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62827</x:v>
      </x:c>
      <x:c r="B305" s="1">
        <x:v>43199.569612581</x:v>
      </x:c>
      <x:c r="C305" s="6">
        <x:v>5.05026854833333</x:v>
      </x:c>
      <x:c r="D305" s="14" t="s">
        <x:v>77</x:v>
      </x:c>
      <x:c r="E305" s="15">
        <x:v>43194.5278059838</x:v>
      </x:c>
      <x:c r="F305" t="s">
        <x:v>82</x:v>
      </x:c>
      <x:c r="G305" s="6">
        <x:v>171.799580443025</x:v>
      </x:c>
      <x:c r="H305" t="s">
        <x:v>83</x:v>
      </x:c>
      <x:c r="I305" s="6">
        <x:v>26.4076452301979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22.812</x:v>
      </x:c>
      <x:c r="R305" s="8">
        <x:v>97533.9911299816</x:v>
      </x:c>
      <x:c r="S305" s="12">
        <x:v>314921.378929836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62837</x:v>
      </x:c>
      <x:c r="B306" s="1">
        <x:v>43199.5696242708</x:v>
      </x:c>
      <x:c r="C306" s="6">
        <x:v>5.06705282</x:v>
      </x:c>
      <x:c r="D306" s="14" t="s">
        <x:v>77</x:v>
      </x:c>
      <x:c r="E306" s="15">
        <x:v>43194.5278059838</x:v>
      </x:c>
      <x:c r="F306" t="s">
        <x:v>82</x:v>
      </x:c>
      <x:c r="G306" s="6">
        <x:v>171.765524145023</x:v>
      </x:c>
      <x:c r="H306" t="s">
        <x:v>83</x:v>
      </x:c>
      <x:c r="I306" s="6">
        <x:v>26.4027897892283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22.816</x:v>
      </x:c>
      <x:c r="R306" s="8">
        <x:v>97539.0526047808</x:v>
      </x:c>
      <x:c r="S306" s="12">
        <x:v>314921.392470644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62848</x:v>
      </x:c>
      <x:c r="B307" s="1">
        <x:v>43199.5696356829</x:v>
      </x:c>
      <x:c r="C307" s="6">
        <x:v>5.08352043666667</x:v>
      </x:c>
      <x:c r="D307" s="14" t="s">
        <x:v>77</x:v>
      </x:c>
      <x:c r="E307" s="15">
        <x:v>43194.5278059838</x:v>
      </x:c>
      <x:c r="F307" t="s">
        <x:v>82</x:v>
      </x:c>
      <x:c r="G307" s="6">
        <x:v>171.847352383502</x:v>
      </x:c>
      <x:c r="H307" t="s">
        <x:v>83</x:v>
      </x:c>
      <x:c r="I307" s="6">
        <x:v>26.4068659614213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22.809</x:v>
      </x:c>
      <x:c r="R307" s="8">
        <x:v>97530.7744594777</x:v>
      </x:c>
      <x:c r="S307" s="12">
        <x:v>314908.135897761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62852</x:v>
      </x:c>
      <x:c r="B308" s="1">
        <x:v>43199.5696481482</x:v>
      </x:c>
      <x:c r="C308" s="6">
        <x:v>5.10147141833333</x:v>
      </x:c>
      <x:c r="D308" s="14" t="s">
        <x:v>77</x:v>
      </x:c>
      <x:c r="E308" s="15">
        <x:v>43194.5278059838</x:v>
      </x:c>
      <x:c r="F308" t="s">
        <x:v>82</x:v>
      </x:c>
      <x:c r="G308" s="6">
        <x:v>171.827575133899</x:v>
      </x:c>
      <x:c r="H308" t="s">
        <x:v>83</x:v>
      </x:c>
      <x:c r="I308" s="6">
        <x:v>26.3904414154358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22.816</x:v>
      </x:c>
      <x:c r="R308" s="8">
        <x:v>97545.338730477</x:v>
      </x:c>
      <x:c r="S308" s="12">
        <x:v>314935.484794383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62861</x:v>
      </x:c>
      <x:c r="B309" s="1">
        <x:v>43199.5696591088</x:v>
      </x:c>
      <x:c r="C309" s="6">
        <x:v>5.11720568333333</x:v>
      </x:c>
      <x:c r="D309" s="14" t="s">
        <x:v>77</x:v>
      </x:c>
      <x:c r="E309" s="15">
        <x:v>43194.5278059838</x:v>
      </x:c>
      <x:c r="F309" t="s">
        <x:v>82</x:v>
      </x:c>
      <x:c r="G309" s="6">
        <x:v>171.731033972338</x:v>
      </x:c>
      <x:c r="H309" t="s">
        <x:v>83</x:v>
      </x:c>
      <x:c r="I309" s="6">
        <x:v>26.4038388036579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22.818</x:v>
      </x:c>
      <x:c r="R309" s="8">
        <x:v>97544.1575723451</x:v>
      </x:c>
      <x:c r="S309" s="12">
        <x:v>314921.750672465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62880</x:v>
      </x:c>
      <x:c r="B310" s="1">
        <x:v>43199.5696705671</x:v>
      </x:c>
      <x:c r="C310" s="6">
        <x:v>5.13375664</x:v>
      </x:c>
      <x:c r="D310" s="14" t="s">
        <x:v>77</x:v>
      </x:c>
      <x:c r="E310" s="15">
        <x:v>43194.5278059838</x:v>
      </x:c>
      <x:c r="F310" t="s">
        <x:v>82</x:v>
      </x:c>
      <x:c r="G310" s="6">
        <x:v>171.7730538488</x:v>
      </x:c>
      <x:c r="H310" t="s">
        <x:v>83</x:v>
      </x:c>
      <x:c r="I310" s="6">
        <x:v>26.4012911977543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22.816</x:v>
      </x:c>
      <x:c r="R310" s="8">
        <x:v>97549.0077829836</x:v>
      </x:c>
      <x:c r="S310" s="12">
        <x:v>314927.643515036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62884</x:v>
      </x:c>
      <x:c r="B311" s="1">
        <x:v>43199.5696818287</x:v>
      </x:c>
      <x:c r="C311" s="6">
        <x:v>5.14997415666667</x:v>
      </x:c>
      <x:c r="D311" s="14" t="s">
        <x:v>77</x:v>
      </x:c>
      <x:c r="E311" s="15">
        <x:v>43194.5278059838</x:v>
      </x:c>
      <x:c r="F311" t="s">
        <x:v>82</x:v>
      </x:c>
      <x:c r="G311" s="6">
        <x:v>171.788410009661</x:v>
      </x:c>
      <x:c r="H311" t="s">
        <x:v>83</x:v>
      </x:c>
      <x:c r="I311" s="6">
        <x:v>26.3953268103173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22.817</x:v>
      </x:c>
      <x:c r="R311" s="8">
        <x:v>97543.9622385324</x:v>
      </x:c>
      <x:c r="S311" s="12">
        <x:v>314907.112603671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62892</x:v>
      </x:c>
      <x:c r="B312" s="1">
        <x:v>43199.5696937153</x:v>
      </x:c>
      <x:c r="C312" s="6">
        <x:v>5.16704178666667</x:v>
      </x:c>
      <x:c r="D312" s="14" t="s">
        <x:v>77</x:v>
      </x:c>
      <x:c r="E312" s="15">
        <x:v>43194.5278059838</x:v>
      </x:c>
      <x:c r="F312" t="s">
        <x:v>82</x:v>
      </x:c>
      <x:c r="G312" s="6">
        <x:v>171.79865100923</x:v>
      </x:c>
      <x:c r="H312" t="s">
        <x:v>83</x:v>
      </x:c>
      <x:c r="I312" s="6">
        <x:v>26.3932887306073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22.817</x:v>
      </x:c>
      <x:c r="R312" s="8">
        <x:v>97550.1580124441</x:v>
      </x:c>
      <x:c r="S312" s="12">
        <x:v>314912.038173579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62907</x:v>
      </x:c>
      <x:c r="B313" s="1">
        <x:v>43199.5697053588</x:v>
      </x:c>
      <x:c r="C313" s="6">
        <x:v>5.183826105</x:v>
      </x:c>
      <x:c r="D313" s="14" t="s">
        <x:v>77</x:v>
      </x:c>
      <x:c r="E313" s="15">
        <x:v>43194.5278059838</x:v>
      </x:c>
      <x:c r="F313" t="s">
        <x:v>82</x:v>
      </x:c>
      <x:c r="G313" s="6">
        <x:v>171.777115237678</x:v>
      </x:c>
      <x:c r="H313" t="s">
        <x:v>83</x:v>
      </x:c>
      <x:c r="I313" s="6">
        <x:v>26.3975746937858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22.817</x:v>
      </x:c>
      <x:c r="R313" s="8">
        <x:v>97550.2449519718</x:v>
      </x:c>
      <x:c r="S313" s="12">
        <x:v>314907.837301214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62913</x:v>
      </x:c>
      <x:c r="B314" s="1">
        <x:v>43199.5697167477</x:v>
      </x:c>
      <x:c r="C314" s="6">
        <x:v>5.20024371166667</x:v>
      </x:c>
      <x:c r="D314" s="14" t="s">
        <x:v>77</x:v>
      </x:c>
      <x:c r="E314" s="15">
        <x:v>43194.5278059838</x:v>
      </x:c>
      <x:c r="F314" t="s">
        <x:v>82</x:v>
      </x:c>
      <x:c r="G314" s="6">
        <x:v>171.772222789862</x:v>
      </x:c>
      <x:c r="H314" t="s">
        <x:v>83</x:v>
      </x:c>
      <x:c r="I314" s="6">
        <x:v>26.4026699018855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22.816</x:v>
      </x:c>
      <x:c r="R314" s="8">
        <x:v>97541.124967959</x:v>
      </x:c>
      <x:c r="S314" s="12">
        <x:v>314900.112689208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62930</x:v>
      </x:c>
      <x:c r="B315" s="1">
        <x:v>43199.5697283565</x:v>
      </x:c>
      <x:c r="C315" s="6">
        <x:v>5.21696129</x:v>
      </x:c>
      <x:c r="D315" s="14" t="s">
        <x:v>77</x:v>
      </x:c>
      <x:c r="E315" s="15">
        <x:v>43194.5278059838</x:v>
      </x:c>
      <x:c r="F315" t="s">
        <x:v>82</x:v>
      </x:c>
      <x:c r="G315" s="6">
        <x:v>171.774404562334</x:v>
      </x:c>
      <x:c r="H315" t="s">
        <x:v>83</x:v>
      </x:c>
      <x:c r="I315" s="6">
        <x:v>26.3981141860418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22.817</x:v>
      </x:c>
      <x:c r="R315" s="8">
        <x:v>97544.5471455369</x:v>
      </x:c>
      <x:c r="S315" s="12">
        <x:v>314902.772591714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62934</x:v>
      </x:c>
      <x:c r="B316" s="1">
        <x:v>43199.5697397801</x:v>
      </x:c>
      <x:c r="C316" s="6">
        <x:v>5.23337893</x:v>
      </x:c>
      <x:c r="D316" s="14" t="s">
        <x:v>77</x:v>
      </x:c>
      <x:c r="E316" s="15">
        <x:v>43194.5278059838</x:v>
      </x:c>
      <x:c r="F316" t="s">
        <x:v>82</x:v>
      </x:c>
      <x:c r="G316" s="6">
        <x:v>171.81550717527</x:v>
      </x:c>
      <x:c r="H316" t="s">
        <x:v>83</x:v>
      </x:c>
      <x:c r="I316" s="6">
        <x:v>26.3841173872206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22.819</x:v>
      </x:c>
      <x:c r="R316" s="8">
        <x:v>97553.8124117979</x:v>
      </x:c>
      <x:c r="S316" s="12">
        <x:v>314906.037816733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62943</x:v>
      </x:c>
      <x:c r="B317" s="1">
        <x:v>43199.5697516551</x:v>
      </x:c>
      <x:c r="C317" s="6">
        <x:v>5.25049654833333</x:v>
      </x:c>
      <x:c r="D317" s="14" t="s">
        <x:v>77</x:v>
      </x:c>
      <x:c r="E317" s="15">
        <x:v>43194.5278059838</x:v>
      </x:c>
      <x:c r="F317" t="s">
        <x:v>82</x:v>
      </x:c>
      <x:c r="G317" s="6">
        <x:v>171.719741930715</x:v>
      </x:c>
      <x:c r="H317" t="s">
        <x:v>83</x:v>
      </x:c>
      <x:c r="I317" s="6">
        <x:v>26.4060866928248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22.818</x:v>
      </x:c>
      <x:c r="R317" s="8">
        <x:v>97566.958700361</x:v>
      </x:c>
      <x:c r="S317" s="12">
        <x:v>314896.4279398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62951</x:v>
      </x:c>
      <x:c r="B318" s="1">
        <x:v>43199.5697628125</x:v>
      </x:c>
      <x:c r="C318" s="6">
        <x:v>5.26659744333333</x:v>
      </x:c>
      <x:c r="D318" s="14" t="s">
        <x:v>77</x:v>
      </x:c>
      <x:c r="E318" s="15">
        <x:v>43194.5278059838</x:v>
      </x:c>
      <x:c r="F318" t="s">
        <x:v>82</x:v>
      </x:c>
      <x:c r="G318" s="6">
        <x:v>171.71769986504</x:v>
      </x:c>
      <x:c r="H318" t="s">
        <x:v>83</x:v>
      </x:c>
      <x:c r="I318" s="6">
        <x:v>26.4018906342631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22.82</x:v>
      </x:c>
      <x:c r="R318" s="8">
        <x:v>97564.4411383794</x:v>
      </x:c>
      <x:c r="S318" s="12">
        <x:v>314920.501706047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62961</x:v>
      </x:c>
      <x:c r="B319" s="1">
        <x:v>43199.5697747338</x:v>
      </x:c>
      <x:c r="C319" s="6">
        <x:v>5.283715085</x:v>
      </x:c>
      <x:c r="D319" s="14" t="s">
        <x:v>77</x:v>
      </x:c>
      <x:c r="E319" s="15">
        <x:v>43194.5278059838</x:v>
      </x:c>
      <x:c r="F319" t="s">
        <x:v>82</x:v>
      </x:c>
      <x:c r="G319" s="6">
        <x:v>171.825008300538</x:v>
      </x:c>
      <x:c r="H319" t="s">
        <x:v>83</x:v>
      </x:c>
      <x:c r="I319" s="6">
        <x:v>26.3880436782179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22.817</x:v>
      </x:c>
      <x:c r="R319" s="8">
        <x:v>97562.8423344953</x:v>
      </x:c>
      <x:c r="S319" s="12">
        <x:v>314915.78270774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62975</x:v>
      </x:c>
      <x:c r="B320" s="1">
        <x:v>43199.5697866551</x:v>
      </x:c>
      <x:c r="C320" s="6">
        <x:v>5.30088268</x:v>
      </x:c>
      <x:c r="D320" s="14" t="s">
        <x:v>77</x:v>
      </x:c>
      <x:c r="E320" s="15">
        <x:v>43194.5278059838</x:v>
      </x:c>
      <x:c r="F320" t="s">
        <x:v>82</x:v>
      </x:c>
      <x:c r="G320" s="6">
        <x:v>171.810989033375</x:v>
      </x:c>
      <x:c r="H320" t="s">
        <x:v>83</x:v>
      </x:c>
      <x:c r="I320" s="6">
        <x:v>26.3850165374247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22.819</x:v>
      </x:c>
      <x:c r="R320" s="8">
        <x:v>97558.9770556347</x:v>
      </x:c>
      <x:c r="S320" s="12">
        <x:v>314904.530804293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62989</x:v>
      </x:c>
      <x:c r="B321" s="1">
        <x:v>43199.5697979167</x:v>
      </x:c>
      <x:c r="C321" s="6">
        <x:v>5.31713363</x:v>
      </x:c>
      <x:c r="D321" s="14" t="s">
        <x:v>77</x:v>
      </x:c>
      <x:c r="E321" s="15">
        <x:v>43194.5278059838</x:v>
      </x:c>
      <x:c r="F321" t="s">
        <x:v>82</x:v>
      </x:c>
      <x:c r="G321" s="6">
        <x:v>171.789448086449</x:v>
      </x:c>
      <x:c r="H321" t="s">
        <x:v>83</x:v>
      </x:c>
      <x:c r="I321" s="6">
        <x:v>26.3863952348734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22.82</x:v>
      </x:c>
      <x:c r="R321" s="8">
        <x:v>97559.0607390521</x:v>
      </x:c>
      <x:c r="S321" s="12">
        <x:v>314903.960729061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62995</x:v>
      </x:c>
      <x:c r="B322" s="1">
        <x:v>43199.5698091435</x:v>
      </x:c>
      <x:c r="C322" s="6">
        <x:v>5.33330121666667</x:v>
      </x:c>
      <x:c r="D322" s="14" t="s">
        <x:v>77</x:v>
      </x:c>
      <x:c r="E322" s="15">
        <x:v>43194.5278059838</x:v>
      </x:c>
      <x:c r="F322" t="s">
        <x:v>82</x:v>
      </x:c>
      <x:c r="G322" s="6">
        <x:v>171.713562889296</x:v>
      </x:c>
      <x:c r="H322" t="s">
        <x:v>83</x:v>
      </x:c>
      <x:c r="I322" s="6">
        <x:v>26.4015010005205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22.82</x:v>
      </x:c>
      <x:c r="R322" s="8">
        <x:v>97561.8813367059</x:v>
      </x:c>
      <x:c r="S322" s="12">
        <x:v>314889.308757625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63001</x:v>
      </x:c>
      <x:c r="B323" s="1">
        <x:v>43199.5698208333</x:v>
      </x:c>
      <x:c r="C323" s="6">
        <x:v>5.35015214666667</x:v>
      </x:c>
      <x:c r="D323" s="14" t="s">
        <x:v>77</x:v>
      </x:c>
      <x:c r="E323" s="15">
        <x:v>43194.5278059838</x:v>
      </x:c>
      <x:c r="F323" t="s">
        <x:v>82</x:v>
      </x:c>
      <x:c r="G323" s="6">
        <x:v>171.6566595976</x:v>
      </x:c>
      <x:c r="H323" t="s">
        <x:v>83</x:v>
      </x:c>
      <x:c r="I323" s="6">
        <x:v>26.4070158207869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22.822</x:v>
      </x:c>
      <x:c r="R323" s="8">
        <x:v>97559.7606434571</x:v>
      </x:c>
      <x:c r="S323" s="12">
        <x:v>314901.390912082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63014</x:v>
      </x:c>
      <x:c r="B324" s="1">
        <x:v>43199.5698326042</x:v>
      </x:c>
      <x:c r="C324" s="6">
        <x:v>5.36708643833333</x:v>
      </x:c>
      <x:c r="D324" s="14" t="s">
        <x:v>77</x:v>
      </x:c>
      <x:c r="E324" s="15">
        <x:v>43194.5278059838</x:v>
      </x:c>
      <x:c r="F324" t="s">
        <x:v>82</x:v>
      </x:c>
      <x:c r="G324" s="6">
        <x:v>171.667493923898</x:v>
      </x:c>
      <x:c r="H324" t="s">
        <x:v>83</x:v>
      </x:c>
      <x:c r="I324" s="6">
        <x:v>26.4019505779202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22.823</x:v>
      </x:c>
      <x:c r="R324" s="8">
        <x:v>97570.1735892364</x:v>
      </x:c>
      <x:c r="S324" s="12">
        <x:v>314916.907872507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63022</x:v>
      </x:c>
      <x:c r="B325" s="1">
        <x:v>43199.5698440972</x:v>
      </x:c>
      <x:c r="C325" s="6">
        <x:v>5.38362070166667</x:v>
      </x:c>
      <x:c r="D325" s="14" t="s">
        <x:v>77</x:v>
      </x:c>
      <x:c r="E325" s="15">
        <x:v>43194.5278059838</x:v>
      </x:c>
      <x:c r="F325" t="s">
        <x:v>82</x:v>
      </x:c>
      <x:c r="G325" s="6">
        <x:v>171.757073828659</x:v>
      </x:c>
      <x:c r="H325" t="s">
        <x:v>83</x:v>
      </x:c>
      <x:c r="I325" s="6">
        <x:v>26.3928391543668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22.82</x:v>
      </x:c>
      <x:c r="R325" s="8">
        <x:v>97567.5328639509</x:v>
      </x:c>
      <x:c r="S325" s="12">
        <x:v>314891.264320024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63034</x:v>
      </x:c>
      <x:c r="B326" s="1">
        <x:v>43199.5698558681</x:v>
      </x:c>
      <x:c r="C326" s="6">
        <x:v>5.400588345</x:v>
      </x:c>
      <x:c r="D326" s="14" t="s">
        <x:v>77</x:v>
      </x:c>
      <x:c r="E326" s="15">
        <x:v>43194.5278059838</x:v>
      </x:c>
      <x:c r="F326" t="s">
        <x:v>82</x:v>
      </x:c>
      <x:c r="G326" s="6">
        <x:v>171.694890328505</x:v>
      </x:c>
      <x:c r="H326" t="s">
        <x:v>83</x:v>
      </x:c>
      <x:c r="I326" s="6">
        <x:v>26.3994029734499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22.822</x:v>
      </x:c>
      <x:c r="R326" s="8">
        <x:v>97566.3703179065</x:v>
      </x:c>
      <x:c r="S326" s="12">
        <x:v>314901.001155031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63047</x:v>
      </x:c>
      <x:c r="B327" s="1">
        <x:v>43199.5698671643</x:v>
      </x:c>
      <x:c r="C327" s="6">
        <x:v>5.41682259</x:v>
      </x:c>
      <x:c r="D327" s="14" t="s">
        <x:v>77</x:v>
      </x:c>
      <x:c r="E327" s="15">
        <x:v>43194.5278059838</x:v>
      </x:c>
      <x:c r="F327" t="s">
        <x:v>82</x:v>
      </x:c>
      <x:c r="G327" s="6">
        <x:v>171.723186676807</x:v>
      </x:c>
      <x:c r="H327" t="s">
        <x:v>83</x:v>
      </x:c>
      <x:c r="I327" s="6">
        <x:v>26.3908610196249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22.823</x:v>
      </x:c>
      <x:c r="R327" s="8">
        <x:v>97564.919005837</x:v>
      </x:c>
      <x:c r="S327" s="12">
        <x:v>314898.686598609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63056</x:v>
      </x:c>
      <x:c r="B328" s="1">
        <x:v>43199.5698790509</x:v>
      </x:c>
      <x:c r="C328" s="6">
        <x:v>5.43394022</x:v>
      </x:c>
      <x:c r="D328" s="14" t="s">
        <x:v>77</x:v>
      </x:c>
      <x:c r="E328" s="15">
        <x:v>43194.5278059838</x:v>
      </x:c>
      <x:c r="F328" t="s">
        <x:v>82</x:v>
      </x:c>
      <x:c r="G328" s="6">
        <x:v>171.653187966391</x:v>
      </x:c>
      <x:c r="H328" t="s">
        <x:v>83</x:v>
      </x:c>
      <x:c r="I328" s="6">
        <x:v>26.3931688436037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22.827</x:v>
      </x:c>
      <x:c r="R328" s="8">
        <x:v>97579.6355550574</x:v>
      </x:c>
      <x:c r="S328" s="12">
        <x:v>314917.081881759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63066</x:v>
      </x:c>
      <x:c r="B329" s="1">
        <x:v>43199.569890162</x:v>
      </x:c>
      <x:c r="C329" s="6">
        <x:v>5.44995782166667</x:v>
      </x:c>
      <x:c r="D329" s="14" t="s">
        <x:v>77</x:v>
      </x:c>
      <x:c r="E329" s="15">
        <x:v>43194.5278059838</x:v>
      </x:c>
      <x:c r="F329" t="s">
        <x:v>82</x:v>
      </x:c>
      <x:c r="G329" s="6">
        <x:v>171.7366531373</x:v>
      </x:c>
      <x:c r="H329" t="s">
        <x:v>83</x:v>
      </x:c>
      <x:c r="I329" s="6">
        <x:v>26.3893924051922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22.823</x:v>
      </x:c>
      <x:c r="R329" s="8">
        <x:v>97578.635839677</x:v>
      </x:c>
      <x:c r="S329" s="12">
        <x:v>314904.651947161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63079</x:v>
      </x:c>
      <x:c r="B330" s="1">
        <x:v>43199.5699019676</x:v>
      </x:c>
      <x:c r="C330" s="6">
        <x:v>5.46697544166667</x:v>
      </x:c>
      <x:c r="D330" s="14" t="s">
        <x:v>77</x:v>
      </x:c>
      <x:c r="E330" s="15">
        <x:v>43194.5278059838</x:v>
      </x:c>
      <x:c r="F330" t="s">
        <x:v>82</x:v>
      </x:c>
      <x:c r="G330" s="6">
        <x:v>171.656053778642</x:v>
      </x:c>
      <x:c r="H330" t="s">
        <x:v>83</x:v>
      </x:c>
      <x:c r="I330" s="6">
        <x:v>26.4013211695774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22.824</x:v>
      </x:c>
      <x:c r="R330" s="8">
        <x:v>97578.1018825423</x:v>
      </x:c>
      <x:c r="S330" s="12">
        <x:v>314901.735256544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63085</x:v>
      </x:c>
      <x:c r="B331" s="1">
        <x:v>43199.5699137732</x:v>
      </x:c>
      <x:c r="C331" s="6">
        <x:v>5.48394305</x:v>
      </x:c>
      <x:c r="D331" s="14" t="s">
        <x:v>77</x:v>
      </x:c>
      <x:c r="E331" s="15">
        <x:v>43194.5278059838</x:v>
      </x:c>
      <x:c r="F331" t="s">
        <x:v>82</x:v>
      </x:c>
      <x:c r="G331" s="6">
        <x:v>171.661316489171</x:v>
      </x:c>
      <x:c r="H331" t="s">
        <x:v>83</x:v>
      </x:c>
      <x:c r="I331" s="6">
        <x:v>26.3944576291128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22.826</x:v>
      </x:c>
      <x:c r="R331" s="8">
        <x:v>97586.0439157003</x:v>
      </x:c>
      <x:c r="S331" s="12">
        <x:v>314915.244899819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63098</x:v>
      </x:c>
      <x:c r="B332" s="1">
        <x:v>43199.569924919</x:v>
      </x:c>
      <x:c r="C332" s="6">
        <x:v>5.50002726333333</x:v>
      </x:c>
      <x:c r="D332" s="14" t="s">
        <x:v>77</x:v>
      </x:c>
      <x:c r="E332" s="15">
        <x:v>43194.5278059838</x:v>
      </x:c>
      <x:c r="F332" t="s">
        <x:v>82</x:v>
      </x:c>
      <x:c r="G332" s="6">
        <x:v>171.629637507475</x:v>
      </x:c>
      <x:c r="H332" t="s">
        <x:v>83</x:v>
      </x:c>
      <x:c r="I332" s="6">
        <x:v>26.4019805497492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22.826</x:v>
      </x:c>
      <x:c r="R332" s="8">
        <x:v>97578.5302083726</x:v>
      </x:c>
      <x:c r="S332" s="12">
        <x:v>314895.012025577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63107</x:v>
      </x:c>
      <x:c r="B333" s="1">
        <x:v>43199.5699366898</x:v>
      </x:c>
      <x:c r="C333" s="6">
        <x:v>5.51696156666667</x:v>
      </x:c>
      <x:c r="D333" s="14" t="s">
        <x:v>77</x:v>
      </x:c>
      <x:c r="E333" s="15">
        <x:v>43194.5278059838</x:v>
      </x:c>
      <x:c r="F333" t="s">
        <x:v>82</x:v>
      </x:c>
      <x:c r="G333" s="6">
        <x:v>171.680738731741</x:v>
      </x:c>
      <x:c r="H333" t="s">
        <x:v>83</x:v>
      </x:c>
      <x:c r="I333" s="6">
        <x:v>26.3993130580329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22.823</x:v>
      </x:c>
      <x:c r="R333" s="8">
        <x:v>97584.7444409374</x:v>
      </x:c>
      <x:c r="S333" s="12">
        <x:v>314895.793698326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63120</x:v>
      </x:c>
      <x:c r="B334" s="1">
        <x:v>43199.5699481134</x:v>
      </x:c>
      <x:c r="C334" s="6">
        <x:v>5.53337922</x:v>
      </x:c>
      <x:c r="D334" s="14" t="s">
        <x:v>77</x:v>
      </x:c>
      <x:c r="E334" s="15">
        <x:v>43194.5278059838</x:v>
      </x:c>
      <x:c r="F334" t="s">
        <x:v>82</x:v>
      </x:c>
      <x:c r="G334" s="6">
        <x:v>171.65409314549</x:v>
      </x:c>
      <x:c r="H334" t="s">
        <x:v>83</x:v>
      </x:c>
      <x:c r="I334" s="6">
        <x:v>26.3958962739871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22.826</x:v>
      </x:c>
      <x:c r="R334" s="8">
        <x:v>97582.223761189</x:v>
      </x:c>
      <x:c r="S334" s="12">
        <x:v>314896.725933041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63122</x:v>
      </x:c>
      <x:c r="B335" s="1">
        <x:v>43199.5699599884</x:v>
      </x:c>
      <x:c r="C335" s="6">
        <x:v>5.55053012</x:v>
      </x:c>
      <x:c r="D335" s="14" t="s">
        <x:v>77</x:v>
      </x:c>
      <x:c r="E335" s="15">
        <x:v>43194.5278059838</x:v>
      </x:c>
      <x:c r="F335" t="s">
        <x:v>82</x:v>
      </x:c>
      <x:c r="G335" s="6">
        <x:v>171.620683434254</x:v>
      </x:c>
      <x:c r="H335" t="s">
        <x:v>83</x:v>
      </x:c>
      <x:c r="I335" s="6">
        <x:v>26.3938282221748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22.829</x:v>
      </x:c>
      <x:c r="R335" s="8">
        <x:v>97590.2830628831</x:v>
      </x:c>
      <x:c r="S335" s="12">
        <x:v>314889.851479923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63133</x:v>
      </x:c>
      <x:c r="B336" s="1">
        <x:v>43199.5699714931</x:v>
      </x:c>
      <x:c r="C336" s="6">
        <x:v>5.56708107666667</x:v>
      </x:c>
      <x:c r="D336" s="14" t="s">
        <x:v>77</x:v>
      </x:c>
      <x:c r="E336" s="15">
        <x:v>43194.5278059838</x:v>
      </x:c>
      <x:c r="F336" t="s">
        <x:v>82</x:v>
      </x:c>
      <x:c r="G336" s="6">
        <x:v>171.729723523102</x:v>
      </x:c>
      <x:c r="H336" t="s">
        <x:v>83</x:v>
      </x:c>
      <x:c r="I336" s="6">
        <x:v>26.3878638479951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22.824</x:v>
      </x:c>
      <x:c r="R336" s="8">
        <x:v>97584.3510084577</x:v>
      </x:c>
      <x:c r="S336" s="12">
        <x:v>314901.970702048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63142</x:v>
      </x:c>
      <x:c r="B337" s="1">
        <x:v>43199.5699830671</x:v>
      </x:c>
      <x:c r="C337" s="6">
        <x:v>5.58373207833333</x:v>
      </x:c>
      <x:c r="D337" s="14" t="s">
        <x:v>77</x:v>
      </x:c>
      <x:c r="E337" s="15">
        <x:v>43194.5278059838</x:v>
      </x:c>
      <x:c r="F337" t="s">
        <x:v>82</x:v>
      </x:c>
      <x:c r="G337" s="6">
        <x:v>171.62384610187</x:v>
      </x:c>
      <x:c r="H337" t="s">
        <x:v>83</x:v>
      </x:c>
      <x:c r="I337" s="6">
        <x:v>26.3990133399952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22.827</x:v>
      </x:c>
      <x:c r="R337" s="8">
        <x:v>97590.7371432736</x:v>
      </x:c>
      <x:c r="S337" s="12">
        <x:v>314885.863937176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63160</x:v>
      </x:c>
      <x:c r="B338" s="1">
        <x:v>43199.5699947917</x:v>
      </x:c>
      <x:c r="C338" s="6">
        <x:v>5.60061631333333</x:v>
      </x:c>
      <x:c r="D338" s="14" t="s">
        <x:v>77</x:v>
      </x:c>
      <x:c r="E338" s="15">
        <x:v>43194.5278059838</x:v>
      </x:c>
      <x:c r="F338" t="s">
        <x:v>82</x:v>
      </x:c>
      <x:c r="G338" s="6">
        <x:v>171.648515967714</x:v>
      </x:c>
      <x:c r="H338" t="s">
        <x:v>83</x:v>
      </x:c>
      <x:c r="I338" s="6">
        <x:v>26.3853761975747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22.83</x:v>
      </x:c>
      <x:c r="R338" s="8">
        <x:v>97590.188938678</x:v>
      </x:c>
      <x:c r="S338" s="12">
        <x:v>314897.507122285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63170</x:v>
      </x:c>
      <x:c r="B339" s="1">
        <x:v>43199.57000625</x:v>
      </x:c>
      <x:c r="C339" s="6">
        <x:v>5.617133895</x:v>
      </x:c>
      <x:c r="D339" s="14" t="s">
        <x:v>77</x:v>
      </x:c>
      <x:c r="E339" s="15">
        <x:v>43194.5278059838</x:v>
      </x:c>
      <x:c r="F339" t="s">
        <x:v>82</x:v>
      </x:c>
      <x:c r="G339" s="6">
        <x:v>171.698331722156</x:v>
      </x:c>
      <x:c r="H339" t="s">
        <x:v>83</x:v>
      </x:c>
      <x:c r="I339" s="6">
        <x:v>26.3812700798276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22.828</x:v>
      </x:c>
      <x:c r="R339" s="8">
        <x:v>97584.7298486614</x:v>
      </x:c>
      <x:c r="S339" s="12">
        <x:v>314892.7683596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63175</x:v>
      </x:c>
      <x:c r="B340" s="1">
        <x:v>43199.5700175579</x:v>
      </x:c>
      <x:c r="C340" s="6">
        <x:v>5.63341816333333</x:v>
      </x:c>
      <x:c r="D340" s="14" t="s">
        <x:v>77</x:v>
      </x:c>
      <x:c r="E340" s="15">
        <x:v>43194.5278059838</x:v>
      </x:c>
      <x:c r="F340" t="s">
        <x:v>82</x:v>
      </x:c>
      <x:c r="G340" s="6">
        <x:v>171.702549652893</x:v>
      </x:c>
      <x:c r="H340" t="s">
        <x:v>83</x:v>
      </x:c>
      <x:c r="I340" s="6">
        <x:v>26.3833381239042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22.827</x:v>
      </x:c>
      <x:c r="R340" s="8">
        <x:v>97588.5085726213</x:v>
      </x:c>
      <x:c r="S340" s="12">
        <x:v>314878.730135459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63187</x:v>
      </x:c>
      <x:c r="B341" s="1">
        <x:v>43199.5700291319</x:v>
      </x:c>
      <x:c r="C341" s="6">
        <x:v>5.650085765</x:v>
      </x:c>
      <x:c r="D341" s="14" t="s">
        <x:v>77</x:v>
      </x:c>
      <x:c r="E341" s="15">
        <x:v>43194.5278059838</x:v>
      </x:c>
      <x:c r="F341" t="s">
        <x:v>82</x:v>
      </x:c>
      <x:c r="G341" s="6">
        <x:v>171.593901308307</x:v>
      </x:c>
      <x:c r="H341" t="s">
        <x:v>83</x:v>
      </x:c>
      <x:c r="I341" s="6">
        <x:v>26.3904414154358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22.832</x:v>
      </x:c>
      <x:c r="R341" s="8">
        <x:v>97589.7818213718</x:v>
      </x:c>
      <x:c r="S341" s="12">
        <x:v>314882.910539263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63193</x:v>
      </x:c>
      <x:c r="B342" s="1">
        <x:v>43199.5700408218</x:v>
      </x:c>
      <x:c r="C342" s="6">
        <x:v>5.66692002333333</x:v>
      </x:c>
      <x:c r="D342" s="14" t="s">
        <x:v>77</x:v>
      </x:c>
      <x:c r="E342" s="15">
        <x:v>43194.5278059838</x:v>
      </x:c>
      <x:c r="F342" t="s">
        <x:v>82</x:v>
      </x:c>
      <x:c r="G342" s="6">
        <x:v>171.547423182763</x:v>
      </x:c>
      <x:c r="H342" t="s">
        <x:v>83</x:v>
      </x:c>
      <x:c r="I342" s="6">
        <x:v>26.4084244991554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22.829</x:v>
      </x:c>
      <x:c r="R342" s="8">
        <x:v>97593.4789430935</x:v>
      </x:c>
      <x:c r="S342" s="12">
        <x:v>314886.983161309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63202</x:v>
      </x:c>
      <x:c r="B343" s="1">
        <x:v>43199.5700526968</x:v>
      </x:c>
      <x:c r="C343" s="6">
        <x:v>5.68398771333333</x:v>
      </x:c>
      <x:c r="D343" s="14" t="s">
        <x:v>77</x:v>
      </x:c>
      <x:c r="E343" s="15">
        <x:v>43194.5278059838</x:v>
      </x:c>
      <x:c r="F343" t="s">
        <x:v>82</x:v>
      </x:c>
      <x:c r="G343" s="6">
        <x:v>171.539302557304</x:v>
      </x:c>
      <x:c r="H343" t="s">
        <x:v>83</x:v>
      </x:c>
      <x:c r="I343" s="6">
        <x:v>26.4042284376724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22.831</x:v>
      </x:c>
      <x:c r="R343" s="8">
        <x:v>97600.9555205326</x:v>
      </x:c>
      <x:c r="S343" s="12">
        <x:v>314895.345575725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63216</x:v>
      </x:c>
      <x:c r="B344" s="1">
        <x:v>43199.5700640393</x:v>
      </x:c>
      <x:c r="C344" s="6">
        <x:v>5.70035529666667</x:v>
      </x:c>
      <x:c r="D344" s="14" t="s">
        <x:v>77</x:v>
      </x:c>
      <x:c r="E344" s="15">
        <x:v>43194.5278059838</x:v>
      </x:c>
      <x:c r="F344" t="s">
        <x:v>82</x:v>
      </x:c>
      <x:c r="G344" s="6">
        <x:v>171.602021160122</x:v>
      </x:c>
      <x:c r="H344" t="s">
        <x:v>83</x:v>
      </x:c>
      <x:c r="I344" s="6">
        <x:v>26.3830084356332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22.834</x:v>
      </x:c>
      <x:c r="R344" s="8">
        <x:v>97602.6679768063</x:v>
      </x:c>
      <x:c r="S344" s="12">
        <x:v>314884.208503228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63224</x:v>
      </x:c>
      <x:c r="B345" s="1">
        <x:v>43199.5700757755</x:v>
      </x:c>
      <x:c r="C345" s="6">
        <x:v>5.71720621333333</x:v>
      </x:c>
      <x:c r="D345" s="14" t="s">
        <x:v>77</x:v>
      </x:c>
      <x:c r="E345" s="15">
        <x:v>43194.5278059838</x:v>
      </x:c>
      <x:c r="F345" t="s">
        <x:v>82</x:v>
      </x:c>
      <x:c r="G345" s="6">
        <x:v>171.628049585617</x:v>
      </x:c>
      <x:c r="H345" t="s">
        <x:v>83</x:v>
      </x:c>
      <x:c r="I345" s="6">
        <x:v>26.3836378405435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22.832</x:v>
      </x:c>
      <x:c r="R345" s="8">
        <x:v>97607.3516461386</x:v>
      </x:c>
      <x:c r="S345" s="12">
        <x:v>314899.541153379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63234</x:v>
      </x:c>
      <x:c r="B346" s="1">
        <x:v>43199.5700871528</x:v>
      </x:c>
      <x:c r="C346" s="6">
        <x:v>5.73364046833333</x:v>
      </x:c>
      <x:c r="D346" s="14" t="s">
        <x:v>77</x:v>
      </x:c>
      <x:c r="E346" s="15">
        <x:v>43194.5278059838</x:v>
      </x:c>
      <x:c r="F346" t="s">
        <x:v>82</x:v>
      </x:c>
      <x:c r="G346" s="6">
        <x:v>171.587883363249</x:v>
      </x:c>
      <x:c r="H346" t="s">
        <x:v>83</x:v>
      </x:c>
      <x:c r="I346" s="6">
        <x:v>26.3887330274924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22.833</x:v>
      </x:c>
      <x:c r="R346" s="8">
        <x:v>97608.0011893042</x:v>
      </x:c>
      <x:c r="S346" s="12">
        <x:v>314901.224632544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63246</x:v>
      </x:c>
      <x:c r="B347" s="1">
        <x:v>43199.5700985764</x:v>
      </x:c>
      <x:c r="C347" s="6">
        <x:v>5.75009139166667</x:v>
      </x:c>
      <x:c r="D347" s="14" t="s">
        <x:v>77</x:v>
      </x:c>
      <x:c r="E347" s="15">
        <x:v>43194.5278059838</x:v>
      </x:c>
      <x:c r="F347" t="s">
        <x:v>82</x:v>
      </x:c>
      <x:c r="G347" s="6">
        <x:v>171.555094835428</x:v>
      </x:c>
      <x:c r="H347" t="s">
        <x:v>83</x:v>
      </x:c>
      <x:c r="I347" s="6">
        <x:v>26.3981741296316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22.832</x:v>
      </x:c>
      <x:c r="R347" s="8">
        <x:v>97605.2989974958</x:v>
      </x:c>
      <x:c r="S347" s="12">
        <x:v>314889.497195221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63258</x:v>
      </x:c>
      <x:c r="B348" s="1">
        <x:v>43199.5701103356</x:v>
      </x:c>
      <x:c r="C348" s="6">
        <x:v>5.767025695</x:v>
      </x:c>
      <x:c r="D348" s="14" t="s">
        <x:v>77</x:v>
      </x:c>
      <x:c r="E348" s="15">
        <x:v>43194.5278059838</x:v>
      </x:c>
      <x:c r="F348" t="s">
        <x:v>82</x:v>
      </x:c>
      <x:c r="G348" s="6">
        <x:v>171.63263872904</x:v>
      </x:c>
      <x:c r="H348" t="s">
        <x:v>83</x:v>
      </x:c>
      <x:c r="I348" s="6">
        <x:v>26.3926593238871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22.829</x:v>
      </x:c>
      <x:c r="R348" s="8">
        <x:v>97601.8950606107</x:v>
      </x:c>
      <x:c r="S348" s="12">
        <x:v>314879.449534254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63270</x:v>
      </x:c>
      <x:c r="B349" s="1">
        <x:v>43199.5701217245</x:v>
      </x:c>
      <x:c r="C349" s="6">
        <x:v>5.78340996</x:v>
      </x:c>
      <x:c r="D349" s="14" t="s">
        <x:v>77</x:v>
      </x:c>
      <x:c r="E349" s="15">
        <x:v>43194.5278059838</x:v>
      </x:c>
      <x:c r="F349" t="s">
        <x:v>82</x:v>
      </x:c>
      <x:c r="G349" s="6">
        <x:v>171.574196552087</x:v>
      </x:c>
      <x:c r="H349" t="s">
        <x:v>83</x:v>
      </x:c>
      <x:c r="I349" s="6">
        <x:v>26.3943677138291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22.832</x:v>
      </x:c>
      <x:c r="R349" s="8">
        <x:v>97604.8332335618</x:v>
      </x:c>
      <x:c r="S349" s="12">
        <x:v>314881.403610497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63272</x:v>
      </x:c>
      <x:c r="B350" s="1">
        <x:v>43199.5701332986</x:v>
      </x:c>
      <x:c r="C350" s="6">
        <x:v>5.80009423333333</x:v>
      </x:c>
      <x:c r="D350" s="14" t="s">
        <x:v>77</x:v>
      </x:c>
      <x:c r="E350" s="15">
        <x:v>43194.5278059838</x:v>
      </x:c>
      <x:c r="F350" t="s">
        <x:v>82</x:v>
      </x:c>
      <x:c r="G350" s="6">
        <x:v>171.572091247296</x:v>
      </x:c>
      <x:c r="H350" t="s">
        <x:v>83</x:v>
      </x:c>
      <x:c r="I350" s="6">
        <x:v>26.3976945809459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22.831</x:v>
      </x:c>
      <x:c r="R350" s="8">
        <x:v>97597.0412186539</x:v>
      </x:c>
      <x:c r="S350" s="12">
        <x:v>314881.187577876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63283</x:v>
      </x:c>
      <x:c r="B351" s="1">
        <x:v>43199.5701449074</x:v>
      </x:c>
      <x:c r="C351" s="6">
        <x:v>5.81681185833333</x:v>
      </x:c>
      <x:c r="D351" s="14" t="s">
        <x:v>77</x:v>
      </x:c>
      <x:c r="E351" s="15">
        <x:v>43194.5278059838</x:v>
      </x:c>
      <x:c r="F351" t="s">
        <x:v>82</x:v>
      </x:c>
      <x:c r="G351" s="6">
        <x:v>171.452628613147</x:v>
      </x:c>
      <x:c r="H351" t="s">
        <x:v>83</x:v>
      </x:c>
      <x:c r="I351" s="6">
        <x:v>26.4023701835481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22.838</x:v>
      </x:c>
      <x:c r="R351" s="8">
        <x:v>97607.389517478</x:v>
      </x:c>
      <x:c r="S351" s="12">
        <x:v>314886.902488114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63298</x:v>
      </x:c>
      <x:c r="B352" s="1">
        <x:v>43199.5701566319</x:v>
      </x:c>
      <x:c r="C352" s="6">
        <x:v>5.83366283333333</x:v>
      </x:c>
      <x:c r="D352" s="14" t="s">
        <x:v>77</x:v>
      </x:c>
      <x:c r="E352" s="15">
        <x:v>43194.5278059838</x:v>
      </x:c>
      <x:c r="F352" t="s">
        <x:v>82</x:v>
      </x:c>
      <x:c r="G352" s="6">
        <x:v>171.583520275971</x:v>
      </x:c>
      <x:c r="H352" t="s">
        <x:v>83</x:v>
      </x:c>
      <x:c r="I352" s="6">
        <x:v>26.3866949517846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22.834</x:v>
      </x:c>
      <x:c r="R352" s="8">
        <x:v>97607.4989882825</x:v>
      </x:c>
      <x:c r="S352" s="12">
        <x:v>314886.630670822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63303</x:v>
      </x:c>
      <x:c r="B353" s="1">
        <x:v>43199.5701682523</x:v>
      </x:c>
      <x:c r="C353" s="6">
        <x:v>5.85043042333333</x:v>
      </x:c>
      <x:c r="D353" s="14" t="s">
        <x:v>77</x:v>
      </x:c>
      <x:c r="E353" s="15">
        <x:v>43194.5278059838</x:v>
      </x:c>
      <x:c r="F353" t="s">
        <x:v>82</x:v>
      </x:c>
      <x:c r="G353" s="6">
        <x:v>171.546892137795</x:v>
      </x:c>
      <x:c r="H353" t="s">
        <x:v>83</x:v>
      </x:c>
      <x:c r="I353" s="6">
        <x:v>26.3922996629581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22.835</x:v>
      </x:c>
      <x:c r="R353" s="8">
        <x:v>97606.6118777345</x:v>
      </x:c>
      <x:c r="S353" s="12">
        <x:v>314887.458848499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63318</x:v>
      </x:c>
      <x:c r="B354" s="1">
        <x:v>43199.5701799769</x:v>
      </x:c>
      <x:c r="C354" s="6">
        <x:v>5.86731472666667</x:v>
      </x:c>
      <x:c r="D354" s="14" t="s">
        <x:v>77</x:v>
      </x:c>
      <x:c r="E354" s="15">
        <x:v>43194.5278059838</x:v>
      </x:c>
      <x:c r="F354" t="s">
        <x:v>82</x:v>
      </x:c>
      <x:c r="G354" s="6">
        <x:v>171.600588598997</x:v>
      </x:c>
      <x:c r="H354" t="s">
        <x:v>83</x:v>
      </x:c>
      <x:c r="I354" s="6">
        <x:v>26.3903215285345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22.832</x:v>
      </x:c>
      <x:c r="R354" s="8">
        <x:v>97610.8301849845</x:v>
      </x:c>
      <x:c r="S354" s="12">
        <x:v>314889.396687606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63324</x:v>
      </x:c>
      <x:c r="B355" s="1">
        <x:v>43199.5701915856</x:v>
      </x:c>
      <x:c r="C355" s="6">
        <x:v>5.88399895333333</x:v>
      </x:c>
      <x:c r="D355" s="14" t="s">
        <x:v>77</x:v>
      </x:c>
      <x:c r="E355" s="15">
        <x:v>43194.5278059838</x:v>
      </x:c>
      <x:c r="F355" t="s">
        <x:v>82</x:v>
      </x:c>
      <x:c r="G355" s="6">
        <x:v>171.574494985267</x:v>
      </x:c>
      <x:c r="H355" t="s">
        <x:v>83</x:v>
      </x:c>
      <x:c r="I355" s="6">
        <x:v>26.3855859993464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22.835</x:v>
      </x:c>
      <x:c r="R355" s="8">
        <x:v>97618.6026731489</x:v>
      </x:c>
      <x:c r="S355" s="12">
        <x:v>314874.959696936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63335</x:v>
      </x:c>
      <x:c r="B356" s="1">
        <x:v>43199.570202662</x:v>
      </x:c>
      <x:c r="C356" s="6">
        <x:v>5.89996653166667</x:v>
      </x:c>
      <x:c r="D356" s="14" t="s">
        <x:v>77</x:v>
      </x:c>
      <x:c r="E356" s="15">
        <x:v>43194.5278059838</x:v>
      </x:c>
      <x:c r="F356" t="s">
        <x:v>82</x:v>
      </x:c>
      <x:c r="G356" s="6">
        <x:v>171.563665746359</x:v>
      </x:c>
      <x:c r="H356" t="s">
        <x:v>83</x:v>
      </x:c>
      <x:c r="I356" s="6">
        <x:v>26.3848367073642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22.836</x:v>
      </x:c>
      <x:c r="R356" s="8">
        <x:v>97617.0640046705</x:v>
      </x:c>
      <x:c r="S356" s="12">
        <x:v>314872.741043907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63346</x:v>
      </x:c>
      <x:c r="B357" s="1">
        <x:v>43199.5702146644</x:v>
      </x:c>
      <x:c r="C357" s="6">
        <x:v>5.91726754666667</x:v>
      </x:c>
      <x:c r="D357" s="14" t="s">
        <x:v>77</x:v>
      </x:c>
      <x:c r="E357" s="15">
        <x:v>43194.5278059838</x:v>
      </x:c>
      <x:c r="F357" t="s">
        <x:v>82</x:v>
      </x:c>
      <x:c r="G357" s="6">
        <x:v>171.563513518054</x:v>
      </x:c>
      <x:c r="H357" t="s">
        <x:v>83</x:v>
      </x:c>
      <x:c r="I357" s="6">
        <x:v>26.3790521788997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22.838</x:v>
      </x:c>
      <x:c r="R357" s="8">
        <x:v>97620.1787986552</x:v>
      </x:c>
      <x:c r="S357" s="12">
        <x:v>314882.312740825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63360</x:v>
      </x:c>
      <x:c r="B358" s="1">
        <x:v>43199.5702258449</x:v>
      </x:c>
      <x:c r="C358" s="6">
        <x:v>5.93336844166667</x:v>
      </x:c>
      <x:c r="D358" s="14" t="s">
        <x:v>77</x:v>
      </x:c>
      <x:c r="E358" s="15">
        <x:v>43194.5278059838</x:v>
      </x:c>
      <x:c r="F358" t="s">
        <x:v>82</x:v>
      </x:c>
      <x:c r="G358" s="6">
        <x:v>171.506895393498</x:v>
      </x:c>
      <x:c r="H358" t="s">
        <x:v>83</x:v>
      </x:c>
      <x:c r="I358" s="6">
        <x:v>26.3915503694784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22.838</x:v>
      </x:c>
      <x:c r="R358" s="8">
        <x:v>97620.4536974437</x:v>
      </x:c>
      <x:c r="S358" s="12">
        <x:v>314868.215248903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63369</x:v>
      </x:c>
      <x:c r="B359" s="1">
        <x:v>43199.5702385764</x:v>
      </x:c>
      <x:c r="C359" s="6">
        <x:v>5.95166949666667</x:v>
      </x:c>
      <x:c r="D359" s="14" t="s">
        <x:v>77</x:v>
      </x:c>
      <x:c r="E359" s="15">
        <x:v>43194.5278059838</x:v>
      </x:c>
      <x:c r="F359" t="s">
        <x:v>82</x:v>
      </x:c>
      <x:c r="G359" s="6">
        <x:v>171.539604543954</x:v>
      </x:c>
      <x:c r="H359" t="s">
        <x:v>83</x:v>
      </x:c>
      <x:c r="I359" s="6">
        <x:v>26.3867249234777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22.837</x:v>
      </x:c>
      <x:c r="R359" s="8">
        <x:v>97620.902208281</x:v>
      </x:c>
      <x:c r="S359" s="12">
        <x:v>314884.412995622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63374</x:v>
      </x:c>
      <x:c r="B360" s="1">
        <x:v>43199.5702493056</x:v>
      </x:c>
      <x:c r="C360" s="6">
        <x:v>5.96710367333333</x:v>
      </x:c>
      <x:c r="D360" s="14" t="s">
        <x:v>77</x:v>
      </x:c>
      <x:c r="E360" s="15">
        <x:v>43194.5278059838</x:v>
      </x:c>
      <x:c r="F360" t="s">
        <x:v>82</x:v>
      </x:c>
      <x:c r="G360" s="6">
        <x:v>171.508326436814</x:v>
      </x:c>
      <x:c r="H360" t="s">
        <x:v>83</x:v>
      </x:c>
      <x:c r="I360" s="6">
        <x:v>26.4016808314732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22.834</x:v>
      </x:c>
      <x:c r="R360" s="8">
        <x:v>97623.0309217912</x:v>
      </x:c>
      <x:c r="S360" s="12">
        <x:v>314873.139156129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63390</x:v>
      </x:c>
      <x:c r="B361" s="1">
        <x:v>43199.5702609954</x:v>
      </x:c>
      <x:c r="C361" s="6">
        <x:v>5.98395465</x:v>
      </x:c>
      <x:c r="D361" s="14" t="s">
        <x:v>77</x:v>
      </x:c>
      <x:c r="E361" s="15">
        <x:v>43194.5278059838</x:v>
      </x:c>
      <x:c r="F361" t="s">
        <x:v>82</x:v>
      </x:c>
      <x:c r="G361" s="6">
        <x:v>171.40303957767</x:v>
      </x:c>
      <x:c r="H361" t="s">
        <x:v>83</x:v>
      </x:c>
      <x:c r="I361" s="6">
        <x:v>26.4035390852159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22.841</x:v>
      </x:c>
      <x:c r="R361" s="8">
        <x:v>97616.6161478328</x:v>
      </x:c>
      <x:c r="S361" s="12">
        <x:v>314870.059151595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63393</x:v>
      </x:c>
      <x:c r="B362" s="1">
        <x:v>43199.5702720718</x:v>
      </x:c>
      <x:c r="C362" s="6">
        <x:v>5.99992215833333</x:v>
      </x:c>
      <x:c r="D362" s="14" t="s">
        <x:v>77</x:v>
      </x:c>
      <x:c r="E362" s="15">
        <x:v>43194.5278059838</x:v>
      </x:c>
      <x:c r="F362" t="s">
        <x:v>82</x:v>
      </x:c>
      <x:c r="G362" s="6">
        <x:v>171.440987304689</x:v>
      </x:c>
      <x:c r="H362" t="s">
        <x:v>83</x:v>
      </x:c>
      <x:c r="I362" s="6">
        <x:v>26.3976646091555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22.84</x:v>
      </x:c>
      <x:c r="R362" s="8">
        <x:v>97621.5624714342</x:v>
      </x:c>
      <x:c r="S362" s="12">
        <x:v>314871.839082847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63406</x:v>
      </x:c>
      <x:c r="B363" s="1">
        <x:v>43199.5702836458</x:v>
      </x:c>
      <x:c r="C363" s="6">
        <x:v>6.01658979666667</x:v>
      </x:c>
      <x:c r="D363" s="14" t="s">
        <x:v>77</x:v>
      </x:c>
      <x:c r="E363" s="15">
        <x:v>43194.5278059838</x:v>
      </x:c>
      <x:c r="F363" t="s">
        <x:v>82</x:v>
      </x:c>
      <x:c r="G363" s="6">
        <x:v>171.555910198554</x:v>
      </x:c>
      <x:c r="H363" t="s">
        <x:v>83</x:v>
      </x:c>
      <x:c r="I363" s="6">
        <x:v>26.3817795978148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22.838</x:v>
      </x:c>
      <x:c r="R363" s="8">
        <x:v>97624.6098590579</x:v>
      </x:c>
      <x:c r="S363" s="12">
        <x:v>314868.530142556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63416</x:v>
      </x:c>
      <x:c r="B364" s="1">
        <x:v>43199.5702960301</x:v>
      </x:c>
      <x:c r="C364" s="6">
        <x:v>6.03439079</x:v>
      </x:c>
      <x:c r="D364" s="14" t="s">
        <x:v>77</x:v>
      </x:c>
      <x:c r="E364" s="15">
        <x:v>43194.5278059838</x:v>
      </x:c>
      <x:c r="F364" t="s">
        <x:v>82</x:v>
      </x:c>
      <x:c r="G364" s="6">
        <x:v>171.454811199924</x:v>
      </x:c>
      <x:c r="H364" t="s">
        <x:v>83</x:v>
      </x:c>
      <x:c r="I364" s="6">
        <x:v>26.4007217331696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22.838</x:v>
      </x:c>
      <x:c r="R364" s="8">
        <x:v>97622.2203838131</x:v>
      </x:c>
      <x:c r="S364" s="12">
        <x:v>314866.374280854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63428</x:v>
      </x:c>
      <x:c r="B365" s="1">
        <x:v>43199.5703083681</x:v>
      </x:c>
      <x:c r="C365" s="6">
        <x:v>6.05219182</x:v>
      </x:c>
      <x:c r="D365" s="14" t="s">
        <x:v>77</x:v>
      </x:c>
      <x:c r="E365" s="15">
        <x:v>43194.5278059838</x:v>
      </x:c>
      <x:c r="F365" t="s">
        <x:v>82</x:v>
      </x:c>
      <x:c r="G365" s="6">
        <x:v>171.3950755326</x:v>
      </x:c>
      <x:c r="H365" t="s">
        <x:v>83</x:v>
      </x:c>
      <x:c r="I365" s="6">
        <x:v>26.4051275932634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22.841</x:v>
      </x:c>
      <x:c r="R365" s="8">
        <x:v>97631.5745208153</x:v>
      </x:c>
      <x:c r="S365" s="12">
        <x:v>314871.38297529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63438</x:v>
      </x:c>
      <x:c r="B366" s="1">
        <x:v>43199.5703183681</x:v>
      </x:c>
      <x:c r="C366" s="6">
        <x:v>6.06657598</x:v>
      </x:c>
      <x:c r="D366" s="14" t="s">
        <x:v>77</x:v>
      </x:c>
      <x:c r="E366" s="15">
        <x:v>43194.5278059838</x:v>
      </x:c>
      <x:c r="F366" t="s">
        <x:v>82</x:v>
      </x:c>
      <x:c r="G366" s="6">
        <x:v>171.470895791105</x:v>
      </x:c>
      <x:c r="H366" t="s">
        <x:v>83</x:v>
      </x:c>
      <x:c r="I366" s="6">
        <x:v>26.3975147502069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22.838</x:v>
      </x:c>
      <x:c r="R366" s="8">
        <x:v>97632.7954548073</x:v>
      </x:c>
      <x:c r="S366" s="12">
        <x:v>314860.491034226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63449</x:v>
      </x:c>
      <x:c r="B367" s="1">
        <x:v>43199.5703300579</x:v>
      </x:c>
      <x:c r="C367" s="6">
        <x:v>6.08337694333333</x:v>
      </x:c>
      <x:c r="D367" s="14" t="s">
        <x:v>77</x:v>
      </x:c>
      <x:c r="E367" s="15">
        <x:v>43194.5278059838</x:v>
      </x:c>
      <x:c r="F367" t="s">
        <x:v>82</x:v>
      </x:c>
      <x:c r="G367" s="6">
        <x:v>171.466542853249</x:v>
      </x:c>
      <x:c r="H367" t="s">
        <x:v>83</x:v>
      </x:c>
      <x:c r="I367" s="6">
        <x:v>26.3867548951703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22.842</x:v>
      </x:c>
      <x:c r="R367" s="8">
        <x:v>97626.1239005539</x:v>
      </x:c>
      <x:c r="S367" s="12">
        <x:v>314860.574586261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63453</x:v>
      </x:c>
      <x:c r="B368" s="1">
        <x:v>43199.5703414699</x:v>
      </x:c>
      <x:c r="C368" s="6">
        <x:v>6.09982781</x:v>
      </x:c>
      <x:c r="D368" s="14" t="s">
        <x:v>77</x:v>
      </x:c>
      <x:c r="E368" s="15">
        <x:v>43194.5278059838</x:v>
      </x:c>
      <x:c r="F368" t="s">
        <x:v>82</x:v>
      </x:c>
      <x:c r="G368" s="6">
        <x:v>171.519756926528</x:v>
      </x:c>
      <x:c r="H368" t="s">
        <x:v>83</x:v>
      </x:c>
      <x:c r="I368" s="6">
        <x:v>26.3848666790414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22.839</x:v>
      </x:c>
      <x:c r="R368" s="8">
        <x:v>97636.6063329079</x:v>
      </x:c>
      <x:c r="S368" s="12">
        <x:v>314861.166119651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63468</x:v>
      </x:c>
      <x:c r="B369" s="1">
        <x:v>43199.570353206</x:v>
      </x:c>
      <x:c r="C369" s="6">
        <x:v>6.11671211333333</x:v>
      </x:c>
      <x:c r="D369" s="14" t="s">
        <x:v>77</x:v>
      </x:c>
      <x:c r="E369" s="15">
        <x:v>43194.5278059838</x:v>
      </x:c>
      <x:c r="F369" t="s">
        <x:v>82</x:v>
      </x:c>
      <x:c r="G369" s="6">
        <x:v>171.510284523249</x:v>
      </x:c>
      <x:c r="H369" t="s">
        <x:v>83</x:v>
      </x:c>
      <x:c r="I369" s="6">
        <x:v>26.3896621506524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22.838</x:v>
      </x:c>
      <x:c r="R369" s="8">
        <x:v>97634.1959786525</x:v>
      </x:c>
      <x:c r="S369" s="12">
        <x:v>314851.52089684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63479</x:v>
      </x:c>
      <x:c r="B370" s="1">
        <x:v>43199.5703648495</x:v>
      </x:c>
      <x:c r="C370" s="6">
        <x:v>6.13349639666667</x:v>
      </x:c>
      <x:c r="D370" s="14" t="s">
        <x:v>77</x:v>
      </x:c>
      <x:c r="E370" s="15">
        <x:v>43194.5278059838</x:v>
      </x:c>
      <x:c r="F370" t="s">
        <x:v>82</x:v>
      </x:c>
      <x:c r="G370" s="6">
        <x:v>171.308622305944</x:v>
      </x:c>
      <x:c r="H370" t="s">
        <x:v>83</x:v>
      </x:c>
      <x:c r="I370" s="6">
        <x:v>26.4153480120681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22.843</x:v>
      </x:c>
      <x:c r="R370" s="8">
        <x:v>97637.6505267678</x:v>
      </x:c>
      <x:c r="S370" s="12">
        <x:v>314861.089520303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63483</x:v>
      </x:c>
      <x:c r="B371" s="1">
        <x:v>43199.5703763079</x:v>
      </x:c>
      <x:c r="C371" s="6">
        <x:v>6.149997355</x:v>
      </x:c>
      <x:c r="D371" s="14" t="s">
        <x:v>77</x:v>
      </x:c>
      <x:c r="E371" s="15">
        <x:v>43194.5278059838</x:v>
      </x:c>
      <x:c r="F371" t="s">
        <x:v>82</x:v>
      </x:c>
      <x:c r="G371" s="6">
        <x:v>171.385915514629</x:v>
      </x:c>
      <x:c r="H371" t="s">
        <x:v>83</x:v>
      </x:c>
      <x:c r="I371" s="6">
        <x:v>26.4011413386438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22.843</x:v>
      </x:c>
      <x:c r="R371" s="8">
        <x:v>97632.8785766981</x:v>
      </x:c>
      <x:c r="S371" s="12">
        <x:v>314869.984824308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63494</x:v>
      </x:c>
      <x:c r="B372" s="1">
        <x:v>43199.5703879977</x:v>
      </x:c>
      <x:c r="C372" s="6">
        <x:v>6.16684831833333</x:v>
      </x:c>
      <x:c r="D372" s="14" t="s">
        <x:v>77</x:v>
      </x:c>
      <x:c r="E372" s="15">
        <x:v>43194.5278059838</x:v>
      </x:c>
      <x:c r="F372" t="s">
        <x:v>82</x:v>
      </x:c>
      <x:c r="G372" s="6">
        <x:v>171.434531623126</x:v>
      </x:c>
      <x:c r="H372" t="s">
        <x:v>83</x:v>
      </x:c>
      <x:c r="I372" s="6">
        <x:v>26.3902316133613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22.843</x:v>
      </x:c>
      <x:c r="R372" s="8">
        <x:v>97639.0373041611</x:v>
      </x:c>
      <x:c r="S372" s="12">
        <x:v>314864.387634791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63508</x:v>
      </x:c>
      <x:c r="B373" s="1">
        <x:v>43199.5703997685</x:v>
      </x:c>
      <x:c r="C373" s="6">
        <x:v>6.18378258666667</x:v>
      </x:c>
      <x:c r="D373" s="14" t="s">
        <x:v>77</x:v>
      </x:c>
      <x:c r="E373" s="15">
        <x:v>43194.5278059838</x:v>
      </x:c>
      <x:c r="F373" t="s">
        <x:v>82</x:v>
      </x:c>
      <x:c r="G373" s="6">
        <x:v>171.488185204564</x:v>
      </x:c>
      <x:c r="H373" t="s">
        <x:v>83</x:v>
      </x:c>
      <x:c r="I373" s="6">
        <x:v>26.3911607369359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22.839</x:v>
      </x:c>
      <x:c r="R373" s="8">
        <x:v>97640.0254504092</x:v>
      </x:c>
      <x:c r="S373" s="12">
        <x:v>314863.14213593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63520</x:v>
      </x:c>
      <x:c r="B374" s="1">
        <x:v>43199.5704113426</x:v>
      </x:c>
      <x:c r="C374" s="6">
        <x:v>6.2004502</x:v>
      </x:c>
      <x:c r="D374" s="14" t="s">
        <x:v>77</x:v>
      </x:c>
      <x:c r="E374" s="15">
        <x:v>43194.5278059838</x:v>
      </x:c>
      <x:c r="F374" t="s">
        <x:v>82</x:v>
      </x:c>
      <x:c r="G374" s="6">
        <x:v>171.358360989724</x:v>
      </x:c>
      <x:c r="H374" t="s">
        <x:v>83</x:v>
      </x:c>
      <x:c r="I374" s="6">
        <x:v>26.3967055119997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22.846</x:v>
      </x:c>
      <x:c r="R374" s="8">
        <x:v>97648.1921114173</x:v>
      </x:c>
      <x:c r="S374" s="12">
        <x:v>314852.101908402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63526</x:v>
      </x:c>
      <x:c r="B375" s="1">
        <x:v>43199.5704229977</x:v>
      </x:c>
      <x:c r="C375" s="6">
        <x:v>6.217217825</x:v>
      </x:c>
      <x:c r="D375" s="14" t="s">
        <x:v>77</x:v>
      </x:c>
      <x:c r="E375" s="15">
        <x:v>43194.5278059838</x:v>
      </x:c>
      <x:c r="F375" t="s">
        <x:v>82</x:v>
      </x:c>
      <x:c r="G375" s="6">
        <x:v>171.465344987806</x:v>
      </x:c>
      <x:c r="H375" t="s">
        <x:v>83</x:v>
      </x:c>
      <x:c r="I375" s="6">
        <x:v>26.3753656711397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22.846</x:v>
      </x:c>
      <x:c r="R375" s="8">
        <x:v>97642.4054517057</x:v>
      </x:c>
      <x:c r="S375" s="12">
        <x:v>314860.982229477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63539</x:v>
      </x:c>
      <x:c r="B376" s="1">
        <x:v>43199.5704341435</x:v>
      </x:c>
      <x:c r="C376" s="6">
        <x:v>6.23331873</x:v>
      </x:c>
      <x:c r="D376" s="14" t="s">
        <x:v>77</x:v>
      </x:c>
      <x:c r="E376" s="15">
        <x:v>43194.5278059838</x:v>
      </x:c>
      <x:c r="F376" t="s">
        <x:v>82</x:v>
      </x:c>
      <x:c r="G376" s="6">
        <x:v>171.408692290194</x:v>
      </x:c>
      <x:c r="H376" t="s">
        <x:v>83</x:v>
      </x:c>
      <x:c r="I376" s="6">
        <x:v>26.3866649800925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22.846</x:v>
      </x:c>
      <x:c r="R376" s="8">
        <x:v>97655.9666880563</x:v>
      </x:c>
      <x:c r="S376" s="12">
        <x:v>314882.013535909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63541</x:v>
      </x:c>
      <x:c r="B377" s="1">
        <x:v>43199.5704458333</x:v>
      </x:c>
      <x:c r="C377" s="6">
        <x:v>6.250119695</x:v>
      </x:c>
      <x:c r="D377" s="14" t="s">
        <x:v>77</x:v>
      </x:c>
      <x:c r="E377" s="15">
        <x:v>43194.5278059838</x:v>
      </x:c>
      <x:c r="F377" t="s">
        <x:v>82</x:v>
      </x:c>
      <x:c r="G377" s="6">
        <x:v>171.361966503001</x:v>
      </x:c>
      <x:c r="H377" t="s">
        <x:v>83</x:v>
      </x:c>
      <x:c r="I377" s="6">
        <x:v>26.3959861893122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22.846</x:v>
      </x:c>
      <x:c r="R377" s="8">
        <x:v>97649.7387331235</x:v>
      </x:c>
      <x:c r="S377" s="12">
        <x:v>314860.461246239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63553</x:v>
      </x:c>
      <x:c r="B378" s="1">
        <x:v>43199.5704583681</x:v>
      </x:c>
      <x:c r="C378" s="6">
        <x:v>6.26818736666667</x:v>
      </x:c>
      <x:c r="D378" s="14" t="s">
        <x:v>77</x:v>
      </x:c>
      <x:c r="E378" s="15">
        <x:v>43194.5278059838</x:v>
      </x:c>
      <x:c r="F378" t="s">
        <x:v>82</x:v>
      </x:c>
      <x:c r="G378" s="6">
        <x:v>171.478483817752</x:v>
      </x:c>
      <x:c r="H378" t="s">
        <x:v>83</x:v>
      </x:c>
      <x:c r="I378" s="6">
        <x:v>26.3739570066418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22.846</x:v>
      </x:c>
      <x:c r="R378" s="8">
        <x:v>97652.8959182379</x:v>
      </x:c>
      <x:c r="S378" s="12">
        <x:v>314867.846729233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63562</x:v>
      </x:c>
      <x:c r="B379" s="1">
        <x:v>43199.5704704514</x:v>
      </x:c>
      <x:c r="C379" s="6">
        <x:v>6.28555499333333</x:v>
      </x:c>
      <x:c r="D379" s="14" t="s">
        <x:v>77</x:v>
      </x:c>
      <x:c r="E379" s="15">
        <x:v>43194.5278059838</x:v>
      </x:c>
      <x:c r="F379" t="s">
        <x:v>82</x:v>
      </x:c>
      <x:c r="G379" s="6">
        <x:v>171.521861134098</x:v>
      </x:c>
      <x:c r="H379" t="s">
        <x:v>83</x:v>
      </x:c>
      <x:c r="I379" s="6">
        <x:v>26.3728180868416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22.843</x:v>
      </x:c>
      <x:c r="R379" s="8">
        <x:v>97655.0320711714</x:v>
      </x:c>
      <x:c r="S379" s="12">
        <x:v>314861.78643995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63574</x:v>
      </x:c>
      <x:c r="B380" s="1">
        <x:v>43199.5704812847</x:v>
      </x:c>
      <x:c r="C380" s="6">
        <x:v>6.30117253166667</x:v>
      </x:c>
      <x:c r="D380" s="14" t="s">
        <x:v>77</x:v>
      </x:c>
      <x:c r="E380" s="15">
        <x:v>43194.5278059838</x:v>
      </x:c>
      <x:c r="F380" t="s">
        <x:v>82</x:v>
      </x:c>
      <x:c r="G380" s="6">
        <x:v>171.384491441083</x:v>
      </x:c>
      <x:c r="H380" t="s">
        <x:v>83</x:v>
      </x:c>
      <x:c r="I380" s="6">
        <x:v>26.4002122123075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22.843</x:v>
      </x:c>
      <x:c r="R380" s="8">
        <x:v>97649.8992502066</x:v>
      </x:c>
      <x:c r="S380" s="12">
        <x:v>314860.690599384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63584</x:v>
      </x:c>
      <x:c r="B381" s="1">
        <x:v>43199.5704921296</x:v>
      </x:c>
      <x:c r="C381" s="6">
        <x:v>6.316773435</x:v>
      </x:c>
      <x:c r="D381" s="14" t="s">
        <x:v>77</x:v>
      </x:c>
      <x:c r="E381" s="15">
        <x:v>43194.5278059838</x:v>
      </x:c>
      <x:c r="F381" t="s">
        <x:v>82</x:v>
      </x:c>
      <x:c r="G381" s="6">
        <x:v>171.323665501719</x:v>
      </x:c>
      <x:c r="H381" t="s">
        <x:v>83</x:v>
      </x:c>
      <x:c r="I381" s="6">
        <x:v>26.4007217331696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22.847</x:v>
      </x:c>
      <x:c r="R381" s="8">
        <x:v>97652.498733629</x:v>
      </x:c>
      <x:c r="S381" s="12">
        <x:v>314853.025185576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63592</x:v>
      </x:c>
      <x:c r="B382" s="1">
        <x:v>43199.5705037384</x:v>
      </x:c>
      <x:c r="C382" s="6">
        <x:v>6.33352434166667</x:v>
      </x:c>
      <x:c r="D382" s="14" t="s">
        <x:v>77</x:v>
      </x:c>
      <x:c r="E382" s="15">
        <x:v>43194.5278059838</x:v>
      </x:c>
      <x:c r="F382" t="s">
        <x:v>82</x:v>
      </x:c>
      <x:c r="G382" s="6">
        <x:v>171.373834990051</x:v>
      </x:c>
      <x:c r="H382" t="s">
        <x:v>83</x:v>
      </x:c>
      <x:c r="I382" s="6">
        <x:v>26.3936184198878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22.846</x:v>
      </x:c>
      <x:c r="R382" s="8">
        <x:v>97651.6039521438</x:v>
      </x:c>
      <x:c r="S382" s="12">
        <x:v>314854.575577095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63610</x:v>
      </x:c>
      <x:c r="B383" s="1">
        <x:v>43199.5705154282</x:v>
      </x:c>
      <x:c r="C383" s="6">
        <x:v>6.35035865833333</x:v>
      </x:c>
      <x:c r="D383" s="14" t="s">
        <x:v>77</x:v>
      </x:c>
      <x:c r="E383" s="15">
        <x:v>43194.5278059838</x:v>
      </x:c>
      <x:c r="F383" t="s">
        <x:v>82</x:v>
      </x:c>
      <x:c r="G383" s="6">
        <x:v>171.354763746684</x:v>
      </x:c>
      <x:c r="H383" t="s">
        <x:v>83</x:v>
      </x:c>
      <x:c r="I383" s="6">
        <x:v>26.3916103129509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22.848</x:v>
      </x:c>
      <x:c r="R383" s="8">
        <x:v>97659.7819810484</x:v>
      </x:c>
      <x:c r="S383" s="12">
        <x:v>314866.970077844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63617</x:v>
      </x:c>
      <x:c r="B384" s="1">
        <x:v>43199.5705268519</x:v>
      </x:c>
      <x:c r="C384" s="6">
        <x:v>6.36677625333333</x:v>
      </x:c>
      <x:c r="D384" s="14" t="s">
        <x:v>77</x:v>
      </x:c>
      <x:c r="E384" s="15">
        <x:v>43194.5278059838</x:v>
      </x:c>
      <x:c r="F384" t="s">
        <x:v>82</x:v>
      </x:c>
      <x:c r="G384" s="6">
        <x:v>171.311519829278</x:v>
      </x:c>
      <x:c r="H384" t="s">
        <x:v>83</x:v>
      </x:c>
      <x:c r="I384" s="6">
        <x:v>26.3915203977431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22.851</x:v>
      </x:c>
      <x:c r="R384" s="8">
        <x:v>97661.2751556707</x:v>
      </x:c>
      <x:c r="S384" s="12">
        <x:v>314871.072560897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63624</x:v>
      </x:c>
      <x:c r="B385" s="1">
        <x:v>43199.5705386227</x:v>
      </x:c>
      <x:c r="C385" s="6">
        <x:v>6.38372725</x:v>
      </x:c>
      <x:c r="D385" s="14" t="s">
        <x:v>77</x:v>
      </x:c>
      <x:c r="E385" s="15">
        <x:v>43194.5278059838</x:v>
      </x:c>
      <x:c r="F385" t="s">
        <x:v>82</x:v>
      </x:c>
      <x:c r="G385" s="6">
        <x:v>171.407339983604</x:v>
      </x:c>
      <x:c r="H385" t="s">
        <x:v>83</x:v>
      </x:c>
      <x:c r="I385" s="6">
        <x:v>26.3869347253335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22.846</x:v>
      </x:c>
      <x:c r="R385" s="8">
        <x:v>97661.8696747088</x:v>
      </x:c>
      <x:c r="S385" s="12">
        <x:v>314866.558015165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63640</x:v>
      </x:c>
      <x:c r="B386" s="1">
        <x:v>43199.5705502662</x:v>
      </x:c>
      <x:c r="C386" s="6">
        <x:v>6.40052816833333</x:v>
      </x:c>
      <x:c r="D386" s="14" t="s">
        <x:v>77</x:v>
      </x:c>
      <x:c r="E386" s="15">
        <x:v>43194.5278059838</x:v>
      </x:c>
      <x:c r="F386" t="s">
        <x:v>82</x:v>
      </x:c>
      <x:c r="G386" s="6">
        <x:v>171.35836899279</x:v>
      </x:c>
      <x:c r="H386" t="s">
        <x:v>83</x:v>
      </x:c>
      <x:c r="I386" s="6">
        <x:v>26.3908909913553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22.848</x:v>
      </x:c>
      <x:c r="R386" s="8">
        <x:v>97665.7414374557</x:v>
      </x:c>
      <x:c r="S386" s="12">
        <x:v>314849.056659181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63644</x:v>
      </x:c>
      <x:c r="B387" s="1">
        <x:v>43199.5705615394</x:v>
      </x:c>
      <x:c r="C387" s="6">
        <x:v>6.41674574333333</x:v>
      </x:c>
      <x:c r="D387" s="14" t="s">
        <x:v>77</x:v>
      </x:c>
      <x:c r="E387" s="15">
        <x:v>43194.5278059838</x:v>
      </x:c>
      <x:c r="F387" t="s">
        <x:v>82</x:v>
      </x:c>
      <x:c r="G387" s="6">
        <x:v>171.375795026356</x:v>
      </x:c>
      <x:c r="H387" t="s">
        <x:v>83</x:v>
      </x:c>
      <x:c r="I387" s="6">
        <x:v>26.3874142724817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22.848</x:v>
      </x:c>
      <x:c r="R387" s="8">
        <x:v>97664.0689020924</x:v>
      </x:c>
      <x:c r="S387" s="12">
        <x:v>314858.199620621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63651</x:v>
      </x:c>
      <x:c r="B388" s="1">
        <x:v>43199.5705733796</x:v>
      </x:c>
      <x:c r="C388" s="6">
        <x:v>6.43379666833333</x:v>
      </x:c>
      <x:c r="D388" s="14" t="s">
        <x:v>77</x:v>
      </x:c>
      <x:c r="E388" s="15">
        <x:v>43194.5278059838</x:v>
      </x:c>
      <x:c r="F388" t="s">
        <x:v>82</x:v>
      </x:c>
      <x:c r="G388" s="6">
        <x:v>171.454524456963</x:v>
      </x:c>
      <x:c r="H388" t="s">
        <x:v>83</x:v>
      </x:c>
      <x:c r="I388" s="6">
        <x:v>26.3775236264109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22.846</x:v>
      </x:c>
      <x:c r="R388" s="8">
        <x:v>97674.5093844215</x:v>
      </x:c>
      <x:c r="S388" s="12">
        <x:v>314865.892375431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63662</x:v>
      </x:c>
      <x:c r="B389" s="1">
        <x:v>43199.5705850694</x:v>
      </x:c>
      <x:c r="C389" s="6">
        <x:v>6.45064764333333</x:v>
      </x:c>
      <x:c r="D389" s="14" t="s">
        <x:v>77</x:v>
      </x:c>
      <x:c r="E389" s="15">
        <x:v>43194.5278059838</x:v>
      </x:c>
      <x:c r="F389" t="s">
        <x:v>82</x:v>
      </x:c>
      <x:c r="G389" s="6">
        <x:v>171.352883287952</x:v>
      </x:c>
      <x:c r="H389" t="s">
        <x:v>83</x:v>
      </x:c>
      <x:c r="I389" s="6">
        <x:v>26.3902915568096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22.849</x:v>
      </x:c>
      <x:c r="R389" s="8">
        <x:v>97674.5732526372</x:v>
      </x:c>
      <x:c r="S389" s="12">
        <x:v>314861.91776687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63672</x:v>
      </x:c>
      <x:c r="B390" s="1">
        <x:v>43199.570596412</x:v>
      </x:c>
      <x:c r="C390" s="6">
        <x:v>6.46696520666667</x:v>
      </x:c>
      <x:c r="D390" s="14" t="s">
        <x:v>77</x:v>
      </x:c>
      <x:c r="E390" s="15">
        <x:v>43194.5278059838</x:v>
      </x:c>
      <x:c r="F390" t="s">
        <x:v>82</x:v>
      </x:c>
      <x:c r="G390" s="6">
        <x:v>171.254777065664</x:v>
      </x:c>
      <x:c r="H390" t="s">
        <x:v>83</x:v>
      </x:c>
      <x:c r="I390" s="6">
        <x:v>26.3941279397495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22.854</x:v>
      </x:c>
      <x:c r="R390" s="8">
        <x:v>97665.8467201694</x:v>
      </x:c>
      <x:c r="S390" s="12">
        <x:v>314864.10412002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63683</x:v>
      </x:c>
      <x:c r="B391" s="1">
        <x:v>43199.5706080671</x:v>
      </x:c>
      <x:c r="C391" s="6">
        <x:v>6.48373284166667</x:v>
      </x:c>
      <x:c r="D391" s="14" t="s">
        <x:v>77</x:v>
      </x:c>
      <x:c r="E391" s="15">
        <x:v>43194.5278059838</x:v>
      </x:c>
      <x:c r="F391" t="s">
        <x:v>82</x:v>
      </x:c>
      <x:c r="G391" s="6">
        <x:v>171.323079313946</x:v>
      </x:c>
      <x:c r="H391" t="s">
        <x:v>83</x:v>
      </x:c>
      <x:c r="I391" s="6">
        <x:v>26.3921198325079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</x:v>
      </x:c>
      <x:c r="R391" s="8">
        <x:v>97679.808659192</x:v>
      </x:c>
      <x:c r="S391" s="12">
        <x:v>314876.265665424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63695</x:v>
      </x:c>
      <x:c r="B392" s="1">
        <x:v>43199.5706199074</x:v>
      </x:c>
      <x:c r="C392" s="6">
        <x:v>6.500800495</x:v>
      </x:c>
      <x:c r="D392" s="14" t="s">
        <x:v>77</x:v>
      </x:c>
      <x:c r="E392" s="15">
        <x:v>43194.5278059838</x:v>
      </x:c>
      <x:c r="F392" t="s">
        <x:v>82</x:v>
      </x:c>
      <x:c r="G392" s="6">
        <x:v>171.287953582194</x:v>
      </x:c>
      <x:c r="H392" t="s">
        <x:v>83</x:v>
      </x:c>
      <x:c r="I392" s="6">
        <x:v>26.39041144371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22.853</x:v>
      </x:c>
      <x:c r="R392" s="8">
        <x:v>97690.4193353834</x:v>
      </x:c>
      <x:c r="S392" s="12">
        <x:v>314871.540881233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63701</x:v>
      </x:c>
      <x:c r="B393" s="1">
        <x:v>43199.5706312153</x:v>
      </x:c>
      <x:c r="C393" s="6">
        <x:v>6.51705137666667</x:v>
      </x:c>
      <x:c r="D393" s="14" t="s">
        <x:v>77</x:v>
      </x:c>
      <x:c r="E393" s="15">
        <x:v>43194.5278059838</x:v>
      </x:c>
      <x:c r="F393" t="s">
        <x:v>82</x:v>
      </x:c>
      <x:c r="G393" s="6">
        <x:v>171.34966046597</x:v>
      </x:c>
      <x:c r="H393" t="s">
        <x:v>83</x:v>
      </x:c>
      <x:c r="I393" s="6">
        <x:v>26.3897220940908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22.849</x:v>
      </x:c>
      <x:c r="R393" s="8">
        <x:v>97675.7909843931</x:v>
      </x:c>
      <x:c r="S393" s="12">
        <x:v>314863.393872714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63720</x:v>
      </x:c>
      <x:c r="B394" s="1">
        <x:v>43199.5706428588</x:v>
      </x:c>
      <x:c r="C394" s="6">
        <x:v>6.533869045</x:v>
      </x:c>
      <x:c r="D394" s="14" t="s">
        <x:v>77</x:v>
      </x:c>
      <x:c r="E394" s="15">
        <x:v>43194.5278059838</x:v>
      </x:c>
      <x:c r="F394" t="s">
        <x:v>82</x:v>
      </x:c>
      <x:c r="G394" s="6">
        <x:v>171.330593347273</x:v>
      </x:c>
      <x:c r="H394" t="s">
        <x:v>83</x:v>
      </x:c>
      <x:c r="I394" s="6">
        <x:v>26.3877139894839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22.851</x:v>
      </x:c>
      <x:c r="R394" s="8">
        <x:v>97684.070154058</x:v>
      </x:c>
      <x:c r="S394" s="12">
        <x:v>314870.921235544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63727</x:v>
      </x:c>
      <x:c r="B395" s="1">
        <x:v>43199.5706541319</x:v>
      </x:c>
      <x:c r="C395" s="6">
        <x:v>6.55003662166667</x:v>
      </x:c>
      <x:c r="D395" s="14" t="s">
        <x:v>77</x:v>
      </x:c>
      <x:c r="E395" s="15">
        <x:v>43194.5278059838</x:v>
      </x:c>
      <x:c r="F395" t="s">
        <x:v>82</x:v>
      </x:c>
      <x:c r="G395" s="6">
        <x:v>171.241271853452</x:v>
      </x:c>
      <x:c r="H395" t="s">
        <x:v>83</x:v>
      </x:c>
      <x:c r="I395" s="6">
        <x:v>26.3939181374449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22.855</x:v>
      </x:c>
      <x:c r="R395" s="8">
        <x:v>97685.5092552371</x:v>
      </x:c>
      <x:c r="S395" s="12">
        <x:v>314862.761633653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63734</x:v>
      </x:c>
      <x:c r="B396" s="1">
        <x:v>43199.5706657407</x:v>
      </x:c>
      <x:c r="C396" s="6">
        <x:v>6.56677085833333</x:v>
      </x:c>
      <x:c r="D396" s="14" t="s">
        <x:v>77</x:v>
      </x:c>
      <x:c r="E396" s="15">
        <x:v>43194.5278059838</x:v>
      </x:c>
      <x:c r="F396" t="s">
        <x:v>82</x:v>
      </x:c>
      <x:c r="G396" s="6">
        <x:v>171.354928816907</x:v>
      </x:c>
      <x:c r="H396" t="s">
        <x:v>83</x:v>
      </x:c>
      <x:c r="I396" s="6">
        <x:v>26.3799513277481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22.852</x:v>
      </x:c>
      <x:c r="R396" s="8">
        <x:v>97693.8147826127</x:v>
      </x:c>
      <x:c r="S396" s="12">
        <x:v>314872.863614966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63749</x:v>
      </x:c>
      <x:c r="B397" s="1">
        <x:v>43199.5706787847</x:v>
      </x:c>
      <x:c r="C397" s="6">
        <x:v>6.58555528166667</x:v>
      </x:c>
      <x:c r="D397" s="14" t="s">
        <x:v>77</x:v>
      </x:c>
      <x:c r="E397" s="15">
        <x:v>43194.5278059838</x:v>
      </x:c>
      <x:c r="F397" t="s">
        <x:v>82</x:v>
      </x:c>
      <x:c r="G397" s="6">
        <x:v>171.359735242001</x:v>
      </x:c>
      <x:c r="H397" t="s">
        <x:v>83</x:v>
      </x:c>
      <x:c r="I397" s="6">
        <x:v>26.3789922356518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22.852</x:v>
      </x:c>
      <x:c r="R397" s="8">
        <x:v>97691.0245370439</x:v>
      </x:c>
      <x:c r="S397" s="12">
        <x:v>314868.173642984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63757</x:v>
      </x:c>
      <x:c r="B398" s="1">
        <x:v>43199.5706888079</x:v>
      </x:c>
      <x:c r="C398" s="6">
        <x:v>6.60002274666667</x:v>
      </x:c>
      <x:c r="D398" s="14" t="s">
        <x:v>77</x:v>
      </x:c>
      <x:c r="E398" s="15">
        <x:v>43194.5278059838</x:v>
      </x:c>
      <x:c r="F398" t="s">
        <x:v>82</x:v>
      </x:c>
      <x:c r="G398" s="6">
        <x:v>171.33660904775</x:v>
      </x:c>
      <x:c r="H398" t="s">
        <x:v>83</x:v>
      </x:c>
      <x:c r="I398" s="6">
        <x:v>26.3807006186385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22.853</x:v>
      </x:c>
      <x:c r="R398" s="8">
        <x:v>97681.2900257907</x:v>
      </x:c>
      <x:c r="S398" s="12">
        <x:v>314857.007898856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63763</x:v>
      </x:c>
      <x:c r="B399" s="1">
        <x:v>43199.5707005787</x:v>
      </x:c>
      <x:c r="C399" s="6">
        <x:v>6.61694035666667</x:v>
      </x:c>
      <x:c r="D399" s="14" t="s">
        <x:v>77</x:v>
      </x:c>
      <x:c r="E399" s="15">
        <x:v>43194.5278059838</x:v>
      </x:c>
      <x:c r="F399" t="s">
        <x:v>82</x:v>
      </x:c>
      <x:c r="G399" s="6">
        <x:v>171.226260006573</x:v>
      </x:c>
      <x:c r="H399" t="s">
        <x:v>83</x:v>
      </x:c>
      <x:c r="I399" s="6">
        <x:v>26.396915314479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22.855</x:v>
      </x:c>
      <x:c r="R399" s="8">
        <x:v>97704.2612030908</x:v>
      </x:c>
      <x:c r="S399" s="12">
        <x:v>314849.815285035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63773</x:v>
      </x:c>
      <x:c r="B400" s="1">
        <x:v>43199.5707123032</x:v>
      </x:c>
      <x:c r="C400" s="6">
        <x:v>6.63382467166667</x:v>
      </x:c>
      <x:c r="D400" s="14" t="s">
        <x:v>77</x:v>
      </x:c>
      <x:c r="E400" s="15">
        <x:v>43194.5278059838</x:v>
      </x:c>
      <x:c r="F400" t="s">
        <x:v>82</x:v>
      </x:c>
      <x:c r="G400" s="6">
        <x:v>171.220555723158</x:v>
      </x:c>
      <x:c r="H400" t="s">
        <x:v>83</x:v>
      </x:c>
      <x:c r="I400" s="6">
        <x:v>26.3980542424533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22.855</x:v>
      </x:c>
      <x:c r="R400" s="8">
        <x:v>97691.4862804609</x:v>
      </x:c>
      <x:c r="S400" s="12">
        <x:v>314868.291926716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63781</x:v>
      </x:c>
      <x:c r="B401" s="1">
        <x:v>43199.5707234954</x:v>
      </x:c>
      <x:c r="C401" s="6">
        <x:v>6.649942225</x:v>
      </x:c>
      <x:c r="D401" s="14" t="s">
        <x:v>77</x:v>
      </x:c>
      <x:c r="E401" s="15">
        <x:v>43194.5278059838</x:v>
      </x:c>
      <x:c r="F401" t="s">
        <x:v>82</x:v>
      </x:c>
      <x:c r="G401" s="6">
        <x:v>171.319024190932</x:v>
      </x:c>
      <x:c r="H401" t="s">
        <x:v>83</x:v>
      </x:c>
      <x:c r="I401" s="6">
        <x:v>26.3929290696101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22.85</x:v>
      </x:c>
      <x:c r="R401" s="8">
        <x:v>97687.6702857127</x:v>
      </x:c>
      <x:c r="S401" s="12">
        <x:v>314859.066414982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63793</x:v>
      </x:c>
      <x:c r="B402" s="1">
        <x:v>43199.5707350347</x:v>
      </x:c>
      <x:c r="C402" s="6">
        <x:v>6.66659317</x:v>
      </x:c>
      <x:c r="D402" s="14" t="s">
        <x:v>77</x:v>
      </x:c>
      <x:c r="E402" s="15">
        <x:v>43194.5278059838</x:v>
      </x:c>
      <x:c r="F402" t="s">
        <x:v>82</x:v>
      </x:c>
      <x:c r="G402" s="6">
        <x:v>171.253275722884</x:v>
      </x:c>
      <x:c r="H402" t="s">
        <x:v>83</x:v>
      </x:c>
      <x:c r="I402" s="6">
        <x:v>26.3944276573516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22.854</x:v>
      </x:c>
      <x:c r="R402" s="8">
        <x:v>97691.7116006149</x:v>
      </x:c>
      <x:c r="S402" s="12">
        <x:v>314870.954040332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63802</x:v>
      </x:c>
      <x:c r="B403" s="1">
        <x:v>43199.570746875</x:v>
      </x:c>
      <x:c r="C403" s="6">
        <x:v>6.68364414166667</x:v>
      </x:c>
      <x:c r="D403" s="14" t="s">
        <x:v>77</x:v>
      </x:c>
      <x:c r="E403" s="15">
        <x:v>43194.5278059838</x:v>
      </x:c>
      <x:c r="F403" t="s">
        <x:v>82</x:v>
      </x:c>
      <x:c r="G403" s="6">
        <x:v>171.199871186011</x:v>
      </x:c>
      <x:c r="H403" t="s">
        <x:v>83</x:v>
      </x:c>
      <x:c r="I403" s="6">
        <x:v>26.3905613023426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22.859</x:v>
      </x:c>
      <x:c r="R403" s="8">
        <x:v>97700.6930681561</x:v>
      </x:c>
      <x:c r="S403" s="12">
        <x:v>314866.435826184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63812</x:v>
      </x:c>
      <x:c r="B404" s="1">
        <x:v>43199.5707584144</x:v>
      </x:c>
      <x:c r="C404" s="6">
        <x:v>6.70024508666667</x:v>
      </x:c>
      <x:c r="D404" s="14" t="s">
        <x:v>77</x:v>
      </x:c>
      <x:c r="E404" s="15">
        <x:v>43194.5278059838</x:v>
      </x:c>
      <x:c r="F404" t="s">
        <x:v>82</x:v>
      </x:c>
      <x:c r="G404" s="6">
        <x:v>171.197755187622</x:v>
      </x:c>
      <x:c r="H404" t="s">
        <x:v>83</x:v>
      </x:c>
      <x:c r="I404" s="6">
        <x:v>26.3967954273462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22.857</x:v>
      </x:c>
      <x:c r="R404" s="8">
        <x:v>97698.6280758505</x:v>
      </x:c>
      <x:c r="S404" s="12">
        <x:v>314851.301837241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63827</x:v>
      </x:c>
      <x:c r="B405" s="1">
        <x:v>43199.5707697569</x:v>
      </x:c>
      <x:c r="C405" s="6">
        <x:v>6.716579375</x:v>
      </x:c>
      <x:c r="D405" s="14" t="s">
        <x:v>77</x:v>
      </x:c>
      <x:c r="E405" s="15">
        <x:v>43194.5278059838</x:v>
      </x:c>
      <x:c r="F405" t="s">
        <x:v>82</x:v>
      </x:c>
      <x:c r="G405" s="6">
        <x:v>171.173299971744</x:v>
      </x:c>
      <x:c r="H405" t="s">
        <x:v>83</x:v>
      </x:c>
      <x:c r="I405" s="6">
        <x:v>26.3987735655842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22.858</x:v>
      </x:c>
      <x:c r="R405" s="8">
        <x:v>97698.0444350965</x:v>
      </x:c>
      <x:c r="S405" s="12">
        <x:v>314855.364681386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63833</x:v>
      </x:c>
      <x:c r="B406" s="1">
        <x:v>43199.5707816782</x:v>
      </x:c>
      <x:c r="C406" s="6">
        <x:v>6.733763675</x:v>
      </x:c>
      <x:c r="D406" s="14" t="s">
        <x:v>77</x:v>
      </x:c>
      <x:c r="E406" s="15">
        <x:v>43194.5278059838</x:v>
      </x:c>
      <x:c r="F406" t="s">
        <x:v>82</x:v>
      </x:c>
      <x:c r="G406" s="6">
        <x:v>171.24864622183</x:v>
      </x:c>
      <x:c r="H406" t="s">
        <x:v>83</x:v>
      </x:c>
      <x:c r="I406" s="6">
        <x:v>26.3837277555399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22.858</x:v>
      </x:c>
      <x:c r="R406" s="8">
        <x:v>97703.8190832716</x:v>
      </x:c>
      <x:c r="S406" s="12">
        <x:v>314879.576606884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63848</x:v>
      </x:c>
      <x:c r="B407" s="1">
        <x:v>43199.5707933218</x:v>
      </x:c>
      <x:c r="C407" s="6">
        <x:v>6.75049794666667</x:v>
      </x:c>
      <x:c r="D407" s="14" t="s">
        <x:v>77</x:v>
      </x:c>
      <x:c r="E407" s="15">
        <x:v>43194.5278059838</x:v>
      </x:c>
      <x:c r="F407" t="s">
        <x:v>82</x:v>
      </x:c>
      <x:c r="G407" s="6">
        <x:v>171.202579754968</x:v>
      </x:c>
      <x:c r="H407" t="s">
        <x:v>83</x:v>
      </x:c>
      <x:c r="I407" s="6">
        <x:v>26.3871145555058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22.86</x:v>
      </x:c>
      <x:c r="R407" s="8">
        <x:v>97706.8844348013</x:v>
      </x:c>
      <x:c r="S407" s="12">
        <x:v>314868.386950683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63855</x:v>
      </x:c>
      <x:c r="B408" s="1">
        <x:v>43199.5708046296</x:v>
      </x:c>
      <x:c r="C408" s="6">
        <x:v>6.76678218</x:v>
      </x:c>
      <x:c r="D408" s="14" t="s">
        <x:v>77</x:v>
      </x:c>
      <x:c r="E408" s="15">
        <x:v>43194.5278059838</x:v>
      </x:c>
      <x:c r="F408" t="s">
        <x:v>82</x:v>
      </x:c>
      <x:c r="G408" s="6">
        <x:v>171.175567001579</x:v>
      </x:c>
      <x:c r="H408" t="s">
        <x:v>83</x:v>
      </x:c>
      <x:c r="I408" s="6">
        <x:v>26.3925094651627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</x:v>
      </x:c>
      <x:c r="R408" s="8">
        <x:v>97705.8693452004</x:v>
      </x:c>
      <x:c r="S408" s="12">
        <x:v>314868.536094833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63866</x:v>
      </x:c>
      <x:c r="B409" s="1">
        <x:v>43199.5708166667</x:v>
      </x:c>
      <x:c r="C409" s="6">
        <x:v>6.784149805</x:v>
      </x:c>
      <x:c r="D409" s="14" t="s">
        <x:v>77</x:v>
      </x:c>
      <x:c r="E409" s="15">
        <x:v>43194.5278059838</x:v>
      </x:c>
      <x:c r="F409" t="s">
        <x:v>82</x:v>
      </x:c>
      <x:c r="G409" s="6">
        <x:v>171.242641766288</x:v>
      </x:c>
      <x:c r="H409" t="s">
        <x:v>83</x:v>
      </x:c>
      <x:c r="I409" s="6">
        <x:v>26.3849266223942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22.858</x:v>
      </x:c>
      <x:c r="R409" s="8">
        <x:v>97710.7721211084</x:v>
      </x:c>
      <x:c r="S409" s="12">
        <x:v>314856.212321809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63879</x:v>
      </x:c>
      <x:c r="B410" s="1">
        <x:v>43199.5708279745</x:v>
      </x:c>
      <x:c r="C410" s="6">
        <x:v>6.80038412</x:v>
      </x:c>
      <x:c r="D410" s="14" t="s">
        <x:v>77</x:v>
      </x:c>
      <x:c r="E410" s="15">
        <x:v>43194.5278059838</x:v>
      </x:c>
      <x:c r="F410" t="s">
        <x:v>82</x:v>
      </x:c>
      <x:c r="G410" s="6">
        <x:v>171.240396204476</x:v>
      </x:c>
      <x:c r="H410" t="s">
        <x:v>83</x:v>
      </x:c>
      <x:c r="I410" s="6">
        <x:v>26.3824689458038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22.859</x:v>
      </x:c>
      <x:c r="R410" s="8">
        <x:v>97704.0947803019</x:v>
      </x:c>
      <x:c r="S410" s="12">
        <x:v>314853.796324556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63889</x:v>
      </x:c>
      <x:c r="B411" s="1">
        <x:v>43199.5708396991</x:v>
      </x:c>
      <x:c r="C411" s="6">
        <x:v>6.81731837666667</x:v>
      </x:c>
      <x:c r="D411" s="14" t="s">
        <x:v>77</x:v>
      </x:c>
      <x:c r="E411" s="15">
        <x:v>43194.5278059838</x:v>
      </x:c>
      <x:c r="F411" t="s">
        <x:v>82</x:v>
      </x:c>
      <x:c r="G411" s="6">
        <x:v>171.171560759624</x:v>
      </x:c>
      <x:c r="H411" t="s">
        <x:v>83</x:v>
      </x:c>
      <x:c r="I411" s="6">
        <x:v>26.375875188231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22.866</x:v>
      </x:c>
      <x:c r="R411" s="8">
        <x:v>97709.5532044904</x:v>
      </x:c>
      <x:c r="S411" s="12">
        <x:v>314860.720013111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63895</x:v>
      </x:c>
      <x:c r="B412" s="1">
        <x:v>43199.5708511227</x:v>
      </x:c>
      <x:c r="C412" s="6">
        <x:v>6.83376931333333</x:v>
      </x:c>
      <x:c r="D412" s="14" t="s">
        <x:v>77</x:v>
      </x:c>
      <x:c r="E412" s="15">
        <x:v>43194.5278059838</x:v>
      </x:c>
      <x:c r="F412" t="s">
        <x:v>82</x:v>
      </x:c>
      <x:c r="G412" s="6">
        <x:v>171.260125607682</x:v>
      </x:c>
      <x:c r="H412" t="s">
        <x:v>83</x:v>
      </x:c>
      <x:c r="I412" s="6">
        <x:v>26.3797415263284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22.859</x:v>
      </x:c>
      <x:c r="R412" s="8">
        <x:v>97717.1054955196</x:v>
      </x:c>
      <x:c r="S412" s="12">
        <x:v>314846.098045275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63904</x:v>
      </x:c>
      <x:c r="B413" s="1">
        <x:v>43199.5708623843</x:v>
      </x:c>
      <x:c r="C413" s="6">
        <x:v>6.84993687666667</x:v>
      </x:c>
      <x:c r="D413" s="14" t="s">
        <x:v>77</x:v>
      </x:c>
      <x:c r="E413" s="15">
        <x:v>43194.5278059838</x:v>
      </x:c>
      <x:c r="F413" t="s">
        <x:v>82</x:v>
      </x:c>
      <x:c r="G413" s="6">
        <x:v>171.121118223735</x:v>
      </x:c>
      <x:c r="H413" t="s">
        <x:v>83</x:v>
      </x:c>
      <x:c r="I413" s="6">
        <x:v>26.3975746937858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22.862</x:v>
      </x:c>
      <x:c r="R413" s="8">
        <x:v>97718.5127622883</x:v>
      </x:c>
      <x:c r="S413" s="12">
        <x:v>314852.081904221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63917</x:v>
      </x:c>
      <x:c r="B414" s="1">
        <x:v>43199.5708741551</x:v>
      </x:c>
      <x:c r="C414" s="6">
        <x:v>6.86690449833333</x:v>
      </x:c>
      <x:c r="D414" s="14" t="s">
        <x:v>77</x:v>
      </x:c>
      <x:c r="E414" s="15">
        <x:v>43194.5278059838</x:v>
      </x:c>
      <x:c r="F414" t="s">
        <x:v>82</x:v>
      </x:c>
      <x:c r="G414" s="6">
        <x:v>171.215193207825</x:v>
      </x:c>
      <x:c r="H414" t="s">
        <x:v>83</x:v>
      </x:c>
      <x:c r="I414" s="6">
        <x:v>26.3816896828707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22.861</x:v>
      </x:c>
      <x:c r="R414" s="8">
        <x:v>97717.8424835328</x:v>
      </x:c>
      <x:c r="S414" s="12">
        <x:v>314856.978674598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63923</x:v>
      </x:c>
      <x:c r="B415" s="1">
        <x:v>43199.5708857292</x:v>
      </x:c>
      <x:c r="C415" s="6">
        <x:v>6.88358879333333</x:v>
      </x:c>
      <x:c r="D415" s="14" t="s">
        <x:v>77</x:v>
      </x:c>
      <x:c r="E415" s="15">
        <x:v>43194.5278059838</x:v>
      </x:c>
      <x:c r="F415" t="s">
        <x:v>82</x:v>
      </x:c>
      <x:c r="G415" s="6">
        <x:v>171.268622306591</x:v>
      </x:c>
      <x:c r="H415" t="s">
        <x:v>83</x:v>
      </x:c>
      <x:c r="I415" s="6">
        <x:v>26.3739270350629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</x:v>
      </x:c>
      <x:c r="R415" s="8">
        <x:v>97719.2857203525</x:v>
      </x:c>
      <x:c r="S415" s="12">
        <x:v>314866.329344411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63937</x:v>
      </x:c>
      <x:c r="B416" s="1">
        <x:v>43199.5708971875</x:v>
      </x:c>
      <x:c r="C416" s="6">
        <x:v>6.90007309166667</x:v>
      </x:c>
      <x:c r="D416" s="14" t="s">
        <x:v>77</x:v>
      </x:c>
      <x:c r="E416" s="15">
        <x:v>43194.5278059838</x:v>
      </x:c>
      <x:c r="F416" t="s">
        <x:v>82</x:v>
      </x:c>
      <x:c r="G416" s="6">
        <x:v>171.290671654788</x:v>
      </x:c>
      <x:c r="H416" t="s">
        <x:v>83</x:v>
      </x:c>
      <x:c r="I416" s="6">
        <x:v>26.3811501932537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22.856</x:v>
      </x:c>
      <x:c r="R416" s="8">
        <x:v>97718.9721215074</x:v>
      </x:c>
      <x:c r="S416" s="12">
        <x:v>314862.020009226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63941</x:v>
      </x:c>
      <x:c r="B417" s="1">
        <x:v>43199.5709090625</x:v>
      </x:c>
      <x:c r="C417" s="6">
        <x:v>6.91717397166667</x:v>
      </x:c>
      <x:c r="D417" s="14" t="s">
        <x:v>77</x:v>
      </x:c>
      <x:c r="E417" s="15">
        <x:v>43194.5278059838</x:v>
      </x:c>
      <x:c r="F417" t="s">
        <x:v>82</x:v>
      </x:c>
      <x:c r="G417" s="6">
        <x:v>171.121427430598</x:v>
      </x:c>
      <x:c r="H417" t="s">
        <x:v>83</x:v>
      </x:c>
      <x:c r="I417" s="6">
        <x:v>26.394607487925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22.863</x:v>
      </x:c>
      <x:c r="R417" s="8">
        <x:v>97718.1039802759</x:v>
      </x:c>
      <x:c r="S417" s="12">
        <x:v>314864.43311008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63954</x:v>
      </x:c>
      <x:c r="B418" s="1">
        <x:v>43199.5709204861</x:v>
      </x:c>
      <x:c r="C418" s="6">
        <x:v>6.9336416</x:v>
      </x:c>
      <x:c r="D418" s="14" t="s">
        <x:v>77</x:v>
      </x:c>
      <x:c r="E418" s="15">
        <x:v>43194.5278059838</x:v>
      </x:c>
      <x:c r="F418" t="s">
        <x:v>82</x:v>
      </x:c>
      <x:c r="G418" s="6">
        <x:v>171.057526622544</x:v>
      </x:c>
      <x:c r="H418" t="s">
        <x:v>83</x:v>
      </x:c>
      <x:c r="I418" s="6">
        <x:v>26.4073754832934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22.863</x:v>
      </x:c>
      <x:c r="R418" s="8">
        <x:v>97726.7992046462</x:v>
      </x:c>
      <x:c r="S418" s="12">
        <x:v>314861.464271985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63968</x:v>
      </x:c>
      <x:c r="B419" s="1">
        <x:v>43199.5709318634</x:v>
      </x:c>
      <x:c r="C419" s="6">
        <x:v>6.94999249</x:v>
      </x:c>
      <x:c r="D419" s="14" t="s">
        <x:v>77</x:v>
      </x:c>
      <x:c r="E419" s="15">
        <x:v>43194.5278059838</x:v>
      </x:c>
      <x:c r="F419" t="s">
        <x:v>82</x:v>
      </x:c>
      <x:c r="G419" s="6">
        <x:v>171.161161303568</x:v>
      </x:c>
      <x:c r="H419" t="s">
        <x:v>83</x:v>
      </x:c>
      <x:c r="I419" s="6">
        <x:v>26.3953867538571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22.86</x:v>
      </x:c>
      <x:c r="R419" s="8">
        <x:v>97722.1492333434</x:v>
      </x:c>
      <x:c r="S419" s="12">
        <x:v>314862.989305805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63972</x:v>
      </x:c>
      <x:c r="B420" s="1">
        <x:v>43199.5709435995</x:v>
      </x:c>
      <x:c r="C420" s="6">
        <x:v>6.96691018166667</x:v>
      </x:c>
      <x:c r="D420" s="14" t="s">
        <x:v>77</x:v>
      </x:c>
      <x:c r="E420" s="15">
        <x:v>43194.5278059838</x:v>
      </x:c>
      <x:c r="F420" t="s">
        <x:v>82</x:v>
      </x:c>
      <x:c r="G420" s="6">
        <x:v>171.070575561164</x:v>
      </x:c>
      <x:c r="H420" t="s">
        <x:v>83</x:v>
      </x:c>
      <x:c r="I420" s="6">
        <x:v>26.4047679309979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22.863</x:v>
      </x:c>
      <x:c r="R420" s="8">
        <x:v>97725.0446080368</x:v>
      </x:c>
      <x:c r="S420" s="12">
        <x:v>314853.421580184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63986</x:v>
      </x:c>
      <x:c r="B421" s="1">
        <x:v>43199.5709551273</x:v>
      </x:c>
      <x:c r="C421" s="6">
        <x:v>6.98349442166667</x:v>
      </x:c>
      <x:c r="D421" s="14" t="s">
        <x:v>77</x:v>
      </x:c>
      <x:c r="E421" s="15">
        <x:v>43194.5278059838</x:v>
      </x:c>
      <x:c r="F421" t="s">
        <x:v>82</x:v>
      </x:c>
      <x:c r="G421" s="6">
        <x:v>171.095513747147</x:v>
      </x:c>
      <x:c r="H421" t="s">
        <x:v>83</x:v>
      </x:c>
      <x:c r="I421" s="6">
        <x:v>26.3881635650378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22.867</x:v>
      </x:c>
      <x:c r="R421" s="8">
        <x:v>97725.6955456052</x:v>
      </x:c>
      <x:c r="S421" s="12">
        <x:v>314851.144780002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63998</x:v>
      </x:c>
      <x:c r="B422" s="1">
        <x:v>43199.5709670139</x:v>
      </x:c>
      <x:c r="C422" s="6">
        <x:v>7.00064538</x:v>
      </x:c>
      <x:c r="D422" s="14" t="s">
        <x:v>77</x:v>
      </x:c>
      <x:c r="E422" s="15">
        <x:v>43194.5278059838</x:v>
      </x:c>
      <x:c r="F422" t="s">
        <x:v>82</x:v>
      </x:c>
      <x:c r="G422" s="6">
        <x:v>171.105853944567</x:v>
      </x:c>
      <x:c r="H422" t="s">
        <x:v>83</x:v>
      </x:c>
      <x:c r="I422" s="6">
        <x:v>26.3890027728999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22.866</x:v>
      </x:c>
      <x:c r="R422" s="8">
        <x:v>97731.8479402721</x:v>
      </x:c>
      <x:c r="S422" s="12">
        <x:v>314853.154817717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64008</x:v>
      </x:c>
      <x:c r="B423" s="1">
        <x:v>43199.570978206</x:v>
      </x:c>
      <x:c r="C423" s="6">
        <x:v>7.01676293333333</x:v>
      </x:c>
      <x:c r="D423" s="14" t="s">
        <x:v>77</x:v>
      </x:c>
      <x:c r="E423" s="15">
        <x:v>43194.5278059838</x:v>
      </x:c>
      <x:c r="F423" t="s">
        <x:v>82</x:v>
      </x:c>
      <x:c r="G423" s="6">
        <x:v>171.182935184581</x:v>
      </x:c>
      <x:c r="H423" t="s">
        <x:v>83</x:v>
      </x:c>
      <x:c r="I423" s="6">
        <x:v>26.3852263391746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22.862</x:v>
      </x:c>
      <x:c r="R423" s="8">
        <x:v>97735.3166809987</x:v>
      </x:c>
      <x:c r="S423" s="12">
        <x:v>314853.771987588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64015</x:v>
      </x:c>
      <x:c r="B424" s="1">
        <x:v>43199.5709896991</x:v>
      </x:c>
      <x:c r="C424" s="6">
        <x:v>7.03329722</x:v>
      </x:c>
      <x:c r="D424" s="14" t="s">
        <x:v>77</x:v>
      </x:c>
      <x:c r="E424" s="15">
        <x:v>43194.5278059838</x:v>
      </x:c>
      <x:c r="F424" t="s">
        <x:v>82</x:v>
      </x:c>
      <x:c r="G424" s="6">
        <x:v>171.116786030038</x:v>
      </x:c>
      <x:c r="H424" t="s">
        <x:v>83</x:v>
      </x:c>
      <x:c r="I424" s="6">
        <x:v>26.3926293521422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22.864</x:v>
      </x:c>
      <x:c r="R424" s="8">
        <x:v>97730.7658483813</x:v>
      </x:c>
      <x:c r="S424" s="12">
        <x:v>314848.89344541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64030</x:v>
      </x:c>
      <x:c r="B425" s="1">
        <x:v>43199.5710023958</x:v>
      </x:c>
      <x:c r="C425" s="6">
        <x:v>7.05156494666667</x:v>
      </x:c>
      <x:c r="D425" s="14" t="s">
        <x:v>77</x:v>
      </x:c>
      <x:c r="E425" s="15">
        <x:v>43194.5278059838</x:v>
      </x:c>
      <x:c r="F425" t="s">
        <x:v>82</x:v>
      </x:c>
      <x:c r="G425" s="6">
        <x:v>171.193159903569</x:v>
      </x:c>
      <x:c r="H425" t="s">
        <x:v>83</x:v>
      </x:c>
      <x:c r="I425" s="6">
        <x:v>26.3744665235195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22.865</x:v>
      </x:c>
      <x:c r="R425" s="8">
        <x:v>97732.6362186078</x:v>
      </x:c>
      <x:c r="S425" s="12">
        <x:v>314868.223719652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64032</x:v>
      </x:c>
      <x:c r="B426" s="1">
        <x:v>43199.5710129282</x:v>
      </x:c>
      <x:c r="C426" s="6">
        <x:v>7.06674909333333</x:v>
      </x:c>
      <x:c r="D426" s="14" t="s">
        <x:v>77</x:v>
      </x:c>
      <x:c r="E426" s="15">
        <x:v>43194.5278059838</x:v>
      </x:c>
      <x:c r="F426" t="s">
        <x:v>82</x:v>
      </x:c>
      <x:c r="G426" s="6">
        <x:v>171.158815687068</x:v>
      </x:c>
      <x:c r="H426" t="s">
        <x:v>83</x:v>
      </x:c>
      <x:c r="I426" s="6">
        <x:v>26.3755155291001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22.867</x:v>
      </x:c>
      <x:c r="R426" s="8">
        <x:v>97737.9776746846</x:v>
      </x:c>
      <x:c r="S426" s="12">
        <x:v>314843.806059814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64047</x:v>
      </x:c>
      <x:c r="B427" s="1">
        <x:v>43199.5710247338</x:v>
      </x:c>
      <x:c r="C427" s="6">
        <x:v>7.08371676</x:v>
      </x:c>
      <x:c r="D427" s="14" t="s">
        <x:v>77</x:v>
      </x:c>
      <x:c r="E427" s="15">
        <x:v>43194.5278059838</x:v>
      </x:c>
      <x:c r="F427" t="s">
        <x:v>82</x:v>
      </x:c>
      <x:c r="G427" s="6">
        <x:v>171.101063323428</x:v>
      </x:c>
      <x:c r="H427" t="s">
        <x:v>83</x:v>
      </x:c>
      <x:c r="I427" s="6">
        <x:v>26.3870546121143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22.867</x:v>
      </x:c>
      <x:c r="R427" s="8">
        <x:v>97736.9212429061</x:v>
      </x:c>
      <x:c r="S427" s="12">
        <x:v>314858.832744438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64053</x:v>
      </x:c>
      <x:c r="B428" s="1">
        <x:v>43199.5710361921</x:v>
      </x:c>
      <x:c r="C428" s="6">
        <x:v>7.10021773</x:v>
      </x:c>
      <x:c r="D428" s="14" t="s">
        <x:v>77</x:v>
      </x:c>
      <x:c r="E428" s="15">
        <x:v>43194.5278059838</x:v>
      </x:c>
      <x:c r="F428" t="s">
        <x:v>82</x:v>
      </x:c>
      <x:c r="G428" s="6">
        <x:v>171.045154862353</x:v>
      </x:c>
      <x:c r="H428" t="s">
        <x:v>83</x:v>
      </x:c>
      <x:c r="I428" s="6">
        <x:v>26.3895122920612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22.87</x:v>
      </x:c>
      <x:c r="R428" s="8">
        <x:v>97732.7885879981</x:v>
      </x:c>
      <x:c r="S428" s="12">
        <x:v>314838.830137205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64068</x:v>
      </x:c>
      <x:c r="B429" s="1">
        <x:v>43199.5710478009</x:v>
      </x:c>
      <x:c r="C429" s="6">
        <x:v>7.11695196666667</x:v>
      </x:c>
      <x:c r="D429" s="14" t="s">
        <x:v>77</x:v>
      </x:c>
      <x:c r="E429" s="15">
        <x:v>43194.5278059838</x:v>
      </x:c>
      <x:c r="F429" t="s">
        <x:v>82</x:v>
      </x:c>
      <x:c r="G429" s="6">
        <x:v>171.027289634721</x:v>
      </x:c>
      <x:c r="H429" t="s">
        <x:v>83</x:v>
      </x:c>
      <x:c r="I429" s="6">
        <x:v>26.3988934527879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22.868</x:v>
      </x:c>
      <x:c r="R429" s="8">
        <x:v>97740.2425695251</x:v>
      </x:c>
      <x:c r="S429" s="12">
        <x:v>314849.699163758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64077</x:v>
      </x:c>
      <x:c r="B430" s="1">
        <x:v>43199.5710591088</x:v>
      </x:c>
      <x:c r="C430" s="6">
        <x:v>7.13326956333333</x:v>
      </x:c>
      <x:c r="D430" s="14" t="s">
        <x:v>77</x:v>
      </x:c>
      <x:c r="E430" s="15">
        <x:v>43194.5278059838</x:v>
      </x:c>
      <x:c r="F430" t="s">
        <x:v>82</x:v>
      </x:c>
      <x:c r="G430" s="6">
        <x:v>171.16705978234</x:v>
      </x:c>
      <x:c r="H430" t="s">
        <x:v>83</x:v>
      </x:c>
      <x:c r="I430" s="6">
        <x:v>26.3767743362287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22.866</x:v>
      </x:c>
      <x:c r="R430" s="8">
        <x:v>97746.2705080365</x:v>
      </x:c>
      <x:c r="S430" s="12">
        <x:v>314848.976162351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64082</x:v>
      </x:c>
      <x:c r="B431" s="1">
        <x:v>43199.5710710995</x:v>
      </x:c>
      <x:c r="C431" s="6">
        <x:v>7.15048719166667</x:v>
      </x:c>
      <x:c r="D431" s="14" t="s">
        <x:v>77</x:v>
      </x:c>
      <x:c r="E431" s="15">
        <x:v>43194.5278059838</x:v>
      </x:c>
      <x:c r="F431" t="s">
        <x:v>82</x:v>
      </x:c>
      <x:c r="G431" s="6">
        <x:v>171.115921419461</x:v>
      </x:c>
      <x:c r="H431" t="s">
        <x:v>83</x:v>
      </x:c>
      <x:c r="I431" s="6">
        <x:v>26.3811801648967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22.868</x:v>
      </x:c>
      <x:c r="R431" s="8">
        <x:v>97741.5448486755</x:v>
      </x:c>
      <x:c r="S431" s="12">
        <x:v>314855.183712213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64092</x:v>
      </x:c>
      <x:c r="B432" s="1">
        <x:v>43199.5710824074</x:v>
      </x:c>
      <x:c r="C432" s="6">
        <x:v>7.166771425</x:v>
      </x:c>
      <x:c r="D432" s="14" t="s">
        <x:v>77</x:v>
      </x:c>
      <x:c r="E432" s="15">
        <x:v>43194.5278059838</x:v>
      </x:c>
      <x:c r="F432" t="s">
        <x:v>82</x:v>
      </x:c>
      <x:c r="G432" s="6">
        <x:v>171.061349449225</x:v>
      </x:c>
      <x:c r="H432" t="s">
        <x:v>83</x:v>
      </x:c>
      <x:c r="I432" s="6">
        <x:v>26.3862753481162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22.87</x:v>
      </x:c>
      <x:c r="R432" s="8">
        <x:v>97747.1029618549</x:v>
      </x:c>
      <x:c r="S432" s="12">
        <x:v>314854.277305262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64109</x:v>
      </x:c>
      <x:c r="B433" s="1">
        <x:v>43199.571093831</x:v>
      </x:c>
      <x:c r="C433" s="6">
        <x:v>7.1832557</x:v>
      </x:c>
      <x:c r="D433" s="14" t="s">
        <x:v>77</x:v>
      </x:c>
      <x:c r="E433" s="15">
        <x:v>43194.5278059838</x:v>
      </x:c>
      <x:c r="F433" t="s">
        <x:v>82</x:v>
      </x:c>
      <x:c r="G433" s="6">
        <x:v>171.084002753106</x:v>
      </x:c>
      <x:c r="H433" t="s">
        <x:v>83</x:v>
      </x:c>
      <x:c r="I433" s="6">
        <x:v>26.3788423775363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22.871</x:v>
      </x:c>
      <x:c r="R433" s="8">
        <x:v>97751.4116117696</x:v>
      </x:c>
      <x:c r="S433" s="12">
        <x:v>314857.197404542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64119</x:v>
      </x:c>
      <x:c r="B434" s="1">
        <x:v>43199.5711055208</x:v>
      </x:c>
      <x:c r="C434" s="6">
        <x:v>7.200073335</x:v>
      </x:c>
      <x:c r="D434" s="14" t="s">
        <x:v>77</x:v>
      </x:c>
      <x:c r="E434" s="15">
        <x:v>43194.5278059838</x:v>
      </x:c>
      <x:c r="F434" t="s">
        <x:v>82</x:v>
      </x:c>
      <x:c r="G434" s="6">
        <x:v>171.120121278551</x:v>
      </x:c>
      <x:c r="H434" t="s">
        <x:v>83</x:v>
      </x:c>
      <x:c r="I434" s="6">
        <x:v>26.38034095899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22.868</x:v>
      </x:c>
      <x:c r="R434" s="8">
        <x:v>97755.8121573657</x:v>
      </x:c>
      <x:c r="S434" s="12">
        <x:v>314856.063984381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64124</x:v>
      </x:c>
      <x:c r="B435" s="1">
        <x:v>43199.5711174769</x:v>
      </x:c>
      <x:c r="C435" s="6">
        <x:v>7.21729098666667</x:v>
      </x:c>
      <x:c r="D435" s="14" t="s">
        <x:v>77</x:v>
      </x:c>
      <x:c r="E435" s="15">
        <x:v>43194.5278059838</x:v>
      </x:c>
      <x:c r="F435" t="s">
        <x:v>82</x:v>
      </x:c>
      <x:c r="G435" s="6">
        <x:v>171.062389103947</x:v>
      </x:c>
      <x:c r="H435" t="s">
        <x:v>83</x:v>
      </x:c>
      <x:c r="I435" s="6">
        <x:v>26.3889728011868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22.869</x:v>
      </x:c>
      <x:c r="R435" s="8">
        <x:v>97751.9103979512</x:v>
      </x:c>
      <x:c r="S435" s="12">
        <x:v>314854.732803895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64135</x:v>
      </x:c>
      <x:c r="B436" s="1">
        <x:v>43199.5711288194</x:v>
      </x:c>
      <x:c r="C436" s="6">
        <x:v>7.23362520666667</x:v>
      </x:c>
      <x:c r="D436" s="14" t="s">
        <x:v>77</x:v>
      </x:c>
      <x:c r="E436" s="15">
        <x:v>43194.5278059838</x:v>
      </x:c>
      <x:c r="F436" t="s">
        <x:v>82</x:v>
      </x:c>
      <x:c r="G436" s="6">
        <x:v>171.095550107102</x:v>
      </x:c>
      <x:c r="H436" t="s">
        <x:v>83</x:v>
      </x:c>
      <x:c r="I436" s="6">
        <x:v>26.376534563406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22.871</x:v>
      </x:c>
      <x:c r="R436" s="8">
        <x:v>97758.6567568378</x:v>
      </x:c>
      <x:c r="S436" s="12">
        <x:v>314853.322007877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64141</x:v>
      </x:c>
      <x:c r="B437" s="1">
        <x:v>43199.571140162</x:v>
      </x:c>
      <x:c r="C437" s="6">
        <x:v>7.24994278</x:v>
      </x:c>
      <x:c r="D437" s="14" t="s">
        <x:v>77</x:v>
      </x:c>
      <x:c r="E437" s="15">
        <x:v>43194.5278059838</x:v>
      </x:c>
      <x:c r="F437" t="s">
        <x:v>82</x:v>
      </x:c>
      <x:c r="G437" s="6">
        <x:v>171.033770018257</x:v>
      </x:c>
      <x:c r="H437" t="s">
        <x:v>83</x:v>
      </x:c>
      <x:c r="I437" s="6">
        <x:v>26.3888828860495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22.871</x:v>
      </x:c>
      <x:c r="R437" s="8">
        <x:v>97755.3031792622</x:v>
      </x:c>
      <x:c r="S437" s="12">
        <x:v>314853.39841517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64158</x:v>
      </x:c>
      <x:c r="B438" s="1">
        <x:v>43199.5711519676</x:v>
      </x:c>
      <x:c r="C438" s="6">
        <x:v>7.26694377666667</x:v>
      </x:c>
      <x:c r="D438" s="14" t="s">
        <x:v>77</x:v>
      </x:c>
      <x:c r="E438" s="15">
        <x:v>43194.5278059838</x:v>
      </x:c>
      <x:c r="F438" t="s">
        <x:v>82</x:v>
      </x:c>
      <x:c r="G438" s="6">
        <x:v>170.99716459466</x:v>
      </x:c>
      <x:c r="H438" t="s">
        <x:v>83</x:v>
      </x:c>
      <x:c r="I438" s="6">
        <x:v>26.4020105215782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22.869</x:v>
      </x:c>
      <x:c r="R438" s="8">
        <x:v>97759.8562613985</x:v>
      </x:c>
      <x:c r="S438" s="12">
        <x:v>314856.004763978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64170</x:v>
      </x:c>
      <x:c r="B439" s="1">
        <x:v>43199.5711636574</x:v>
      </x:c>
      <x:c r="C439" s="6">
        <x:v>7.28377804666667</x:v>
      </x:c>
      <x:c r="D439" s="14" t="s">
        <x:v>77</x:v>
      </x:c>
      <x:c r="E439" s="15">
        <x:v>43194.5278059838</x:v>
      </x:c>
      <x:c r="F439" t="s">
        <x:v>82</x:v>
      </x:c>
      <x:c r="G439" s="6">
        <x:v>171.09554121341</x:v>
      </x:c>
      <x:c r="H439" t="s">
        <x:v>83</x:v>
      </x:c>
      <x:c r="I439" s="6">
        <x:v>26.3794418100379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22.87</x:v>
      </x:c>
      <x:c r="R439" s="8">
        <x:v>97759.3964122811</x:v>
      </x:c>
      <x:c r="S439" s="12">
        <x:v>314866.600555862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64174</x:v>
      </x:c>
      <x:c r="B440" s="1">
        <x:v>43199.5711750347</x:v>
      </x:c>
      <x:c r="C440" s="6">
        <x:v>7.30016228833333</x:v>
      </x:c>
      <x:c r="D440" s="14" t="s">
        <x:v>77</x:v>
      </x:c>
      <x:c r="E440" s="15">
        <x:v>43194.5278059838</x:v>
      </x:c>
      <x:c r="F440" t="s">
        <x:v>82</x:v>
      </x:c>
      <x:c r="G440" s="6">
        <x:v>171.00025470501</x:v>
      </x:c>
      <x:c r="H440" t="s">
        <x:v>83</x:v>
      </x:c>
      <x:c r="I440" s="6">
        <x:v>26.3781530302922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22.877</x:v>
      </x:c>
      <x:c r="R440" s="8">
        <x:v>97755.8211855479</x:v>
      </x:c>
      <x:c r="S440" s="12">
        <x:v>314849.075110279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64181</x:v>
      </x:c>
      <x:c r="B441" s="1">
        <x:v>43199.5711868056</x:v>
      </x:c>
      <x:c r="C441" s="6">
        <x:v>7.31714660333333</x:v>
      </x:c>
      <x:c r="D441" s="14" t="s">
        <x:v>77</x:v>
      </x:c>
      <x:c r="E441" s="15">
        <x:v>43194.5278059838</x:v>
      </x:c>
      <x:c r="F441" t="s">
        <x:v>82</x:v>
      </x:c>
      <x:c r="G441" s="6">
        <x:v>171.016700195006</x:v>
      </x:c>
      <x:c r="H441" t="s">
        <x:v>83</x:v>
      </x:c>
      <x:c r="I441" s="6">
        <x:v>26.3864851499443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22.873</x:v>
      </x:c>
      <x:c r="R441" s="8">
        <x:v>97756.8406815236</x:v>
      </x:c>
      <x:c r="S441" s="12">
        <x:v>314847.569058448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64193</x:v>
      </x:c>
      <x:c r="B442" s="1">
        <x:v>43199.5711979514</x:v>
      </x:c>
      <x:c r="C442" s="6">
        <x:v>7.33318081666667</x:v>
      </x:c>
      <x:c r="D442" s="14" t="s">
        <x:v>77</x:v>
      </x:c>
      <x:c r="E442" s="15">
        <x:v>43194.5278059838</x:v>
      </x:c>
      <x:c r="F442" t="s">
        <x:v>82</x:v>
      </x:c>
      <x:c r="G442" s="6">
        <x:v>170.946099026214</x:v>
      </x:c>
      <x:c r="H442" t="s">
        <x:v>83</x:v>
      </x:c>
      <x:c r="I442" s="6">
        <x:v>26.4006018459008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22.873</x:v>
      </x:c>
      <x:c r="R442" s="8">
        <x:v>97767.2720812886</x:v>
      </x:c>
      <x:c r="S442" s="12">
        <x:v>314843.131672186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64205</x:v>
      </x:c>
      <x:c r="B443" s="1">
        <x:v>43199.5712098032</x:v>
      </x:c>
      <x:c r="C443" s="6">
        <x:v>7.35021515333333</x:v>
      </x:c>
      <x:c r="D443" s="14" t="s">
        <x:v>77</x:v>
      </x:c>
      <x:c r="E443" s="15">
        <x:v>43194.5278059838</x:v>
      </x:c>
      <x:c r="F443" t="s">
        <x:v>82</x:v>
      </x:c>
      <x:c r="G443" s="6">
        <x:v>171.010403799572</x:v>
      </x:c>
      <x:c r="H443" t="s">
        <x:v>83</x:v>
      </x:c>
      <x:c r="I443" s="6">
        <x:v>26.3877439611856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22.873</x:v>
      </x:c>
      <x:c r="R443" s="8">
        <x:v>97769.1392282011</x:v>
      </x:c>
      <x:c r="S443" s="12">
        <x:v>314853.938130818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64217</x:v>
      </x:c>
      <x:c r="B444" s="1">
        <x:v>43199.5712214468</x:v>
      </x:c>
      <x:c r="C444" s="6">
        <x:v>7.36699939</x:v>
      </x:c>
      <x:c r="D444" s="14" t="s">
        <x:v>77</x:v>
      </x:c>
      <x:c r="E444" s="15">
        <x:v>43194.5278059838</x:v>
      </x:c>
      <x:c r="F444" t="s">
        <x:v>82</x:v>
      </x:c>
      <x:c r="G444" s="6">
        <x:v>171.052982288988</x:v>
      </x:c>
      <x:c r="H444" t="s">
        <x:v>83</x:v>
      </x:c>
      <x:c r="I444" s="6">
        <x:v>26.3792320086495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22.873</x:v>
      </x:c>
      <x:c r="R444" s="8">
        <x:v>97778.019269692</x:v>
      </x:c>
      <x:c r="S444" s="12">
        <x:v>314844.419372199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64223</x:v>
      </x:c>
      <x:c r="B445" s="1">
        <x:v>43199.5712330208</x:v>
      </x:c>
      <x:c r="C445" s="6">
        <x:v>7.38366699166667</x:v>
      </x:c>
      <x:c r="D445" s="14" t="s">
        <x:v>77</x:v>
      </x:c>
      <x:c r="E445" s="15">
        <x:v>43194.5278059838</x:v>
      </x:c>
      <x:c r="F445" t="s">
        <x:v>82</x:v>
      </x:c>
      <x:c r="G445" s="6">
        <x:v>171.002919587186</x:v>
      </x:c>
      <x:c r="H445" t="s">
        <x:v>83</x:v>
      </x:c>
      <x:c r="I445" s="6">
        <x:v>26.3863352914946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22.874</x:v>
      </x:c>
      <x:c r="R445" s="8">
        <x:v>97775.2126955691</x:v>
      </x:c>
      <x:c r="S445" s="12">
        <x:v>314846.4707324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64238</x:v>
      </x:c>
      <x:c r="B446" s="1">
        <x:v>43199.5712443287</x:v>
      </x:c>
      <x:c r="C446" s="6">
        <x:v>7.39998462333333</x:v>
      </x:c>
      <x:c r="D446" s="14" t="s">
        <x:v>77</x:v>
      </x:c>
      <x:c r="E446" s="15">
        <x:v>43194.5278059838</x:v>
      </x:c>
      <x:c r="F446" t="s">
        <x:v>82</x:v>
      </x:c>
      <x:c r="G446" s="6">
        <x:v>171.045195750075</x:v>
      </x:c>
      <x:c r="H446" t="s">
        <x:v>83</x:v>
      </x:c>
      <x:c r="I446" s="6">
        <x:v>26.377883285757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22.874</x:v>
      </x:c>
      <x:c r="R446" s="8">
        <x:v>97778.4648955596</x:v>
      </x:c>
      <x:c r="S446" s="12">
        <x:v>314845.539722631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64249</x:v>
      </x:c>
      <x:c r="B447" s="1">
        <x:v>43199.5712560995</x:v>
      </x:c>
      <x:c r="C447" s="6">
        <x:v>7.41688556333333</x:v>
      </x:c>
      <x:c r="D447" s="14" t="s">
        <x:v>77</x:v>
      </x:c>
      <x:c r="E447" s="15">
        <x:v>43194.5278059838</x:v>
      </x:c>
      <x:c r="F447" t="s">
        <x:v>82</x:v>
      </x:c>
      <x:c r="G447" s="6">
        <x:v>170.921274971776</x:v>
      </x:c>
      <x:c r="H447" t="s">
        <x:v>83</x:v>
      </x:c>
      <x:c r="I447" s="6">
        <x:v>26.3939481092016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22.877</x:v>
      </x:c>
      <x:c r="R447" s="8">
        <x:v>97774.2148166494</x:v>
      </x:c>
      <x:c r="S447" s="12">
        <x:v>314849.542348261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64260</x:v>
      </x:c>
      <x:c r="B448" s="1">
        <x:v>43199.5712676736</x:v>
      </x:c>
      <x:c r="C448" s="6">
        <x:v>7.43355317666667</x:v>
      </x:c>
      <x:c r="D448" s="14" t="s">
        <x:v>77</x:v>
      </x:c>
      <x:c r="E448" s="15">
        <x:v>43194.5278059838</x:v>
      </x:c>
      <x:c r="F448" t="s">
        <x:v>82</x:v>
      </x:c>
      <x:c r="G448" s="6">
        <x:v>170.952339066497</x:v>
      </x:c>
      <x:c r="H448" t="s">
        <x:v>83</x:v>
      </x:c>
      <x:c r="I448" s="6">
        <x:v>26.394757346744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22.875</x:v>
      </x:c>
      <x:c r="R448" s="8">
        <x:v>97780.330024129</x:v>
      </x:c>
      <x:c r="S448" s="12">
        <x:v>314852.994085257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64268</x:v>
      </x:c>
      <x:c r="B449" s="1">
        <x:v>43199.5712791667</x:v>
      </x:c>
      <x:c r="C449" s="6">
        <x:v>7.45012082666667</x:v>
      </x:c>
      <x:c r="D449" s="14" t="s">
        <x:v>77</x:v>
      </x:c>
      <x:c r="E449" s="15">
        <x:v>43194.5278059838</x:v>
      </x:c>
      <x:c r="F449" t="s">
        <x:v>82</x:v>
      </x:c>
      <x:c r="G449" s="6">
        <x:v>171.000232588703</x:v>
      </x:c>
      <x:c r="H449" t="s">
        <x:v>83</x:v>
      </x:c>
      <x:c r="I449" s="6">
        <x:v>26.3839675288768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22.875</x:v>
      </x:c>
      <x:c r="R449" s="8">
        <x:v>97772.6049237099</x:v>
      </x:c>
      <x:c r="S449" s="12">
        <x:v>314856.741985943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64274</x:v>
      </x:c>
      <x:c r="B450" s="1">
        <x:v>43199.5712907407</x:v>
      </x:c>
      <x:c r="C450" s="6">
        <x:v>7.46677170166667</x:v>
      </x:c>
      <x:c r="D450" s="14" t="s">
        <x:v>77</x:v>
      </x:c>
      <x:c r="E450" s="15">
        <x:v>43194.5278059838</x:v>
      </x:c>
      <x:c r="F450" t="s">
        <x:v>82</x:v>
      </x:c>
      <x:c r="G450" s="6">
        <x:v>170.940480989493</x:v>
      </x:c>
      <x:c r="H450" t="s">
        <x:v>83</x:v>
      </x:c>
      <x:c r="I450" s="6">
        <x:v>26.384297217242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22.879</x:v>
      </x:c>
      <x:c r="R450" s="8">
        <x:v>97772.9534598656</x:v>
      </x:c>
      <x:c r="S450" s="12">
        <x:v>314847.158140465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64282</x:v>
      </x:c>
      <x:c r="B451" s="1">
        <x:v>43199.5713021991</x:v>
      </x:c>
      <x:c r="C451" s="6">
        <x:v>7.48328933</x:v>
      </x:c>
      <x:c r="D451" s="14" t="s">
        <x:v>77</x:v>
      </x:c>
      <x:c r="E451" s="15">
        <x:v>43194.5278059838</x:v>
      </x:c>
      <x:c r="F451" t="s">
        <x:v>82</x:v>
      </x:c>
      <x:c r="G451" s="6">
        <x:v>171.024677403062</x:v>
      </x:c>
      <x:c r="H451" t="s">
        <x:v>83</x:v>
      </x:c>
      <x:c r="I451" s="6">
        <x:v>26.3761749042033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22.876</x:v>
      </x:c>
      <x:c r="R451" s="8">
        <x:v>97783.5410586714</x:v>
      </x:c>
      <x:c r="S451" s="12">
        <x:v>314845.785324641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64299</x:v>
      </x:c>
      <x:c r="B452" s="1">
        <x:v>43199.5713138542</x:v>
      </x:c>
      <x:c r="C452" s="6">
        <x:v>7.50009026</x:v>
      </x:c>
      <x:c r="D452" s="14" t="s">
        <x:v>77</x:v>
      </x:c>
      <x:c r="E452" s="15">
        <x:v>43194.5278059838</x:v>
      </x:c>
      <x:c r="F452" t="s">
        <x:v>82</x:v>
      </x:c>
      <x:c r="G452" s="6">
        <x:v>170.918917045586</x:v>
      </x:c>
      <x:c r="H452" t="s">
        <x:v>83</x:v>
      </x:c>
      <x:c r="I452" s="6">
        <x:v>26.385705886079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22.88</x:v>
      </x:c>
      <x:c r="R452" s="8">
        <x:v>97783.2657529335</x:v>
      </x:c>
      <x:c r="S452" s="12">
        <x:v>314851.938117315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64302</x:v>
      </x:c>
      <x:c r="B453" s="1">
        <x:v>43199.5713257755</x:v>
      </x:c>
      <x:c r="C453" s="6">
        <x:v>7.51722453666667</x:v>
      </x:c>
      <x:c r="D453" s="14" t="s">
        <x:v>77</x:v>
      </x:c>
      <x:c r="E453" s="15">
        <x:v>43194.5278059838</x:v>
      </x:c>
      <x:c r="F453" t="s">
        <x:v>82</x:v>
      </x:c>
      <x:c r="G453" s="6">
        <x:v>170.905309432193</x:v>
      </x:c>
      <x:c r="H453" t="s">
        <x:v>83</x:v>
      </x:c>
      <x:c r="I453" s="6">
        <x:v>26.3826188040812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22.882</x:v>
      </x:c>
      <x:c r="R453" s="8">
        <x:v>97785.1899436173</x:v>
      </x:c>
      <x:c r="S453" s="12">
        <x:v>314856.201101279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64319</x:v>
      </x:c>
      <x:c r="B454" s="1">
        <x:v>43199.5713371875</x:v>
      </x:c>
      <x:c r="C454" s="6">
        <x:v>7.533658825</x:v>
      </x:c>
      <x:c r="D454" s="14" t="s">
        <x:v>77</x:v>
      </x:c>
      <x:c r="E454" s="15">
        <x:v>43194.5278059838</x:v>
      </x:c>
      <x:c r="F454" t="s">
        <x:v>82</x:v>
      </x:c>
      <x:c r="G454" s="6">
        <x:v>170.998788153389</x:v>
      </x:c>
      <x:c r="H454" t="s">
        <x:v>83</x:v>
      </x:c>
      <x:c r="I454" s="6">
        <x:v>26.369731016694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22.88</x:v>
      </x:c>
      <x:c r="R454" s="8">
        <x:v>97783.3822372487</x:v>
      </x:c>
      <x:c r="S454" s="12">
        <x:v>314850.809849194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64326</x:v>
      </x:c>
      <x:c r="B455" s="1">
        <x:v>43199.5713486921</x:v>
      </x:c>
      <x:c r="C455" s="6">
        <x:v>7.550209805</x:v>
      </x:c>
      <x:c r="D455" s="14" t="s">
        <x:v>77</x:v>
      </x:c>
      <x:c r="E455" s="15">
        <x:v>43194.5278059838</x:v>
      </x:c>
      <x:c r="F455" t="s">
        <x:v>82</x:v>
      </x:c>
      <x:c r="G455" s="6">
        <x:v>170.991849826707</x:v>
      </x:c>
      <x:c r="H455" t="s">
        <x:v>83</x:v>
      </x:c>
      <x:c r="I455" s="6">
        <x:v>26.3827386907074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22.876</x:v>
      </x:c>
      <x:c r="R455" s="8">
        <x:v>97792.7677153334</x:v>
      </x:c>
      <x:c r="S455" s="12">
        <x:v>314845.931570736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64336</x:v>
      </x:c>
      <x:c r="B456" s="1">
        <x:v>43199.5713606481</x:v>
      </x:c>
      <x:c r="C456" s="6">
        <x:v>7.56747742</x:v>
      </x:c>
      <x:c r="D456" s="14" t="s">
        <x:v>77</x:v>
      </x:c>
      <x:c r="E456" s="15">
        <x:v>43194.5278059838</x:v>
      </x:c>
      <x:c r="F456" t="s">
        <x:v>82</x:v>
      </x:c>
      <x:c r="G456" s="6">
        <x:v>170.91739240747</x:v>
      </x:c>
      <x:c r="H456" t="s">
        <x:v>83</x:v>
      </x:c>
      <x:c r="I456" s="6">
        <x:v>26.3918201151123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22.878</x:v>
      </x:c>
      <x:c r="R456" s="8">
        <x:v>97794.8165735031</x:v>
      </x:c>
      <x:c r="S456" s="12">
        <x:v>314850.92092634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64343</x:v>
      </x:c>
      <x:c r="B457" s="1">
        <x:v>43199.5713733449</x:v>
      </x:c>
      <x:c r="C457" s="6">
        <x:v>7.58572848833333</x:v>
      </x:c>
      <x:c r="D457" s="14" t="s">
        <x:v>77</x:v>
      </x:c>
      <x:c r="E457" s="15">
        <x:v>43194.5278059838</x:v>
      </x:c>
      <x:c r="F457" t="s">
        <x:v>82</x:v>
      </x:c>
      <x:c r="G457" s="6">
        <x:v>170.862002390973</x:v>
      </x:c>
      <x:c r="H457" t="s">
        <x:v>83</x:v>
      </x:c>
      <x:c r="I457" s="6">
        <x:v>26.3941878832679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22.881</x:v>
      </x:c>
      <x:c r="R457" s="8">
        <x:v>97796.4529139456</x:v>
      </x:c>
      <x:c r="S457" s="12">
        <x:v>314870.240126766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64352</x:v>
      </x:c>
      <x:c r="B458" s="1">
        <x:v>43199.5713859144</x:v>
      </x:c>
      <x:c r="C458" s="6">
        <x:v>7.60384613666667</x:v>
      </x:c>
      <x:c r="D458" s="14" t="s">
        <x:v>77</x:v>
      </x:c>
      <x:c r="E458" s="15">
        <x:v>43194.5278059838</x:v>
      </x:c>
      <x:c r="F458" t="s">
        <x:v>82</x:v>
      </x:c>
      <x:c r="G458" s="6">
        <x:v>170.85750861964</x:v>
      </x:c>
      <x:c r="H458" t="s">
        <x:v>83</x:v>
      </x:c>
      <x:c r="I458" s="6">
        <x:v>26.3950870361696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22.881</x:v>
      </x:c>
      <x:c r="R458" s="8">
        <x:v>97813.3104130164</x:v>
      </x:c>
      <x:c r="S458" s="12">
        <x:v>314863.655461631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64361</x:v>
      </x:c>
      <x:c r="B459" s="1">
        <x:v>43199.5713960301</x:v>
      </x:c>
      <x:c r="C459" s="6">
        <x:v>7.618396975</x:v>
      </x:c>
      <x:c r="D459" s="14" t="s">
        <x:v>77</x:v>
      </x:c>
      <x:c r="E459" s="15">
        <x:v>43194.5278059838</x:v>
      </x:c>
      <x:c r="F459" t="s">
        <x:v>82</x:v>
      </x:c>
      <x:c r="G459" s="6">
        <x:v>170.870569155513</x:v>
      </x:c>
      <x:c r="H459" t="s">
        <x:v>83</x:v>
      </x:c>
      <x:c r="I459" s="6">
        <x:v>26.3866649800925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22.883</x:v>
      </x:c>
      <x:c r="R459" s="8">
        <x:v>97805.5274332434</x:v>
      </x:c>
      <x:c r="S459" s="12">
        <x:v>314842.127154435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64380</x:v>
      </x:c>
      <x:c r="B460" s="1">
        <x:v>43199.5714080671</x:v>
      </x:c>
      <x:c r="C460" s="6">
        <x:v>7.63571461333333</x:v>
      </x:c>
      <x:c r="D460" s="14" t="s">
        <x:v>77</x:v>
      </x:c>
      <x:c r="E460" s="15">
        <x:v>43194.5278059838</x:v>
      </x:c>
      <x:c r="F460" t="s">
        <x:v>82</x:v>
      </x:c>
      <x:c r="G460" s="6">
        <x:v>170.864384518217</x:v>
      </x:c>
      <x:c r="H460" t="s">
        <x:v>83</x:v>
      </x:c>
      <x:c r="I460" s="6">
        <x:v>26.396615596655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22.88</x:v>
      </x:c>
      <x:c r="R460" s="8">
        <x:v>97808.3761286958</x:v>
      </x:c>
      <x:c r="S460" s="12">
        <x:v>314849.529847747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64390</x:v>
      </x:c>
      <x:c r="B461" s="1">
        <x:v>43199.5714187847</x:v>
      </x:c>
      <x:c r="C461" s="6">
        <x:v>7.651165485</x:v>
      </x:c>
      <x:c r="D461" s="14" t="s">
        <x:v>77</x:v>
      </x:c>
      <x:c r="E461" s="15">
        <x:v>43194.5278059838</x:v>
      </x:c>
      <x:c r="F461" t="s">
        <x:v>82</x:v>
      </x:c>
      <x:c r="G461" s="6">
        <x:v>170.944688999515</x:v>
      </x:c>
      <x:c r="H461" t="s">
        <x:v>83</x:v>
      </x:c>
      <x:c r="I461" s="6">
        <x:v>26.380550760447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22.88</x:v>
      </x:c>
      <x:c r="R461" s="8">
        <x:v>97811.497495675</x:v>
      </x:c>
      <x:c r="S461" s="12">
        <x:v>314840.572259762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64395</x:v>
      </x:c>
      <x:c r="B462" s="1">
        <x:v>43199.5714306713</x:v>
      </x:c>
      <x:c r="C462" s="6">
        <x:v>7.66829979666667</x:v>
      </x:c>
      <x:c r="D462" s="14" t="s">
        <x:v>77</x:v>
      </x:c>
      <x:c r="E462" s="15">
        <x:v>43194.5278059838</x:v>
      </x:c>
      <x:c r="F462" t="s">
        <x:v>82</x:v>
      </x:c>
      <x:c r="G462" s="6">
        <x:v>170.923399051726</x:v>
      </x:c>
      <x:c r="H462" t="s">
        <x:v>83</x:v>
      </x:c>
      <x:c r="I462" s="6">
        <x:v>26.3877139894839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22.879</x:v>
      </x:c>
      <x:c r="R462" s="8">
        <x:v>97801.7317219089</x:v>
      </x:c>
      <x:c r="S462" s="12">
        <x:v>314852.339039054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64402</x:v>
      </x:c>
      <x:c r="B463" s="1">
        <x:v>43199.5714413194</x:v>
      </x:c>
      <x:c r="C463" s="6">
        <x:v>7.68363396333333</x:v>
      </x:c>
      <x:c r="D463" s="14" t="s">
        <x:v>77</x:v>
      </x:c>
      <x:c r="E463" s="15">
        <x:v>43194.5278059838</x:v>
      </x:c>
      <x:c r="F463" t="s">
        <x:v>82</x:v>
      </x:c>
      <x:c r="G463" s="6">
        <x:v>170.932439233476</x:v>
      </x:c>
      <x:c r="H463" t="s">
        <x:v>83</x:v>
      </x:c>
      <x:c r="I463" s="6">
        <x:v>26.3742866940242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22.883</x:v>
      </x:c>
      <x:c r="R463" s="8">
        <x:v>97809.0220106208</x:v>
      </x:c>
      <x:c r="S463" s="12">
        <x:v>314852.333476643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64416</x:v>
      </x:c>
      <x:c r="B464" s="1">
        <x:v>43199.5714533912</x:v>
      </x:c>
      <x:c r="C464" s="6">
        <x:v>7.70103501</x:v>
      </x:c>
      <x:c r="D464" s="14" t="s">
        <x:v>77</x:v>
      </x:c>
      <x:c r="E464" s="15">
        <x:v>43194.5278059838</x:v>
      </x:c>
      <x:c r="F464" t="s">
        <x:v>82</x:v>
      </x:c>
      <x:c r="G464" s="6">
        <x:v>170.750718422512</x:v>
      </x:c>
      <x:c r="H464" t="s">
        <x:v>83</x:v>
      </x:c>
      <x:c r="I464" s="6">
        <x:v>26.3932287871044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22.889</x:v>
      </x:c>
      <x:c r="R464" s="8">
        <x:v>97807.0054265788</x:v>
      </x:c>
      <x:c r="S464" s="12">
        <x:v>314848.400016591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64422</x:v>
      </x:c>
      <x:c r="B465" s="1">
        <x:v>43199.5714642708</x:v>
      </x:c>
      <x:c r="C465" s="6">
        <x:v>7.71670251333333</x:v>
      </x:c>
      <x:c r="D465" s="14" t="s">
        <x:v>77</x:v>
      </x:c>
      <x:c r="E465" s="15">
        <x:v>43194.5278059838</x:v>
      </x:c>
      <x:c r="F465" t="s">
        <x:v>82</x:v>
      </x:c>
      <x:c r="G465" s="6">
        <x:v>170.835370969926</x:v>
      </x:c>
      <x:c r="H465" t="s">
        <x:v>83</x:v>
      </x:c>
      <x:c r="I465" s="6">
        <x:v>26.3937083351516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22.883</x:v>
      </x:c>
      <x:c r="R465" s="8">
        <x:v>97805.146233611</x:v>
      </x:c>
      <x:c r="S465" s="12">
        <x:v>314843.915971582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64435</x:v>
      </x:c>
      <x:c r="B466" s="1">
        <x:v>43199.5714765046</x:v>
      </x:c>
      <x:c r="C466" s="6">
        <x:v>7.73427014833333</x:v>
      </x:c>
      <x:c r="D466" s="14" t="s">
        <x:v>77</x:v>
      </x:c>
      <x:c r="E466" s="15">
        <x:v>43194.5278059838</x:v>
      </x:c>
      <x:c r="F466" t="s">
        <x:v>82</x:v>
      </x:c>
      <x:c r="G466" s="6">
        <x:v>170.832024349975</x:v>
      </x:c>
      <x:c r="H466" t="s">
        <x:v>83</x:v>
      </x:c>
      <x:c r="I466" s="6">
        <x:v>26.38978203753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22.885</x:v>
      </x:c>
      <x:c r="R466" s="8">
        <x:v>97804.4636340941</x:v>
      </x:c>
      <x:c r="S466" s="12">
        <x:v>314861.096174505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64444</x:v>
      </x:c>
      <x:c r="B467" s="1">
        <x:v>43199.5714875347</x:v>
      </x:c>
      <x:c r="C467" s="6">
        <x:v>7.750154375</x:v>
      </x:c>
      <x:c r="D467" s="14" t="s">
        <x:v>77</x:v>
      </x:c>
      <x:c r="E467" s="15">
        <x:v>43194.5278059838</x:v>
      </x:c>
      <x:c r="F467" t="s">
        <x:v>82</x:v>
      </x:c>
      <x:c r="G467" s="6">
        <x:v>170.871481863906</x:v>
      </x:c>
      <x:c r="H467" t="s">
        <x:v>83</x:v>
      </x:c>
      <x:c r="I467" s="6">
        <x:v>26.3835778972129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22.884</x:v>
      </x:c>
      <x:c r="R467" s="8">
        <x:v>97815.2122833925</x:v>
      </x:c>
      <x:c r="S467" s="12">
        <x:v>314844.476415834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64459</x:v>
      </x:c>
      <x:c r="B468" s="1">
        <x:v>43199.571500081</x:v>
      </x:c>
      <x:c r="C468" s="6">
        <x:v>7.76825541166667</x:v>
      </x:c>
      <x:c r="D468" s="14" t="s">
        <x:v>77</x:v>
      </x:c>
      <x:c r="E468" s="15">
        <x:v>43194.5278059838</x:v>
      </x:c>
      <x:c r="F468" t="s">
        <x:v>82</x:v>
      </x:c>
      <x:c r="G468" s="6">
        <x:v>170.808461010033</x:v>
      </x:c>
      <x:c r="H468" t="s">
        <x:v>83</x:v>
      </x:c>
      <x:c r="I468" s="6">
        <x:v>26.3903814719852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22.886</x:v>
      </x:c>
      <x:c r="R468" s="8">
        <x:v>97812.5654523294</x:v>
      </x:c>
      <x:c r="S468" s="12">
        <x:v>314862.074401412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64465</x:v>
      </x:c>
      <x:c r="B469" s="1">
        <x:v>43199.5715108449</x:v>
      </x:c>
      <x:c r="C469" s="6">
        <x:v>7.78372294166667</x:v>
      </x:c>
      <x:c r="D469" s="14" t="s">
        <x:v>77</x:v>
      </x:c>
      <x:c r="E469" s="15">
        <x:v>43194.5278059838</x:v>
      </x:c>
      <x:c r="F469" t="s">
        <x:v>82</x:v>
      </x:c>
      <x:c r="G469" s="6">
        <x:v>170.872516423293</x:v>
      </x:c>
      <x:c r="H469" t="s">
        <x:v>83</x:v>
      </x:c>
      <x:c r="I469" s="6">
        <x:v>26.3862753481162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22.883</x:v>
      </x:c>
      <x:c r="R469" s="8">
        <x:v>97810.5758752755</x:v>
      </x:c>
      <x:c r="S469" s="12">
        <x:v>314840.00899461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64480</x:v>
      </x:c>
      <x:c r="B470" s="1">
        <x:v>43199.5715221875</x:v>
      </x:c>
      <x:c r="C470" s="6">
        <x:v>7.80005720833333</x:v>
      </x:c>
      <x:c r="D470" s="14" t="s">
        <x:v>77</x:v>
      </x:c>
      <x:c r="E470" s="15">
        <x:v>43194.5278059838</x:v>
      </x:c>
      <x:c r="F470" t="s">
        <x:v>82</x:v>
      </x:c>
      <x:c r="G470" s="6">
        <x:v>170.855291080961</x:v>
      </x:c>
      <x:c r="H470" t="s">
        <x:v>83</x:v>
      </x:c>
      <x:c r="I470" s="6">
        <x:v>26.3897220940908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22.883</x:v>
      </x:c>
      <x:c r="R470" s="8">
        <x:v>97810.5010562682</x:v>
      </x:c>
      <x:c r="S470" s="12">
        <x:v>314842.561017768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64489</x:v>
      </x:c>
      <x:c r="B471" s="1">
        <x:v>43199.571533912</x:v>
      </x:c>
      <x:c r="C471" s="6">
        <x:v>7.81697482833333</x:v>
      </x:c>
      <x:c r="D471" s="14" t="s">
        <x:v>77</x:v>
      </x:c>
      <x:c r="E471" s="15">
        <x:v>43194.5278059838</x:v>
      </x:c>
      <x:c r="F471" t="s">
        <x:v>82</x:v>
      </x:c>
      <x:c r="G471" s="6">
        <x:v>170.805182308133</x:v>
      </x:c>
      <x:c r="H471" t="s">
        <x:v>83</x:v>
      </x:c>
      <x:c r="I471" s="6">
        <x:v>26.3881335933324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22.887</x:v>
      </x:c>
      <x:c r="R471" s="8">
        <x:v>97813.1948161408</x:v>
      </x:c>
      <x:c r="S471" s="12">
        <x:v>314840.004192939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64498</x:v>
      </x:c>
      <x:c r="B472" s="1">
        <x:v>43199.5715454861</x:v>
      </x:c>
      <x:c r="C472" s="6">
        <x:v>7.833625785</x:v>
      </x:c>
      <x:c r="D472" s="14" t="s">
        <x:v>77</x:v>
      </x:c>
      <x:c r="E472" s="15">
        <x:v>43194.5278059838</x:v>
      </x:c>
      <x:c r="F472" t="s">
        <x:v>82</x:v>
      </x:c>
      <x:c r="G472" s="6">
        <x:v>170.826160811679</x:v>
      </x:c>
      <x:c r="H472" t="s">
        <x:v>83</x:v>
      </x:c>
      <x:c r="I472" s="6">
        <x:v>26.3810303066834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22.888</x:v>
      </x:c>
      <x:c r="R472" s="8">
        <x:v>97829.4754670224</x:v>
      </x:c>
      <x:c r="S472" s="12">
        <x:v>314852.533773289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64507</x:v>
      </x:c>
      <x:c r="B473" s="1">
        <x:v>43199.5715569097</x:v>
      </x:c>
      <x:c r="C473" s="6">
        <x:v>7.85007673166667</x:v>
      </x:c>
      <x:c r="D473" s="14" t="s">
        <x:v>77</x:v>
      </x:c>
      <x:c r="E473" s="15">
        <x:v>43194.5278059838</x:v>
      </x:c>
      <x:c r="F473" t="s">
        <x:v>82</x:v>
      </x:c>
      <x:c r="G473" s="6">
        <x:v>170.886460805724</x:v>
      </x:c>
      <x:c r="H473" t="s">
        <x:v>83</x:v>
      </x:c>
      <x:c r="I473" s="6">
        <x:v>26.3805807320846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22.884</x:v>
      </x:c>
      <x:c r="R473" s="8">
        <x:v>97815.262659298</x:v>
      </x:c>
      <x:c r="S473" s="12">
        <x:v>314839.358434429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64520</x:v>
      </x:c>
      <x:c r="B474" s="1">
        <x:v>43199.5715691782</x:v>
      </x:c>
      <x:c r="C474" s="6">
        <x:v>7.86771101166667</x:v>
      </x:c>
      <x:c r="D474" s="14" t="s">
        <x:v>77</x:v>
      </x:c>
      <x:c r="E474" s="15">
        <x:v>43194.5278059838</x:v>
      </x:c>
      <x:c r="F474" t="s">
        <x:v>82</x:v>
      </x:c>
      <x:c r="G474" s="6">
        <x:v>170.845342565723</x:v>
      </x:c>
      <x:c r="H474" t="s">
        <x:v>83</x:v>
      </x:c>
      <x:c r="I474" s="6">
        <x:v>26.3742866940242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22.889</x:v>
      </x:c>
      <x:c r="R474" s="8">
        <x:v>97818.5910211835</x:v>
      </x:c>
      <x:c r="S474" s="12">
        <x:v>314833.601516007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64521</x:v>
      </x:c>
      <x:c r="B475" s="1">
        <x:v>43199.5715800926</x:v>
      </x:c>
      <x:c r="C475" s="6">
        <x:v>7.8834619</x:v>
      </x:c>
      <x:c r="D475" s="14" t="s">
        <x:v>77</x:v>
      </x:c>
      <x:c r="E475" s="15">
        <x:v>43194.5278059838</x:v>
      </x:c>
      <x:c r="F475" t="s">
        <x:v>82</x:v>
      </x:c>
      <x:c r="G475" s="6">
        <x:v>170.783305668574</x:v>
      </x:c>
      <x:c r="H475" t="s">
        <x:v>83</x:v>
      </x:c>
      <x:c r="I475" s="6">
        <x:v>26.3954167256275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22.886</x:v>
      </x:c>
      <x:c r="R475" s="8">
        <x:v>97826.9206882997</x:v>
      </x:c>
      <x:c r="S475" s="12">
        <x:v>314847.856194329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64533</x:v>
      </x:c>
      <x:c r="B476" s="1">
        <x:v>43199.5715920139</x:v>
      </x:c>
      <x:c r="C476" s="6">
        <x:v>7.900612905</x:v>
      </x:c>
      <x:c r="D476" s="14" t="s">
        <x:v>77</x:v>
      </x:c>
      <x:c r="E476" s="15">
        <x:v>43194.5278059838</x:v>
      </x:c>
      <x:c r="F476" t="s">
        <x:v>82</x:v>
      </x:c>
      <x:c r="G476" s="6">
        <x:v>170.692044182572</x:v>
      </x:c>
      <x:c r="H476" t="s">
        <x:v>83</x:v>
      </x:c>
      <x:c r="I476" s="6">
        <x:v>26.404977733981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22.889</x:v>
      </x:c>
      <x:c r="R476" s="8">
        <x:v>97817.3488847128</x:v>
      </x:c>
      <x:c r="S476" s="12">
        <x:v>314835.524632598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64548</x:v>
      </x:c>
      <x:c r="B477" s="1">
        <x:v>43199.571603125</x:v>
      </x:c>
      <x:c r="C477" s="6">
        <x:v>7.91661377833333</x:v>
      </x:c>
      <x:c r="D477" s="14" t="s">
        <x:v>77</x:v>
      </x:c>
      <x:c r="E477" s="15">
        <x:v>43194.5278059838</x:v>
      </x:c>
      <x:c r="F477" t="s">
        <x:v>82</x:v>
      </x:c>
      <x:c r="G477" s="6">
        <x:v>170.841705597042</x:v>
      </x:c>
      <x:c r="H477" t="s">
        <x:v>83</x:v>
      </x:c>
      <x:c r="I477" s="6">
        <x:v>26.3837277555399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22.886</x:v>
      </x:c>
      <x:c r="R477" s="8">
        <x:v>97828.4021856191</x:v>
      </x:c>
      <x:c r="S477" s="12">
        <x:v>314837.744337351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64551</x:v>
      </x:c>
      <x:c r="B478" s="1">
        <x:v>43199.571615162</x:v>
      </x:c>
      <x:c r="C478" s="6">
        <x:v>7.93394815666667</x:v>
      </x:c>
      <x:c r="D478" s="14" t="s">
        <x:v>77</x:v>
      </x:c>
      <x:c r="E478" s="15">
        <x:v>43194.5278059838</x:v>
      </x:c>
      <x:c r="F478" t="s">
        <x:v>82</x:v>
      </x:c>
      <x:c r="G478" s="6">
        <x:v>170.870419366267</x:v>
      </x:c>
      <x:c r="H478" t="s">
        <x:v>83</x:v>
      </x:c>
      <x:c r="I478" s="6">
        <x:v>26.3866949517846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22.883</x:v>
      </x:c>
      <x:c r="R478" s="8">
        <x:v>97822.7571018482</x:v>
      </x:c>
      <x:c r="S478" s="12">
        <x:v>314832.442736799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64568</x:v>
      </x:c>
      <x:c r="B479" s="1">
        <x:v>43199.5716265393</x:v>
      </x:c>
      <x:c r="C479" s="6">
        <x:v>7.95036569333333</x:v>
      </x:c>
      <x:c r="D479" s="14" t="s">
        <x:v>77</x:v>
      </x:c>
      <x:c r="E479" s="15">
        <x:v>43194.5278059838</x:v>
      </x:c>
      <x:c r="F479" t="s">
        <x:v>82</x:v>
      </x:c>
      <x:c r="G479" s="6">
        <x:v>170.836493202015</x:v>
      </x:c>
      <x:c r="H479" t="s">
        <x:v>83</x:v>
      </x:c>
      <x:c r="I479" s="6">
        <x:v>26.3789622640284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22.888</x:v>
      </x:c>
      <x:c r="R479" s="8">
        <x:v>97826.3559846634</x:v>
      </x:c>
      <x:c r="S479" s="12">
        <x:v>314843.017972581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64574</x:v>
      </x:c>
      <x:c r="B480" s="1">
        <x:v>43199.5716384259</x:v>
      </x:c>
      <x:c r="C480" s="6">
        <x:v>7.96748331166667</x:v>
      </x:c>
      <x:c r="D480" s="14" t="s">
        <x:v>77</x:v>
      </x:c>
      <x:c r="E480" s="15">
        <x:v>43194.5278059838</x:v>
      </x:c>
      <x:c r="F480" t="s">
        <x:v>82</x:v>
      </x:c>
      <x:c r="G480" s="6">
        <x:v>170.754028479581</x:v>
      </x:c>
      <x:c r="H480" t="s">
        <x:v>83</x:v>
      </x:c>
      <x:c r="I480" s="6">
        <x:v>26.3896621506524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22.89</x:v>
      </x:c>
      <x:c r="R480" s="8">
        <x:v>97828.1994029886</x:v>
      </x:c>
      <x:c r="S480" s="12">
        <x:v>314841.786351556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64582</x:v>
      </x:c>
      <x:c r="B481" s="1">
        <x:v>43199.571649537</x:v>
      </x:c>
      <x:c r="C481" s="6">
        <x:v>7.983467585</x:v>
      </x:c>
      <x:c r="D481" s="14" t="s">
        <x:v>77</x:v>
      </x:c>
      <x:c r="E481" s="15">
        <x:v>43194.5278059838</x:v>
      </x:c>
      <x:c r="F481" t="s">
        <x:v>82</x:v>
      </x:c>
      <x:c r="G481" s="6">
        <x:v>170.795197132112</x:v>
      </x:c>
      <x:c r="H481" t="s">
        <x:v>83</x:v>
      </x:c>
      <x:c r="I481" s="6">
        <x:v>26.3814199380517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22.89</x:v>
      </x:c>
      <x:c r="R481" s="8">
        <x:v>97833.7680636963</x:v>
      </x:c>
      <x:c r="S481" s="12">
        <x:v>314830.950671985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64597</x:v>
      </x:c>
      <x:c r="B482" s="1">
        <x:v>43199.5716610764</x:v>
      </x:c>
      <x:c r="C482" s="6">
        <x:v>8.000068495</x:v>
      </x:c>
      <x:c r="D482" s="14" t="s">
        <x:v>77</x:v>
      </x:c>
      <x:c r="E482" s="15">
        <x:v>43194.5278059838</x:v>
      </x:c>
      <x:c r="F482" t="s">
        <x:v>82</x:v>
      </x:c>
      <x:c r="G482" s="6">
        <x:v>170.860168031551</x:v>
      </x:c>
      <x:c r="H482" t="s">
        <x:v>83</x:v>
      </x:c>
      <x:c r="I482" s="6">
        <x:v>26.3713195087453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22.889</x:v>
      </x:c>
      <x:c r="R482" s="8">
        <x:v>97830.0741715559</x:v>
      </x:c>
      <x:c r="S482" s="12">
        <x:v>314849.752831154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64607</x:v>
      </x:c>
      <x:c r="B483" s="1">
        <x:v>43199.5716727662</x:v>
      </x:c>
      <x:c r="C483" s="6">
        <x:v>8.01690278833333</x:v>
      </x:c>
      <x:c r="D483" s="14" t="s">
        <x:v>77</x:v>
      </x:c>
      <x:c r="E483" s="15">
        <x:v>43194.5278059838</x:v>
      </x:c>
      <x:c r="F483" t="s">
        <x:v>82</x:v>
      </x:c>
      <x:c r="G483" s="6">
        <x:v>170.688245311778</x:v>
      </x:c>
      <x:c r="H483" t="s">
        <x:v>83</x:v>
      </x:c>
      <x:c r="I483" s="6">
        <x:v>26.3912206804007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22.894</x:v>
      </x:c>
      <x:c r="R483" s="8">
        <x:v>97841.8993087929</x:v>
      </x:c>
      <x:c r="S483" s="12">
        <x:v>314850.709529508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64615</x:v>
      </x:c>
      <x:c r="B484" s="1">
        <x:v>43199.5716845255</x:v>
      </x:c>
      <x:c r="C484" s="6">
        <x:v>8.03383711333333</x:v>
      </x:c>
      <x:c r="D484" s="14" t="s">
        <x:v>77</x:v>
      </x:c>
      <x:c r="E484" s="15">
        <x:v>43194.5278059838</x:v>
      </x:c>
      <x:c r="F484" t="s">
        <x:v>82</x:v>
      </x:c>
      <x:c r="G484" s="6">
        <x:v>170.768265840474</x:v>
      </x:c>
      <x:c r="H484" t="s">
        <x:v>83</x:v>
      </x:c>
      <x:c r="I484" s="6">
        <x:v>26.3839075855403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22.891</x:v>
      </x:c>
      <x:c r="R484" s="8">
        <x:v>97849.3015851575</x:v>
      </x:c>
      <x:c r="S484" s="12">
        <x:v>314842.016774013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64623</x:v>
      </x:c>
      <x:c r="B485" s="1">
        <x:v>43199.5716960301</x:v>
      </x:c>
      <x:c r="C485" s="6">
        <x:v>8.05040470666667</x:v>
      </x:c>
      <x:c r="D485" s="14" t="s">
        <x:v>77</x:v>
      </x:c>
      <x:c r="E485" s="15">
        <x:v>43194.5278059838</x:v>
      </x:c>
      <x:c r="F485" t="s">
        <x:v>82</x:v>
      </x:c>
      <x:c r="G485" s="6">
        <x:v>170.777129475666</x:v>
      </x:c>
      <x:c r="H485" t="s">
        <x:v>83</x:v>
      </x:c>
      <x:c r="I485" s="6">
        <x:v>26.3763247622001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22.893</x:v>
      </x:c>
      <x:c r="R485" s="8">
        <x:v>97841.7812419161</x:v>
      </x:c>
      <x:c r="S485" s="12">
        <x:v>314831.734875745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64633</x:v>
      </x:c>
      <x:c r="B486" s="1">
        <x:v>43199.5717077199</x:v>
      </x:c>
      <x:c r="C486" s="6">
        <x:v>8.06720563666667</x:v>
      </x:c>
      <x:c r="D486" s="14" t="s">
        <x:v>77</x:v>
      </x:c>
      <x:c r="E486" s="15">
        <x:v>43194.5278059838</x:v>
      </x:c>
      <x:c r="F486" t="s">
        <x:v>82</x:v>
      </x:c>
      <x:c r="G486" s="6">
        <x:v>170.705704561327</x:v>
      </x:c>
      <x:c r="H486" t="s">
        <x:v>83</x:v>
      </x:c>
      <x:c r="I486" s="6">
        <x:v>26.3831283222735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22.896</x:v>
      </x:c>
      <x:c r="R486" s="8">
        <x:v>97838.6485424333</x:v>
      </x:c>
      <x:c r="S486" s="12">
        <x:v>314847.499295858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64648</x:v>
      </x:c>
      <x:c r="B487" s="1">
        <x:v>43199.5717193634</x:v>
      </x:c>
      <x:c r="C487" s="6">
        <x:v>8.08400657833333</x:v>
      </x:c>
      <x:c r="D487" s="14" t="s">
        <x:v>77</x:v>
      </x:c>
      <x:c r="E487" s="15">
        <x:v>43194.5278059838</x:v>
      </x:c>
      <x:c r="F487" t="s">
        <x:v>82</x:v>
      </x:c>
      <x:c r="G487" s="6">
        <x:v>170.826546394128</x:v>
      </x:c>
      <x:c r="H487" t="s">
        <x:v>83</x:v>
      </x:c>
      <x:c r="I487" s="6">
        <x:v>26.3635269134288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22.894</x:v>
      </x:c>
      <x:c r="R487" s="8">
        <x:v>97847.6202452025</x:v>
      </x:c>
      <x:c r="S487" s="12">
        <x:v>314835.641440157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64651</x:v>
      </x:c>
      <x:c r="B488" s="1">
        <x:v>43199.5717309028</x:v>
      </x:c>
      <x:c r="C488" s="6">
        <x:v>8.10064084</x:v>
      </x:c>
      <x:c r="D488" s="14" t="s">
        <x:v>77</x:v>
      </x:c>
      <x:c r="E488" s="15">
        <x:v>43194.5278059838</x:v>
      </x:c>
      <x:c r="F488" t="s">
        <x:v>82</x:v>
      </x:c>
      <x:c r="G488" s="6">
        <x:v>170.779508986753</x:v>
      </x:c>
      <x:c r="H488" t="s">
        <x:v>83</x:v>
      </x:c>
      <x:c r="I488" s="6">
        <x:v>26.3787524626705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22.892</x:v>
      </x:c>
      <x:c r="R488" s="8">
        <x:v>97846.1286554542</x:v>
      </x:c>
      <x:c r="S488" s="12">
        <x:v>314829.351397493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64667</x:v>
      </x:c>
      <x:c r="B489" s="1">
        <x:v>43199.5717421296</x:v>
      </x:c>
      <x:c r="C489" s="6">
        <x:v>8.11680847333333</x:v>
      </x:c>
      <x:c r="D489" s="14" t="s">
        <x:v>77</x:v>
      </x:c>
      <x:c r="E489" s="15">
        <x:v>43194.5278059838</x:v>
      </x:c>
      <x:c r="F489" t="s">
        <x:v>82</x:v>
      </x:c>
      <x:c r="G489" s="6">
        <x:v>170.687778183886</x:v>
      </x:c>
      <x:c r="H489" t="s">
        <x:v>83</x:v>
      </x:c>
      <x:c r="I489" s="6">
        <x:v>26.3942178550269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22.893</x:v>
      </x:c>
      <x:c r="R489" s="8">
        <x:v>97851.8073720758</x:v>
      </x:c>
      <x:c r="S489" s="12">
        <x:v>314841.746062732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64674</x:v>
      </x:c>
      <x:c r="B490" s="1">
        <x:v>43199.5717539699</x:v>
      </x:c>
      <x:c r="C490" s="6">
        <x:v>8.13382605833333</x:v>
      </x:c>
      <x:c r="D490" s="14" t="s">
        <x:v>77</x:v>
      </x:c>
      <x:c r="E490" s="15">
        <x:v>43194.5278059838</x:v>
      </x:c>
      <x:c r="F490" t="s">
        <x:v>82</x:v>
      </x:c>
      <x:c r="G490" s="6">
        <x:v>170.725720438933</x:v>
      </x:c>
      <x:c r="H490" t="s">
        <x:v>83</x:v>
      </x:c>
      <x:c r="I490" s="6">
        <x:v>26.3982340732218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22.889</x:v>
      </x:c>
      <x:c r="R490" s="8">
        <x:v>97856.6721240525</x:v>
      </x:c>
      <x:c r="S490" s="12">
        <x:v>314844.117681631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64688</x:v>
      </x:c>
      <x:c r="B491" s="1">
        <x:v>43199.5717655093</x:v>
      </x:c>
      <x:c r="C491" s="6">
        <x:v>8.15047697833333</x:v>
      </x:c>
      <x:c r="D491" s="14" t="s">
        <x:v>77</x:v>
      </x:c>
      <x:c r="E491" s="15">
        <x:v>43194.5278059838</x:v>
      </x:c>
      <x:c r="F491" t="s">
        <x:v>82</x:v>
      </x:c>
      <x:c r="G491" s="6">
        <x:v>170.678442052555</x:v>
      </x:c>
      <x:c r="H491" t="s">
        <x:v>83</x:v>
      </x:c>
      <x:c r="I491" s="6">
        <x:v>26.3815697962814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22.898</x:v>
      </x:c>
      <x:c r="R491" s="8">
        <x:v>97850.9513073832</x:v>
      </x:c>
      <x:c r="S491" s="12">
        <x:v>314831.045664982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64695</x:v>
      </x:c>
      <x:c r="B492" s="1">
        <x:v>43199.5717772801</x:v>
      </x:c>
      <x:c r="C492" s="6">
        <x:v>8.16739458833333</x:v>
      </x:c>
      <x:c r="D492" s="14" t="s">
        <x:v>77</x:v>
      </x:c>
      <x:c r="E492" s="15">
        <x:v>43194.5278059838</x:v>
      </x:c>
      <x:c r="F492" t="s">
        <x:v>82</x:v>
      </x:c>
      <x:c r="G492" s="6">
        <x:v>170.806036223414</x:v>
      </x:c>
      <x:c r="H492" t="s">
        <x:v>83</x:v>
      </x:c>
      <x:c r="I492" s="6">
        <x:v>26.3676330094759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22.894</x:v>
      </x:c>
      <x:c r="R492" s="8">
        <x:v>97856.6853435624</x:v>
      </x:c>
      <x:c r="S492" s="12">
        <x:v>314850.865506197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64710</x:v>
      </x:c>
      <x:c r="B493" s="1">
        <x:v>43199.5717883912</x:v>
      </x:c>
      <x:c r="C493" s="6">
        <x:v>8.183412225</x:v>
      </x:c>
      <x:c r="D493" s="14" t="s">
        <x:v>77</x:v>
      </x:c>
      <x:c r="E493" s="15">
        <x:v>43194.5278059838</x:v>
      </x:c>
      <x:c r="F493" t="s">
        <x:v>82</x:v>
      </x:c>
      <x:c r="G493" s="6">
        <x:v>170.756654586205</x:v>
      </x:c>
      <x:c r="H493" t="s">
        <x:v>83</x:v>
      </x:c>
      <x:c r="I493" s="6">
        <x:v>26.3746163814399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22.895</x:v>
      </x:c>
      <x:c r="R493" s="8">
        <x:v>97858.3760615412</x:v>
      </x:c>
      <x:c r="S493" s="12">
        <x:v>314824.963063076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64718</x:v>
      </x:c>
      <x:c r="B494" s="1">
        <x:v>43199.5717999653</x:v>
      </x:c>
      <x:c r="C494" s="6">
        <x:v>8.200046475</x:v>
      </x:c>
      <x:c r="D494" s="14" t="s">
        <x:v>77</x:v>
      </x:c>
      <x:c r="E494" s="15">
        <x:v>43194.5278059838</x:v>
      </x:c>
      <x:c r="F494" t="s">
        <x:v>82</x:v>
      </x:c>
      <x:c r="G494" s="6">
        <x:v>170.643116317114</x:v>
      </x:c>
      <x:c r="H494" t="s">
        <x:v>83</x:v>
      </x:c>
      <x:c r="I494" s="6">
        <x:v>26.3915503694784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22.897</x:v>
      </x:c>
      <x:c r="R494" s="8">
        <x:v>97861.9045405166</x:v>
      </x:c>
      <x:c r="S494" s="12">
        <x:v>314835.425731686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64723</x:v>
      </x:c>
      <x:c r="B495" s="1">
        <x:v>43199.5718118403</x:v>
      </x:c>
      <x:c r="C495" s="6">
        <x:v>8.21716407</x:v>
      </x:c>
      <x:c r="D495" s="14" t="s">
        <x:v>77</x:v>
      </x:c>
      <x:c r="E495" s="15">
        <x:v>43194.5278059838</x:v>
      </x:c>
      <x:c r="F495" t="s">
        <x:v>82</x:v>
      </x:c>
      <x:c r="G495" s="6">
        <x:v>170.68751521285</x:v>
      </x:c>
      <x:c r="H495" t="s">
        <x:v>83</x:v>
      </x:c>
      <x:c r="I495" s="6">
        <x:v>26.3884632821078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22.895</x:v>
      </x:c>
      <x:c r="R495" s="8">
        <x:v>97868.8591529861</x:v>
      </x:c>
      <x:c r="S495" s="12">
        <x:v>314841.025656954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64733</x:v>
      </x:c>
      <x:c r="B496" s="1">
        <x:v>43199.5718235764</x:v>
      </x:c>
      <x:c r="C496" s="6">
        <x:v>8.23409842</x:v>
      </x:c>
      <x:c r="D496" s="14" t="s">
        <x:v>77</x:v>
      </x:c>
      <x:c r="E496" s="15">
        <x:v>43194.5278059838</x:v>
      </x:c>
      <x:c r="F496" t="s">
        <x:v>82</x:v>
      </x:c>
      <x:c r="G496" s="6">
        <x:v>170.653738082002</x:v>
      </x:c>
      <x:c r="H496" t="s">
        <x:v>83</x:v>
      </x:c>
      <x:c r="I496" s="6">
        <x:v>26.3894223769089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22.897</x:v>
      </x:c>
      <x:c r="R496" s="8">
        <x:v>97863.5570023113</x:v>
      </x:c>
      <x:c r="S496" s="12">
        <x:v>314838.697301721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64745</x:v>
      </x:c>
      <x:c r="B497" s="1">
        <x:v>43199.5718345718</x:v>
      </x:c>
      <x:c r="C497" s="6">
        <x:v>8.24989926166667</x:v>
      </x:c>
      <x:c r="D497" s="14" t="s">
        <x:v>77</x:v>
      </x:c>
      <x:c r="E497" s="15">
        <x:v>43194.5278059838</x:v>
      </x:c>
      <x:c r="F497" t="s">
        <x:v>82</x:v>
      </x:c>
      <x:c r="G497" s="6">
        <x:v>170.614693935101</x:v>
      </x:c>
      <x:c r="H497" t="s">
        <x:v>83</x:v>
      </x:c>
      <x:c r="I497" s="6">
        <x:v>26.397245004116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22.897</x:v>
      </x:c>
      <x:c r="R497" s="8">
        <x:v>97862.0271339791</x:v>
      </x:c>
      <x:c r="S497" s="12">
        <x:v>314830.640164442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64760</x:v>
      </x:c>
      <x:c r="B498" s="1">
        <x:v>43199.571846412</x:v>
      </x:c>
      <x:c r="C498" s="6">
        <x:v>8.26695030333333</x:v>
      </x:c>
      <x:c r="D498" s="14" t="s">
        <x:v>77</x:v>
      </x:c>
      <x:c r="E498" s="15">
        <x:v>43194.5278059838</x:v>
      </x:c>
      <x:c r="F498" t="s">
        <x:v>82</x:v>
      </x:c>
      <x:c r="G498" s="6">
        <x:v>170.725840813508</x:v>
      </x:c>
      <x:c r="H498" t="s">
        <x:v>83</x:v>
      </x:c>
      <x:c r="I498" s="6">
        <x:v>26.377883285757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22.896</x:v>
      </x:c>
      <x:c r="R498" s="8">
        <x:v>97866.9804462233</x:v>
      </x:c>
      <x:c r="S498" s="12">
        <x:v>314845.397899561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64762</x:v>
      </x:c>
      <x:c r="B499" s="1">
        <x:v>43199.5718580671</x:v>
      </x:c>
      <x:c r="C499" s="6">
        <x:v>8.28373454</x:v>
      </x:c>
      <x:c r="D499" s="14" t="s">
        <x:v>77</x:v>
      </x:c>
      <x:c r="E499" s="15">
        <x:v>43194.5278059838</x:v>
      </x:c>
      <x:c r="F499" t="s">
        <x:v>82</x:v>
      </x:c>
      <x:c r="G499" s="6">
        <x:v>170.688167168546</x:v>
      </x:c>
      <x:c r="H499" t="s">
        <x:v>83</x:v>
      </x:c>
      <x:c r="I499" s="6">
        <x:v>26.3796216398091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22.898</x:v>
      </x:c>
      <x:c r="R499" s="8">
        <x:v>97875.6275395075</x:v>
      </x:c>
      <x:c r="S499" s="12">
        <x:v>314829.32890543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64772</x:v>
      </x:c>
      <x:c r="B500" s="1">
        <x:v>43199.5718694792</x:v>
      </x:c>
      <x:c r="C500" s="6">
        <x:v>8.30016881666667</x:v>
      </x:c>
      <x:c r="D500" s="14" t="s">
        <x:v>77</x:v>
      </x:c>
      <x:c r="E500" s="15">
        <x:v>43194.5278059838</x:v>
      </x:c>
      <x:c r="F500" t="s">
        <x:v>82</x:v>
      </x:c>
      <x:c r="G500" s="6">
        <x:v>170.719768660511</x:v>
      </x:c>
      <x:c r="H500" t="s">
        <x:v>83</x:v>
      </x:c>
      <x:c r="I500" s="6">
        <x:v>26.3936184198878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22.891</x:v>
      </x:c>
      <x:c r="R500" s="8">
        <x:v>97876.8455502057</x:v>
      </x:c>
      <x:c r="S500" s="12">
        <x:v>314838.409194671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64789</x:v>
      </x:c>
      <x:c r="B501" s="1">
        <x:v>43199.5718813657</x:v>
      </x:c>
      <x:c r="C501" s="6">
        <x:v>8.317269775</x:v>
      </x:c>
      <x:c r="D501" s="14" t="s">
        <x:v>77</x:v>
      </x:c>
      <x:c r="E501" s="15">
        <x:v>43194.5278059838</x:v>
      </x:c>
      <x:c r="F501" t="s">
        <x:v>82</x:v>
      </x:c>
      <x:c r="G501" s="6">
        <x:v>170.528636786375</x:v>
      </x:c>
      <x:c r="H501" t="s">
        <x:v>83</x:v>
      </x:c>
      <x:c r="I501" s="6">
        <x:v>26.4028797047376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22.901</x:v>
      </x:c>
      <x:c r="R501" s="8">
        <x:v>97874.6320293756</x:v>
      </x:c>
      <x:c r="S501" s="12">
        <x:v>314845.195623599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64792</x:v>
      </x:c>
      <x:c r="B502" s="1">
        <x:v>43199.5718926273</x:v>
      </x:c>
      <x:c r="C502" s="6">
        <x:v>8.33350403333333</x:v>
      </x:c>
      <x:c r="D502" s="14" t="s">
        <x:v>77</x:v>
      </x:c>
      <x:c r="E502" s="15">
        <x:v>43194.5278059838</x:v>
      </x:c>
      <x:c r="F502" t="s">
        <x:v>82</x:v>
      </x:c>
      <x:c r="G502" s="6">
        <x:v>170.694802165927</x:v>
      </x:c>
      <x:c r="H502" t="s">
        <x:v>83</x:v>
      </x:c>
      <x:c r="I502" s="6">
        <x:v>26.3695811589919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22.901</x:v>
      </x:c>
      <x:c r="R502" s="8">
        <x:v>97875.1443734229</x:v>
      </x:c>
      <x:c r="S502" s="12">
        <x:v>314836.073949274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64803</x:v>
      </x:c>
      <x:c r="B503" s="1">
        <x:v>43199.5719042824</x:v>
      </x:c>
      <x:c r="C503" s="6">
        <x:v>8.350271645</x:v>
      </x:c>
      <x:c r="D503" s="14" t="s">
        <x:v>77</x:v>
      </x:c>
      <x:c r="E503" s="15">
        <x:v>43194.5278059838</x:v>
      </x:c>
      <x:c r="F503" t="s">
        <x:v>82</x:v>
      </x:c>
      <x:c r="G503" s="6">
        <x:v>170.55264487316</x:v>
      </x:c>
      <x:c r="H503" t="s">
        <x:v>83</x:v>
      </x:c>
      <x:c r="I503" s="6">
        <x:v>26.3864551782535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22.905</x:v>
      </x:c>
      <x:c r="R503" s="8">
        <x:v>97872.5238810766</x:v>
      </x:c>
      <x:c r="S503" s="12">
        <x:v>314840.51556275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64817</x:v>
      </x:c>
      <x:c r="B504" s="1">
        <x:v>43199.5719158218</x:v>
      </x:c>
      <x:c r="C504" s="6">
        <x:v>8.366905895</x:v>
      </x:c>
      <x:c r="D504" s="14" t="s">
        <x:v>77</x:v>
      </x:c>
      <x:c r="E504" s="15">
        <x:v>43194.5278059838</x:v>
      </x:c>
      <x:c r="F504" t="s">
        <x:v>82</x:v>
      </x:c>
      <x:c r="G504" s="6">
        <x:v>170.598939100641</x:v>
      </x:c>
      <x:c r="H504" t="s">
        <x:v>83</x:v>
      </x:c>
      <x:c r="I504" s="6">
        <x:v>26.3858857161849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22.902</x:v>
      </x:c>
      <x:c r="R504" s="8">
        <x:v>97885.320141234</x:v>
      </x:c>
      <x:c r="S504" s="12">
        <x:v>314858.531723827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64822</x:v>
      </x:c>
      <x:c r="B505" s="1">
        <x:v>43199.5719275116</x:v>
      </x:c>
      <x:c r="C505" s="6">
        <x:v>8.38375687</x:v>
      </x:c>
      <x:c r="D505" s="14" t="s">
        <x:v>77</x:v>
      </x:c>
      <x:c r="E505" s="15">
        <x:v>43194.5278059838</x:v>
      </x:c>
      <x:c r="F505" t="s">
        <x:v>82</x:v>
      </x:c>
      <x:c r="G505" s="6">
        <x:v>170.583426360999</x:v>
      </x:c>
      <x:c r="H505" t="s">
        <x:v>83</x:v>
      </x:c>
      <x:c r="I505" s="6">
        <x:v>26.383188265595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22.904</x:v>
      </x:c>
      <x:c r="R505" s="8">
        <x:v>97881.3753002591</x:v>
      </x:c>
      <x:c r="S505" s="12">
        <x:v>314846.880289416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64834</x:v>
      </x:c>
      <x:c r="B506" s="1">
        <x:v>43199.5719389699</x:v>
      </x:c>
      <x:c r="C506" s="6">
        <x:v>8.400224465</x:v>
      </x:c>
      <x:c r="D506" s="14" t="s">
        <x:v>77</x:v>
      </x:c>
      <x:c r="E506" s="15">
        <x:v>43194.5278059838</x:v>
      </x:c>
      <x:c r="F506" t="s">
        <x:v>82</x:v>
      </x:c>
      <x:c r="G506" s="6">
        <x:v>170.594003924877</x:v>
      </x:c>
      <x:c r="H506" t="s">
        <x:v>83</x:v>
      </x:c>
      <x:c r="I506" s="6">
        <x:v>26.3868747819447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22.902</x:v>
      </x:c>
      <x:c r="R506" s="8">
        <x:v>97884.2770894415</x:v>
      </x:c>
      <x:c r="S506" s="12">
        <x:v>314836.504368984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64849</x:v>
      </x:c>
      <x:c r="B507" s="1">
        <x:v>43199.571950463</x:v>
      </x:c>
      <x:c r="C507" s="6">
        <x:v>8.41677539833333</x:v>
      </x:c>
      <x:c r="D507" s="14" t="s">
        <x:v>77</x:v>
      </x:c>
      <x:c r="E507" s="15">
        <x:v>43194.5278059838</x:v>
      </x:c>
      <x:c r="F507" t="s">
        <x:v>82</x:v>
      </x:c>
      <x:c r="G507" s="6">
        <x:v>170.643378128896</x:v>
      </x:c>
      <x:c r="H507" t="s">
        <x:v>83</x:v>
      </x:c>
      <x:c r="I507" s="6">
        <x:v>26.3740768929588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22.903</x:v>
      </x:c>
      <x:c r="R507" s="8">
        <x:v>97887.5700746089</x:v>
      </x:c>
      <x:c r="S507" s="12">
        <x:v>314835.653345664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64856</x:v>
      </x:c>
      <x:c r="B508" s="1">
        <x:v>43199.5719620718</x:v>
      </x:c>
      <x:c r="C508" s="6">
        <x:v>8.433509705</x:v>
      </x:c>
      <x:c r="D508" s="14" t="s">
        <x:v>77</x:v>
      </x:c>
      <x:c r="E508" s="15">
        <x:v>43194.5278059838</x:v>
      </x:c>
      <x:c r="F508" t="s">
        <x:v>82</x:v>
      </x:c>
      <x:c r="G508" s="6">
        <x:v>170.637264159106</x:v>
      </x:c>
      <x:c r="H508" t="s">
        <x:v>83</x:v>
      </x:c>
      <x:c r="I508" s="6">
        <x:v>26.3723984849071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22.904</x:v>
      </x:c>
      <x:c r="R508" s="8">
        <x:v>97893.4721044778</x:v>
      </x:c>
      <x:c r="S508" s="12">
        <x:v>314835.056558398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64867</x:v>
      </x:c>
      <x:c r="B509" s="1">
        <x:v>43199.5719748495</x:v>
      </x:c>
      <x:c r="C509" s="6">
        <x:v>8.45192738333333</x:v>
      </x:c>
      <x:c r="D509" s="14" t="s">
        <x:v>77</x:v>
      </x:c>
      <x:c r="E509" s="15">
        <x:v>43194.5278059838</x:v>
      </x:c>
      <x:c r="F509" t="s">
        <x:v>82</x:v>
      </x:c>
      <x:c r="G509" s="6">
        <x:v>170.48402722797</x:v>
      </x:c>
      <x:c r="H509" t="s">
        <x:v>83</x:v>
      </x:c>
      <x:c r="I509" s="6">
        <x:v>26.4002122123075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22.905</x:v>
      </x:c>
      <x:c r="R509" s="8">
        <x:v>97891.6014516895</x:v>
      </x:c>
      <x:c r="S509" s="12">
        <x:v>314847.033848954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64879</x:v>
      </x:c>
      <x:c r="B510" s="1">
        <x:v>43199.5719854514</x:v>
      </x:c>
      <x:c r="C510" s="6">
        <x:v>8.46716156333333</x:v>
      </x:c>
      <x:c r="D510" s="14" t="s">
        <x:v>77</x:v>
      </x:c>
      <x:c r="E510" s="15">
        <x:v>43194.5278059838</x:v>
      </x:c>
      <x:c r="F510" t="s">
        <x:v>82</x:v>
      </x:c>
      <x:c r="G510" s="6">
        <x:v>170.656522841432</x:v>
      </x:c>
      <x:c r="H510" t="s">
        <x:v>83</x:v>
      </x:c>
      <x:c r="I510" s="6">
        <x:v>26.3743466371884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22.902</x:v>
      </x:c>
      <x:c r="R510" s="8">
        <x:v>97887.6216511283</x:v>
      </x:c>
      <x:c r="S510" s="12">
        <x:v>314839.848987232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64887</x:v>
      </x:c>
      <x:c r="B511" s="1">
        <x:v>43199.5719969907</x:v>
      </x:c>
      <x:c r="C511" s="6">
        <x:v>8.48381247333333</x:v>
      </x:c>
      <x:c r="D511" s="14" t="s">
        <x:v>77</x:v>
      </x:c>
      <x:c r="E511" s="15">
        <x:v>43194.5278059838</x:v>
      </x:c>
      <x:c r="F511" t="s">
        <x:v>82</x:v>
      </x:c>
      <x:c r="G511" s="6">
        <x:v>170.546876218719</x:v>
      </x:c>
      <x:c r="H511" t="s">
        <x:v>83</x:v>
      </x:c>
      <x:c r="I511" s="6">
        <x:v>26.3789023207814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22.908</x:v>
      </x:c>
      <x:c r="R511" s="8">
        <x:v>97898.5527815556</x:v>
      </x:c>
      <x:c r="S511" s="12">
        <x:v>314831.050728036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64892</x:v>
      </x:c>
      <x:c r="B512" s="1">
        <x:v>43199.5720083681</x:v>
      </x:c>
      <x:c r="C512" s="6">
        <x:v>8.50018008</x:v>
      </x:c>
      <x:c r="D512" s="14" t="s">
        <x:v>77</x:v>
      </x:c>
      <x:c r="E512" s="15">
        <x:v>43194.5278059838</x:v>
      </x:c>
      <x:c r="F512" t="s">
        <x:v>82</x:v>
      </x:c>
      <x:c r="G512" s="6">
        <x:v>170.607352940306</x:v>
      </x:c>
      <x:c r="H512" t="s">
        <x:v>83</x:v>
      </x:c>
      <x:c r="I512" s="6">
        <x:v>26.3783928032308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22.904</x:v>
      </x:c>
      <x:c r="R512" s="8">
        <x:v>97885.0849823679</x:v>
      </x:c>
      <x:c r="S512" s="12">
        <x:v>314821.628754167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64902</x:v>
      </x:c>
      <x:c r="B513" s="1">
        <x:v>43199.5720201042</x:v>
      </x:c>
      <x:c r="C513" s="6">
        <x:v>8.51709773666667</x:v>
      </x:c>
      <x:c r="D513" s="14" t="s">
        <x:v>77</x:v>
      </x:c>
      <x:c r="E513" s="15">
        <x:v>43194.5278059838</x:v>
      </x:c>
      <x:c r="F513" t="s">
        <x:v>82</x:v>
      </x:c>
      <x:c r="G513" s="6">
        <x:v>170.641714416161</x:v>
      </x:c>
      <x:c r="H513" t="s">
        <x:v>83</x:v>
      </x:c>
      <x:c r="I513" s="6">
        <x:v>26.3773138251427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22.902</x:v>
      </x:c>
      <x:c r="R513" s="8">
        <x:v>97897.8639246634</x:v>
      </x:c>
      <x:c r="S513" s="12">
        <x:v>314827.759949182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64920</x:v>
      </x:c>
      <x:c r="B514" s="1">
        <x:v>43199.5720313657</x:v>
      </x:c>
      <x:c r="C514" s="6">
        <x:v>8.53329860666667</x:v>
      </x:c>
      <x:c r="D514" s="14" t="s">
        <x:v>77</x:v>
      </x:c>
      <x:c r="E514" s="15">
        <x:v>43194.5278059838</x:v>
      </x:c>
      <x:c r="F514" t="s">
        <x:v>82</x:v>
      </x:c>
      <x:c r="G514" s="6">
        <x:v>170.532439937158</x:v>
      </x:c>
      <x:c r="H514" t="s">
        <x:v>83</x:v>
      </x:c>
      <x:c r="I514" s="6">
        <x:v>26.3934086176146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22.904</x:v>
      </x:c>
      <x:c r="R514" s="8">
        <x:v>97894.0401642203</x:v>
      </x:c>
      <x:c r="S514" s="12">
        <x:v>314828.874904243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64930</x:v>
      </x:c>
      <x:c r="B515" s="1">
        <x:v>43199.5720441319</x:v>
      </x:c>
      <x:c r="C515" s="6">
        <x:v>8.55168301333333</x:v>
      </x:c>
      <x:c r="D515" s="14" t="s">
        <x:v>77</x:v>
      </x:c>
      <x:c r="E515" s="15">
        <x:v>43194.5278059838</x:v>
      </x:c>
      <x:c r="F515" t="s">
        <x:v>82</x:v>
      </x:c>
      <x:c r="G515" s="6">
        <x:v>170.514842645347</x:v>
      </x:c>
      <x:c r="H515" t="s">
        <x:v>83</x:v>
      </x:c>
      <x:c r="I515" s="6">
        <x:v>26.3911307652029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22.906</x:v>
      </x:c>
      <x:c r="R515" s="8">
        <x:v>97901.7348764859</x:v>
      </x:c>
      <x:c r="S515" s="12">
        <x:v>314840.278270055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64936</x:v>
      </x:c>
      <x:c r="B516" s="1">
        <x:v>43199.5720545139</x:v>
      </x:c>
      <x:c r="C516" s="6">
        <x:v>8.56663383333333</x:v>
      </x:c>
      <x:c r="D516" s="14" t="s">
        <x:v>77</x:v>
      </x:c>
      <x:c r="E516" s="15">
        <x:v>43194.5278059838</x:v>
      </x:c>
      <x:c r="F516" t="s">
        <x:v>82</x:v>
      </x:c>
      <x:c r="G516" s="6">
        <x:v>170.575969886139</x:v>
      </x:c>
      <x:c r="H516" t="s">
        <x:v>83</x:v>
      </x:c>
      <x:c r="I516" s="6">
        <x:v>26.3817795978148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22.905</x:v>
      </x:c>
      <x:c r="R516" s="8">
        <x:v>97897.4019770359</x:v>
      </x:c>
      <x:c r="S516" s="12">
        <x:v>314820.993491949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64946</x:v>
      </x:c>
      <x:c r="B517" s="1">
        <x:v>43199.5720667824</x:v>
      </x:c>
      <x:c r="C517" s="6">
        <x:v>8.58428484333333</x:v>
      </x:c>
      <x:c r="D517" s="14" t="s">
        <x:v>77</x:v>
      </x:c>
      <x:c r="E517" s="15">
        <x:v>43194.5278059838</x:v>
      </x:c>
      <x:c r="F517" t="s">
        <x:v>82</x:v>
      </x:c>
      <x:c r="G517" s="6">
        <x:v>170.599147383469</x:v>
      </x:c>
      <x:c r="H517" t="s">
        <x:v>83</x:v>
      </x:c>
      <x:c r="I517" s="6">
        <x:v>26.3771339954956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22.905</x:v>
      </x:c>
      <x:c r="R517" s="8">
        <x:v>97901.3700833941</x:v>
      </x:c>
      <x:c r="S517" s="12">
        <x:v>314830.696396154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64957</x:v>
      </x:c>
      <x:c r="B518" s="1">
        <x:v>43199.572078125</x:v>
      </x:c>
      <x:c r="C518" s="6">
        <x:v>8.60061909833333</x:v>
      </x:c>
      <x:c r="D518" s="14" t="s">
        <x:v>77</x:v>
      </x:c>
      <x:c r="E518" s="15">
        <x:v>43194.5278059838</x:v>
      </x:c>
      <x:c r="F518" t="s">
        <x:v>82</x:v>
      </x:c>
      <x:c r="G518" s="6">
        <x:v>170.594232114274</x:v>
      </x:c>
      <x:c r="H518" t="s">
        <x:v>83</x:v>
      </x:c>
      <x:c r="I518" s="6">
        <x:v>26.3752158131861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22.906</x:v>
      </x:c>
      <x:c r="R518" s="8">
        <x:v>97901.9059873845</x:v>
      </x:c>
      <x:c r="S518" s="12">
        <x:v>314827.312727364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64961</x:v>
      </x:c>
      <x:c r="B519" s="1">
        <x:v>43199.5720893519</x:v>
      </x:c>
      <x:c r="C519" s="6">
        <x:v>8.616803355</x:v>
      </x:c>
      <x:c r="D519" s="14" t="s">
        <x:v>77</x:v>
      </x:c>
      <x:c r="E519" s="15">
        <x:v>43194.5278059838</x:v>
      </x:c>
      <x:c r="F519" t="s">
        <x:v>82</x:v>
      </x:c>
      <x:c r="G519" s="6">
        <x:v>170.523513048461</x:v>
      </x:c>
      <x:c r="H519" t="s">
        <x:v>83</x:v>
      </x:c>
      <x:c r="I519" s="6">
        <x:v>26.3893924051922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22.906</x:v>
      </x:c>
      <x:c r="R519" s="8">
        <x:v>97901.3494664701</x:v>
      </x:c>
      <x:c r="S519" s="12">
        <x:v>314827.496165473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64980</x:v>
      </x:c>
      <x:c r="B520" s="1">
        <x:v>43199.5721015394</x:v>
      </x:c>
      <x:c r="C520" s="6">
        <x:v>8.634320955</x:v>
      </x:c>
      <x:c r="D520" s="14" t="s">
        <x:v>77</x:v>
      </x:c>
      <x:c r="E520" s="15">
        <x:v>43194.5278059838</x:v>
      </x:c>
      <x:c r="F520" t="s">
        <x:v>82</x:v>
      </x:c>
      <x:c r="G520" s="6">
        <x:v>170.500835378685</x:v>
      </x:c>
      <x:c r="H520" t="s">
        <x:v>83</x:v>
      </x:c>
      <x:c r="I520" s="6">
        <x:v>26.3881335933324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22.908</x:v>
      </x:c>
      <x:c r="R520" s="8">
        <x:v>97908.856167524</x:v>
      </x:c>
      <x:c r="S520" s="12">
        <x:v>314846.773000808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64984</x:v>
      </x:c>
      <x:c r="B521" s="1">
        <x:v>43199.5721126157</x:v>
      </x:c>
      <x:c r="C521" s="6">
        <x:v>8.65027187666667</x:v>
      </x:c>
      <x:c r="D521" s="14" t="s">
        <x:v>77</x:v>
      </x:c>
      <x:c r="E521" s="15">
        <x:v>43194.5278059838</x:v>
      </x:c>
      <x:c r="F521" t="s">
        <x:v>82</x:v>
      </x:c>
      <x:c r="G521" s="6">
        <x:v>170.559474284973</x:v>
      </x:c>
      <x:c r="H521" t="s">
        <x:v>83</x:v>
      </x:c>
      <x:c r="I521" s="6">
        <x:v>26.3705702199481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22.91</x:v>
      </x:c>
      <x:c r="R521" s="8">
        <x:v>97909.3053598466</x:v>
      </x:c>
      <x:c r="S521" s="12">
        <x:v>314831.334127985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65000</x:v>
      </x:c>
      <x:c r="B522" s="1">
        <x:v>43199.5721245023</x:v>
      </x:c>
      <x:c r="C522" s="6">
        <x:v>8.66742290333333</x:v>
      </x:c>
      <x:c r="D522" s="14" t="s">
        <x:v>77</x:v>
      </x:c>
      <x:c r="E522" s="15">
        <x:v>43194.5278059838</x:v>
      </x:c>
      <x:c r="F522" t="s">
        <x:v>82</x:v>
      </x:c>
      <x:c r="G522" s="6">
        <x:v>170.485014342945</x:v>
      </x:c>
      <x:c r="H522" t="s">
        <x:v>83</x:v>
      </x:c>
      <x:c r="I522" s="6">
        <x:v>26.3884033386912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22.909</x:v>
      </x:c>
      <x:c r="R522" s="8">
        <x:v>97909.6367843109</x:v>
      </x:c>
      <x:c r="S522" s="12">
        <x:v>314839.306537404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65007</x:v>
      </x:c>
      <x:c r="B523" s="1">
        <x:v>43199.5721356481</x:v>
      </x:c>
      <x:c r="C523" s="6">
        <x:v>8.68345710666667</x:v>
      </x:c>
      <x:c r="D523" s="14" t="s">
        <x:v>77</x:v>
      </x:c>
      <x:c r="E523" s="15">
        <x:v>43194.5278059838</x:v>
      </x:c>
      <x:c r="F523" t="s">
        <x:v>82</x:v>
      </x:c>
      <x:c r="G523" s="6">
        <x:v>170.502800329806</x:v>
      </x:c>
      <x:c r="H523" t="s">
        <x:v>83</x:v>
      </x:c>
      <x:c r="I523" s="6">
        <x:v>26.3848367073642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22.909</x:v>
      </x:c>
      <x:c r="R523" s="8">
        <x:v>97906.2791393992</x:v>
      </x:c>
      <x:c r="S523" s="12">
        <x:v>314826.124440843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65016</x:v>
      </x:c>
      <x:c r="B524" s="1">
        <x:v>43199.5721470718</x:v>
      </x:c>
      <x:c r="C524" s="6">
        <x:v>8.699891395</x:v>
      </x:c>
      <x:c r="D524" s="14" t="s">
        <x:v>77</x:v>
      </x:c>
      <x:c r="E524" s="15">
        <x:v>43194.5278059838</x:v>
      </x:c>
      <x:c r="F524" t="s">
        <x:v>82</x:v>
      </x:c>
      <x:c r="G524" s="6">
        <x:v>170.551170511268</x:v>
      </x:c>
      <x:c r="H524" t="s">
        <x:v>83</x:v>
      </x:c>
      <x:c r="I524" s="6">
        <x:v>26.3838476422061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22.906</x:v>
      </x:c>
      <x:c r="R524" s="8">
        <x:v>97910.3403670572</x:v>
      </x:c>
      <x:c r="S524" s="12">
        <x:v>314819.492570703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65021</x:v>
      </x:c>
      <x:c r="B525" s="1">
        <x:v>43199.5721589468</x:v>
      </x:c>
      <x:c r="C525" s="6">
        <x:v>8.717025625</x:v>
      </x:c>
      <x:c r="D525" s="14" t="s">
        <x:v>77</x:v>
      </x:c>
      <x:c r="E525" s="15">
        <x:v>43194.5278059838</x:v>
      </x:c>
      <x:c r="F525" t="s">
        <x:v>82</x:v>
      </x:c>
      <x:c r="G525" s="6">
        <x:v>170.544436352066</x:v>
      </x:c>
      <x:c r="H525" t="s">
        <x:v>83</x:v>
      </x:c>
      <x:c r="I525" s="6">
        <x:v>26.3648756305547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22.913</x:v>
      </x:c>
      <x:c r="R525" s="8">
        <x:v>97916.873496017</x:v>
      </x:c>
      <x:c r="S525" s="12">
        <x:v>314837.221940694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65040</x:v>
      </x:c>
      <x:c r="B526" s="1">
        <x:v>43199.5721706829</x:v>
      </x:c>
      <x:c r="C526" s="6">
        <x:v>8.73390994166667</x:v>
      </x:c>
      <x:c r="D526" s="14" t="s">
        <x:v>77</x:v>
      </x:c>
      <x:c r="E526" s="15">
        <x:v>43194.5278059838</x:v>
      </x:c>
      <x:c r="F526" t="s">
        <x:v>82</x:v>
      </x:c>
      <x:c r="G526" s="6">
        <x:v>170.435343871934</x:v>
      </x:c>
      <x:c r="H526" t="s">
        <x:v>83</x:v>
      </x:c>
      <x:c r="I526" s="6">
        <x:v>26.3867548951703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22.913</x:v>
      </x:c>
      <x:c r="R526" s="8">
        <x:v>97914.1841805553</x:v>
      </x:c>
      <x:c r="S526" s="12">
        <x:v>314831.368815224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65041</x:v>
      </x:c>
      <x:c r="B527" s="1">
        <x:v>43199.572181794</x:v>
      </x:c>
      <x:c r="C527" s="6">
        <x:v>8.749927485</x:v>
      </x:c>
      <x:c r="D527" s="14" t="s">
        <x:v>77</x:v>
      </x:c>
      <x:c r="E527" s="15">
        <x:v>43194.5278059838</x:v>
      </x:c>
      <x:c r="F527" t="s">
        <x:v>82</x:v>
      </x:c>
      <x:c r="G527" s="6">
        <x:v>170.505256286457</x:v>
      </x:c>
      <x:c r="H527" t="s">
        <x:v>83</x:v>
      </x:c>
      <x:c r="I527" s="6">
        <x:v>26.3756354154725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22.912</x:v>
      </x:c>
      <x:c r="R527" s="8">
        <x:v>97912.8296446246</x:v>
      </x:c>
      <x:c r="S527" s="12">
        <x:v>314836.02289102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65057</x:v>
      </x:c>
      <x:c r="B528" s="1">
        <x:v>43199.572193669</x:v>
      </x:c>
      <x:c r="C528" s="6">
        <x:v>8.76702853666667</x:v>
      </x:c>
      <x:c r="D528" s="14" t="s">
        <x:v>77</x:v>
      </x:c>
      <x:c r="E528" s="15">
        <x:v>43194.5278059838</x:v>
      </x:c>
      <x:c r="F528" t="s">
        <x:v>82</x:v>
      </x:c>
      <x:c r="G528" s="6">
        <x:v>170.503441421359</x:v>
      </x:c>
      <x:c r="H528" t="s">
        <x:v>83</x:v>
      </x:c>
      <x:c r="I528" s="6">
        <x:v>26.3789023207814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22.911</x:v>
      </x:c>
      <x:c r="R528" s="8">
        <x:v>97920.4068820797</x:v>
      </x:c>
      <x:c r="S528" s="12">
        <x:v>314844.067009009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65065</x:v>
      </x:c>
      <x:c r="B529" s="1">
        <x:v>43199.5722054051</x:v>
      </x:c>
      <x:c r="C529" s="6">
        <x:v>8.78387945333333</x:v>
      </x:c>
      <x:c r="D529" s="14" t="s">
        <x:v>77</x:v>
      </x:c>
      <x:c r="E529" s="15">
        <x:v>43194.5278059838</x:v>
      </x:c>
      <x:c r="F529" t="s">
        <x:v>82</x:v>
      </x:c>
      <x:c r="G529" s="6">
        <x:v>170.505555196253</x:v>
      </x:c>
      <x:c r="H529" t="s">
        <x:v>83</x:v>
      </x:c>
      <x:c r="I529" s="6">
        <x:v>26.3755754722856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22.912</x:v>
      </x:c>
      <x:c r="R529" s="8">
        <x:v>97917.2802839236</x:v>
      </x:c>
      <x:c r="S529" s="12">
        <x:v>314834.897646936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65077</x:v>
      </x:c>
      <x:c r="B530" s="1">
        <x:v>43199.5722167824</x:v>
      </x:c>
      <x:c r="C530" s="6">
        <x:v>8.800297025</x:v>
      </x:c>
      <x:c r="D530" s="14" t="s">
        <x:v>77</x:v>
      </x:c>
      <x:c r="E530" s="15">
        <x:v>43194.5278059838</x:v>
      </x:c>
      <x:c r="F530" t="s">
        <x:v>82</x:v>
      </x:c>
      <x:c r="G530" s="6">
        <x:v>170.535277930632</x:v>
      </x:c>
      <x:c r="H530" t="s">
        <x:v>83</x:v>
      </x:c>
      <x:c r="I530" s="6">
        <x:v>26.3725183711681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22.911</x:v>
      </x:c>
      <x:c r="R530" s="8">
        <x:v>97913.9530279106</x:v>
      </x:c>
      <x:c r="S530" s="12">
        <x:v>314838.56083738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65088</x:v>
      </x:c>
      <x:c r="B531" s="1">
        <x:v>43199.572228588</x:v>
      </x:c>
      <x:c r="C531" s="6">
        <x:v>8.81728132833333</x:v>
      </x:c>
      <x:c r="D531" s="14" t="s">
        <x:v>77</x:v>
      </x:c>
      <x:c r="E531" s="15">
        <x:v>43194.5278059838</x:v>
      </x:c>
      <x:c r="F531" t="s">
        <x:v>82</x:v>
      </x:c>
      <x:c r="G531" s="6">
        <x:v>170.577602164192</x:v>
      </x:c>
      <x:c r="H531" t="s">
        <x:v>83</x:v>
      </x:c>
      <x:c r="I531" s="6">
        <x:v>26.3611291954312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22.912</x:v>
      </x:c>
      <x:c r="R531" s="8">
        <x:v>97925.3980446937</x:v>
      </x:c>
      <x:c r="S531" s="12">
        <x:v>314843.982759394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65097</x:v>
      </x:c>
      <x:c r="B532" s="1">
        <x:v>43199.5722397338</x:v>
      </x:c>
      <x:c r="C532" s="6">
        <x:v>8.83334892833333</x:v>
      </x:c>
      <x:c r="D532" s="14" t="s">
        <x:v>77</x:v>
      </x:c>
      <x:c r="E532" s="15">
        <x:v>43194.5278059838</x:v>
      </x:c>
      <x:c r="F532" t="s">
        <x:v>82</x:v>
      </x:c>
      <x:c r="G532" s="6">
        <x:v>170.408475178932</x:v>
      </x:c>
      <x:c r="H532" t="s">
        <x:v>83</x:v>
      </x:c>
      <x:c r="I532" s="6">
        <x:v>26.3892425466124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22.914</x:v>
      </x:c>
      <x:c r="R532" s="8">
        <x:v>97922.9664999771</x:v>
      </x:c>
      <x:c r="S532" s="12">
        <x:v>314835.225497457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65108</x:v>
      </x:c>
      <x:c r="B533" s="1">
        <x:v>43199.5722517361</x:v>
      </x:c>
      <x:c r="C533" s="6">
        <x:v>8.85063320333333</x:v>
      </x:c>
      <x:c r="D533" s="14" t="s">
        <x:v>77</x:v>
      </x:c>
      <x:c r="E533" s="15">
        <x:v>43194.5278059838</x:v>
      </x:c>
      <x:c r="F533" t="s">
        <x:v>82</x:v>
      </x:c>
      <x:c r="G533" s="6">
        <x:v>170.486403712485</x:v>
      </x:c>
      <x:c r="H533" t="s">
        <x:v>83</x:v>
      </x:c>
      <x:c r="I533" s="6">
        <x:v>26.3823190875337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22.911</x:v>
      </x:c>
      <x:c r="R533" s="8">
        <x:v>97933.6075430727</x:v>
      </x:c>
      <x:c r="S533" s="12">
        <x:v>314839.546507455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65115</x:v>
      </x:c>
      <x:c r="B534" s="1">
        <x:v>43199.5722629282</x:v>
      </x:c>
      <x:c r="C534" s="6">
        <x:v>8.86671745166667</x:v>
      </x:c>
      <x:c r="D534" s="14" t="s">
        <x:v>77</x:v>
      </x:c>
      <x:c r="E534" s="15">
        <x:v>43194.5278059838</x:v>
      </x:c>
      <x:c r="F534" t="s">
        <x:v>82</x:v>
      </x:c>
      <x:c r="G534" s="6">
        <x:v>170.443262793807</x:v>
      </x:c>
      <x:c r="H534" t="s">
        <x:v>83</x:v>
      </x:c>
      <x:c r="I534" s="6">
        <x:v>26.3851663958162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22.913</x:v>
      </x:c>
      <x:c r="R534" s="8">
        <x:v>97932.880645776</x:v>
      </x:c>
      <x:c r="S534" s="12">
        <x:v>314834.999075882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65128</x:v>
      </x:c>
      <x:c r="B535" s="1">
        <x:v>43199.5722748032</x:v>
      </x:c>
      <x:c r="C535" s="6">
        <x:v>8.883868445</x:v>
      </x:c>
      <x:c r="D535" s="14" t="s">
        <x:v>77</x:v>
      </x:c>
      <x:c r="E535" s="15">
        <x:v>43194.5278059838</x:v>
      </x:c>
      <x:c r="F535" t="s">
        <x:v>82</x:v>
      </x:c>
      <x:c r="G535" s="6">
        <x:v>170.479937353219</x:v>
      </x:c>
      <x:c r="H535" t="s">
        <x:v>83</x:v>
      </x:c>
      <x:c r="I535" s="6">
        <x:v>26.3691016143907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22.916</x:v>
      </x:c>
      <x:c r="R535" s="8">
        <x:v>97929.2775552831</x:v>
      </x:c>
      <x:c r="S535" s="12">
        <x:v>314841.378655546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65131</x:v>
      </x:c>
      <x:c r="B536" s="1">
        <x:v>43199.5722859144</x:v>
      </x:c>
      <x:c r="C536" s="6">
        <x:v>8.89986931833333</x:v>
      </x:c>
      <x:c r="D536" s="14" t="s">
        <x:v>77</x:v>
      </x:c>
      <x:c r="E536" s="15">
        <x:v>43194.5278059838</x:v>
      </x:c>
      <x:c r="F536" t="s">
        <x:v>82</x:v>
      </x:c>
      <x:c r="G536" s="6">
        <x:v>170.418508209286</x:v>
      </x:c>
      <x:c r="H536" t="s">
        <x:v>83</x:v>
      </x:c>
      <x:c r="I536" s="6">
        <x:v>26.3843271889132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22.915</x:v>
      </x:c>
      <x:c r="R536" s="8">
        <x:v>97937.5666078438</x:v>
      </x:c>
      <x:c r="S536" s="12">
        <x:v>314827.897618717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65141</x:v>
      </x:c>
      <x:c r="B537" s="1">
        <x:v>43199.5722976505</x:v>
      </x:c>
      <x:c r="C537" s="6">
        <x:v>8.91675363333333</x:v>
      </x:c>
      <x:c r="D537" s="14" t="s">
        <x:v>77</x:v>
      </x:c>
      <x:c r="E537" s="15">
        <x:v>43194.5278059838</x:v>
      </x:c>
      <x:c r="F537" t="s">
        <x:v>82</x:v>
      </x:c>
      <x:c r="G537" s="6">
        <x:v>170.397618082436</x:v>
      </x:c>
      <x:c r="H537" t="s">
        <x:v>83</x:v>
      </x:c>
      <x:c r="I537" s="6">
        <x:v>26.3856159710285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22.916</x:v>
      </x:c>
      <x:c r="R537" s="8">
        <x:v>97939.2105186773</x:v>
      </x:c>
      <x:c r="S537" s="12">
        <x:v>314831.565457639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65158</x:v>
      </x:c>
      <x:c r="B538" s="1">
        <x:v>43199.5723096065</x:v>
      </x:c>
      <x:c r="C538" s="6">
        <x:v>8.93393793333333</x:v>
      </x:c>
      <x:c r="D538" s="14" t="s">
        <x:v>77</x:v>
      </x:c>
      <x:c r="E538" s="15">
        <x:v>43194.5278059838</x:v>
      </x:c>
      <x:c r="F538" t="s">
        <x:v>82</x:v>
      </x:c>
      <x:c r="G538" s="6">
        <x:v>170.387036802022</x:v>
      </x:c>
      <x:c r="H538" t="s">
        <x:v>83</x:v>
      </x:c>
      <x:c r="I538" s="6">
        <x:v>26.3848367073642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22.917</x:v>
      </x:c>
      <x:c r="R538" s="8">
        <x:v>97934.4560226203</x:v>
      </x:c>
      <x:c r="S538" s="12">
        <x:v>314836.680079803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65165</x:v>
      </x:c>
      <x:c r="B539" s="1">
        <x:v>43199.5723208681</x:v>
      </x:c>
      <x:c r="C539" s="6">
        <x:v>8.95015552</x:v>
      </x:c>
      <x:c r="D539" s="14" t="s">
        <x:v>77</x:v>
      </x:c>
      <x:c r="E539" s="15">
        <x:v>43194.5278059838</x:v>
      </x:c>
      <x:c r="F539" t="s">
        <x:v>82</x:v>
      </x:c>
      <x:c r="G539" s="6">
        <x:v>170.449262278744</x:v>
      </x:c>
      <x:c r="H539" t="s">
        <x:v>83</x:v>
      </x:c>
      <x:c r="I539" s="6">
        <x:v>26.381060278326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22.914</x:v>
      </x:c>
      <x:c r="R539" s="8">
        <x:v>97937.6218958366</x:v>
      </x:c>
      <x:c r="S539" s="12">
        <x:v>314835.576916947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65179</x:v>
      </x:c>
      <x:c r="B540" s="1">
        <x:v>43199.5723323727</x:v>
      </x:c>
      <x:c r="C540" s="6">
        <x:v>8.96672307666667</x:v>
      </x:c>
      <x:c r="D540" s="14" t="s">
        <x:v>77</x:v>
      </x:c>
      <x:c r="E540" s="15">
        <x:v>43194.5278059838</x:v>
      </x:c>
      <x:c r="F540" t="s">
        <x:v>82</x:v>
      </x:c>
      <x:c r="G540" s="6">
        <x:v>170.404214495415</x:v>
      </x:c>
      <x:c r="H540" t="s">
        <x:v>83</x:v>
      </x:c>
      <x:c r="I540" s="6">
        <x:v>26.381389966406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22.917</x:v>
      </x:c>
      <x:c r="R540" s="8">
        <x:v>97938.9883591355</x:v>
      </x:c>
      <x:c r="S540" s="12">
        <x:v>314828.043628427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65186</x:v>
      </x:c>
      <x:c r="B541" s="1">
        <x:v>43199.5723440162</x:v>
      </x:c>
      <x:c r="C541" s="6">
        <x:v>8.98352404166667</x:v>
      </x:c>
      <x:c r="D541" s="14" t="s">
        <x:v>77</x:v>
      </x:c>
      <x:c r="E541" s="15">
        <x:v>43194.5278059838</x:v>
      </x:c>
      <x:c r="F541" t="s">
        <x:v>82</x:v>
      </x:c>
      <x:c r="G541" s="6">
        <x:v>170.331405936728</x:v>
      </x:c>
      <x:c r="H541" t="s">
        <x:v>83</x:v>
      </x:c>
      <x:c r="I541" s="6">
        <x:v>26.3872943856877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22.92</x:v>
      </x:c>
      <x:c r="R541" s="8">
        <x:v>97936.1785824538</x:v>
      </x:c>
      <x:c r="S541" s="12">
        <x:v>314821.104983345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65191</x:v>
      </x:c>
      <x:c r="B542" s="1">
        <x:v>43199.5723560995</x:v>
      </x:c>
      <x:c r="C542" s="6">
        <x:v>9.00090840666667</x:v>
      </x:c>
      <x:c r="D542" s="14" t="s">
        <x:v>77</x:v>
      </x:c>
      <x:c r="E542" s="15">
        <x:v>43194.5278059838</x:v>
      </x:c>
      <x:c r="F542" t="s">
        <x:v>82</x:v>
      </x:c>
      <x:c r="G542" s="6">
        <x:v>170.37628263111</x:v>
      </x:c>
      <x:c r="H542" t="s">
        <x:v>83</x:v>
      </x:c>
      <x:c r="I542" s="6">
        <x:v>26.3869946687228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22.917</x:v>
      </x:c>
      <x:c r="R542" s="8">
        <x:v>97934.7951123337</x:v>
      </x:c>
      <x:c r="S542" s="12">
        <x:v>314821.772790365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65209</x:v>
      </x:c>
      <x:c r="B543" s="1">
        <x:v>43199.5723672454</x:v>
      </x:c>
      <x:c r="C543" s="6">
        <x:v>9.01694259833333</x:v>
      </x:c>
      <x:c r="D543" s="14" t="s">
        <x:v>77</x:v>
      </x:c>
      <x:c r="E543" s="15">
        <x:v>43194.5278059838</x:v>
      </x:c>
      <x:c r="F543" t="s">
        <x:v>82</x:v>
      </x:c>
      <x:c r="G543" s="6">
        <x:v>170.425081582203</x:v>
      </x:c>
      <x:c r="H543" t="s">
        <x:v>83</x:v>
      </x:c>
      <x:c r="I543" s="6">
        <x:v>26.3830084356332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22.915</x:v>
      </x:c>
      <x:c r="R543" s="8">
        <x:v>97946.3792840359</x:v>
      </x:c>
      <x:c r="S543" s="12">
        <x:v>314828.684476583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65216</x:v>
      </x:c>
      <x:c r="B544" s="1">
        <x:v>43199.5723786227</x:v>
      </x:c>
      <x:c r="C544" s="6">
        <x:v>9.03334353333333</x:v>
      </x:c>
      <x:c r="D544" s="14" t="s">
        <x:v>77</x:v>
      </x:c>
      <x:c r="E544" s="15">
        <x:v>43194.5278059838</x:v>
      </x:c>
      <x:c r="F544" t="s">
        <x:v>82</x:v>
      </x:c>
      <x:c r="G544" s="6">
        <x:v>170.426070068441</x:v>
      </x:c>
      <x:c r="H544" t="s">
        <x:v>83</x:v>
      </x:c>
      <x:c r="I544" s="6">
        <x:v>26.3711996225265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22.919</x:v>
      </x:c>
      <x:c r="R544" s="8">
        <x:v>97943.5891513107</x:v>
      </x:c>
      <x:c r="S544" s="12">
        <x:v>314838.479660089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65228</x:v>
      </x:c>
      <x:c r="B545" s="1">
        <x:v>43199.5723904282</x:v>
      </x:c>
      <x:c r="C545" s="6">
        <x:v>9.05036117666667</x:v>
      </x:c>
      <x:c r="D545" s="14" t="s">
        <x:v>77</x:v>
      </x:c>
      <x:c r="E545" s="15">
        <x:v>43194.5278059838</x:v>
      </x:c>
      <x:c r="F545" t="s">
        <x:v>82</x:v>
      </x:c>
      <x:c r="G545" s="6">
        <x:v>170.456755542236</x:v>
      </x:c>
      <x:c r="H545" t="s">
        <x:v>83</x:v>
      </x:c>
      <x:c r="I545" s="6">
        <x:v>26.3766544498149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22.915</x:v>
      </x:c>
      <x:c r="R545" s="8">
        <x:v>97943.6253430947</x:v>
      </x:c>
      <x:c r="S545" s="12">
        <x:v>314823.236908116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65237</x:v>
      </x:c>
      <x:c r="B546" s="1">
        <x:v>43199.5724023958</x:v>
      </x:c>
      <x:c r="C546" s="6">
        <x:v>9.06757879333333</x:v>
      </x:c>
      <x:c r="D546" s="14" t="s">
        <x:v>77</x:v>
      </x:c>
      <x:c r="E546" s="15">
        <x:v>43194.5278059838</x:v>
      </x:c>
      <x:c r="F546" t="s">
        <x:v>82</x:v>
      </x:c>
      <x:c r="G546" s="6">
        <x:v>170.369485741713</x:v>
      </x:c>
      <x:c r="H546" t="s">
        <x:v>83</x:v>
      </x:c>
      <x:c r="I546" s="6">
        <x:v>26.3796516114385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22.92</x:v>
      </x:c>
      <x:c r="R546" s="8">
        <x:v>97950.6838942505</x:v>
      </x:c>
      <x:c r="S546" s="12">
        <x:v>314833.900891485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65243</x:v>
      </x:c>
      <x:c r="B547" s="1">
        <x:v>43199.5724132292</x:v>
      </x:c>
      <x:c r="C547" s="6">
        <x:v>9.083163015</x:v>
      </x:c>
      <x:c r="D547" s="14" t="s">
        <x:v>77</x:v>
      </x:c>
      <x:c r="E547" s="15">
        <x:v>43194.5278059838</x:v>
      </x:c>
      <x:c r="F547" t="s">
        <x:v>82</x:v>
      </x:c>
      <x:c r="G547" s="6">
        <x:v>170.369436804122</x:v>
      </x:c>
      <x:c r="H547" t="s">
        <x:v>83</x:v>
      </x:c>
      <x:c r="I547" s="6">
        <x:v>26.3854661126179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22.918</x:v>
      </x:c>
      <x:c r="R547" s="8">
        <x:v>97946.9214805335</x:v>
      </x:c>
      <x:c r="S547" s="12">
        <x:v>314805.35750933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65253</x:v>
      </x:c>
      <x:c r="B548" s="1">
        <x:v>43199.5724254977</x:v>
      </x:c>
      <x:c r="C548" s="6">
        <x:v>9.10083069333333</x:v>
      </x:c>
      <x:c r="D548" s="14" t="s">
        <x:v>77</x:v>
      </x:c>
      <x:c r="E548" s="15">
        <x:v>43194.5278059838</x:v>
      </x:c>
      <x:c r="F548" t="s">
        <x:v>82</x:v>
      </x:c>
      <x:c r="G548" s="6">
        <x:v>170.333521808552</x:v>
      </x:c>
      <x:c r="H548" t="s">
        <x:v>83</x:v>
      </x:c>
      <x:c r="I548" s="6">
        <x:v>26.3839675288768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22.921</x:v>
      </x:c>
      <x:c r="R548" s="8">
        <x:v>97951.3387358272</x:v>
      </x:c>
      <x:c r="S548" s="12">
        <x:v>314821.035079957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65270</x:v>
      </x:c>
      <x:c r="B549" s="1">
        <x:v>43199.5724367708</x:v>
      </x:c>
      <x:c r="C549" s="6">
        <x:v>9.11708160833333</x:v>
      </x:c>
      <x:c r="D549" s="14" t="s">
        <x:v>77</x:v>
      </x:c>
      <x:c r="E549" s="15">
        <x:v>43194.5278059838</x:v>
      </x:c>
      <x:c r="F549" t="s">
        <x:v>82</x:v>
      </x:c>
      <x:c r="G549" s="6">
        <x:v>170.40834087075</x:v>
      </x:c>
      <x:c r="H549" t="s">
        <x:v>83</x:v>
      </x:c>
      <x:c r="I549" s="6">
        <x:v>26.3689517567168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22.921</x:v>
      </x:c>
      <x:c r="R549" s="8">
        <x:v>97950.4654179207</x:v>
      </x:c>
      <x:c r="S549" s="12">
        <x:v>314814.910997788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65274</x:v>
      </x:c>
      <x:c r="B550" s="1">
        <x:v>43199.5724486111</x:v>
      </x:c>
      <x:c r="C550" s="6">
        <x:v>9.13414921666667</x:v>
      </x:c>
      <x:c r="D550" s="14" t="s">
        <x:v>77</x:v>
      </x:c>
      <x:c r="E550" s="15">
        <x:v>43194.5278059838</x:v>
      </x:c>
      <x:c r="F550" t="s">
        <x:v>82</x:v>
      </x:c>
      <x:c r="G550" s="6">
        <x:v>170.382329560141</x:v>
      </x:c>
      <x:c r="H550" t="s">
        <x:v>83</x:v>
      </x:c>
      <x:c r="I550" s="6">
        <x:v>26.3770740522809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22.92</x:v>
      </x:c>
      <x:c r="R550" s="8">
        <x:v>97960.707069287</x:v>
      </x:c>
      <x:c r="S550" s="12">
        <x:v>314813.63346927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65282</x:v>
      </x:c>
      <x:c r="B551" s="1">
        <x:v>43199.5724598727</x:v>
      </x:c>
      <x:c r="C551" s="6">
        <x:v>9.15033347333333</x:v>
      </x:c>
      <x:c r="D551" s="14" t="s">
        <x:v>77</x:v>
      </x:c>
      <x:c r="E551" s="15">
        <x:v>43194.5278059838</x:v>
      </x:c>
      <x:c r="F551" t="s">
        <x:v>82</x:v>
      </x:c>
      <x:c r="G551" s="6">
        <x:v>170.394104833498</x:v>
      </x:c>
      <x:c r="H551" t="s">
        <x:v>83</x:v>
      </x:c>
      <x:c r="I551" s="6">
        <x:v>26.3776135412436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22.919</x:v>
      </x:c>
      <x:c r="R551" s="8">
        <x:v>97955.6800836651</x:v>
      </x:c>
      <x:c r="S551" s="12">
        <x:v>314817.575815465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65292</x:v>
      </x:c>
      <x:c r="B552" s="1">
        <x:v>43199.572471412</x:v>
      </x:c>
      <x:c r="C552" s="6">
        <x:v>9.16698446333333</x:v>
      </x:c>
      <x:c r="D552" s="14" t="s">
        <x:v>77</x:v>
      </x:c>
      <x:c r="E552" s="15">
        <x:v>43194.5278059838</x:v>
      </x:c>
      <x:c r="F552" t="s">
        <x:v>82</x:v>
      </x:c>
      <x:c r="G552" s="6">
        <x:v>170.344969439381</x:v>
      </x:c>
      <x:c r="H552" t="s">
        <x:v>83</x:v>
      </x:c>
      <x:c r="I552" s="6">
        <x:v>26.38747421588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22.919</x:v>
      </x:c>
      <x:c r="R552" s="8">
        <x:v>97950.9025723999</x:v>
      </x:c>
      <x:c r="S552" s="12">
        <x:v>314822.856116786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65307</x:v>
      </x:c>
      <x:c r="B553" s="1">
        <x:v>43199.5724832986</x:v>
      </x:c>
      <x:c r="C553" s="6">
        <x:v>9.1840854</x:v>
      </x:c>
      <x:c r="D553" s="14" t="s">
        <x:v>77</x:v>
      </x:c>
      <x:c r="E553" s="15">
        <x:v>43194.5278059838</x:v>
      </x:c>
      <x:c r="F553" t="s">
        <x:v>82</x:v>
      </x:c>
      <x:c r="G553" s="6">
        <x:v>170.262468496874</x:v>
      </x:c>
      <x:c r="H553" t="s">
        <x:v>83</x:v>
      </x:c>
      <x:c r="I553" s="6">
        <x:v>26.3808205051969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22.927</x:v>
      </x:c>
      <x:c r="R553" s="8">
        <x:v>97963.8538783705</x:v>
      </x:c>
      <x:c r="S553" s="12">
        <x:v>314835.775213779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65319</x:v>
      </x:c>
      <x:c r="B554" s="1">
        <x:v>43199.5724947569</x:v>
      </x:c>
      <x:c r="C554" s="6">
        <x:v>9.200603005</x:v>
      </x:c>
      <x:c r="D554" s="14" t="s">
        <x:v>77</x:v>
      </x:c>
      <x:c r="E554" s="15">
        <x:v>43194.5278059838</x:v>
      </x:c>
      <x:c r="F554" t="s">
        <x:v>82</x:v>
      </x:c>
      <x:c r="G554" s="6">
        <x:v>170.333347129569</x:v>
      </x:c>
      <x:c r="H554" t="s">
        <x:v>83</x:v>
      </x:c>
      <x:c r="I554" s="6">
        <x:v>26.3869047536386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22.92</x:v>
      </x:c>
      <x:c r="R554" s="8">
        <x:v>97957.7664691886</x:v>
      </x:c>
      <x:c r="S554" s="12">
        <x:v>314825.361207247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65327</x:v>
      </x:c>
      <x:c r="B555" s="1">
        <x:v>43199.572506331</x:v>
      </x:c>
      <x:c r="C555" s="6">
        <x:v>9.217220585</x:v>
      </x:c>
      <x:c r="D555" s="14" t="s">
        <x:v>77</x:v>
      </x:c>
      <x:c r="E555" s="15">
        <x:v>43194.5278059838</x:v>
      </x:c>
      <x:c r="F555" t="s">
        <x:v>82</x:v>
      </x:c>
      <x:c r="G555" s="6">
        <x:v>170.317174017853</x:v>
      </x:c>
      <x:c r="H555" t="s">
        <x:v>83</x:v>
      </x:c>
      <x:c r="I555" s="6">
        <x:v>26.3785426613258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22.924</x:v>
      </x:c>
      <x:c r="R555" s="8">
        <x:v>97960.2366938269</x:v>
      </x:c>
      <x:c r="S555" s="12">
        <x:v>314823.513619024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65340</x:v>
      </x:c>
      <x:c r="B556" s="1">
        <x:v>43199.5725174769</x:v>
      </x:c>
      <x:c r="C556" s="6">
        <x:v>9.23330485666667</x:v>
      </x:c>
      <x:c r="D556" s="14" t="s">
        <x:v>77</x:v>
      </x:c>
      <x:c r="E556" s="15">
        <x:v>43194.5278059838</x:v>
      </x:c>
      <x:c r="F556" t="s">
        <x:v>82</x:v>
      </x:c>
      <x:c r="G556" s="6">
        <x:v>170.261641649356</x:v>
      </x:c>
      <x:c r="H556" t="s">
        <x:v>83</x:v>
      </x:c>
      <x:c r="I556" s="6">
        <x:v>26.3896921223713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22.924</x:v>
      </x:c>
      <x:c r="R556" s="8">
        <x:v>97967.702863433</x:v>
      </x:c>
      <x:c r="S556" s="12">
        <x:v>314830.174332418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65350</x:v>
      </x:c>
      <x:c r="B557" s="1">
        <x:v>43199.5725291667</x:v>
      </x:c>
      <x:c r="C557" s="6">
        <x:v>9.250105785</x:v>
      </x:c>
      <x:c r="D557" s="14" t="s">
        <x:v>77</x:v>
      </x:c>
      <x:c r="E557" s="15">
        <x:v>43194.5278059838</x:v>
      </x:c>
      <x:c r="F557" t="s">
        <x:v>82</x:v>
      </x:c>
      <x:c r="G557" s="6">
        <x:v>170.243404239695</x:v>
      </x:c>
      <x:c r="H557" t="s">
        <x:v>83</x:v>
      </x:c>
      <x:c r="I557" s="6">
        <x:v>26.3962559353017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22.923</x:v>
      </x:c>
      <x:c r="R557" s="8">
        <x:v>97966.9242576971</x:v>
      </x:c>
      <x:c r="S557" s="12">
        <x:v>314809.488796945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65358</x:v>
      </x:c>
      <x:c r="B558" s="1">
        <x:v>43199.572540706</x:v>
      </x:c>
      <x:c r="C558" s="6">
        <x:v>9.26674006</x:v>
      </x:c>
      <x:c r="D558" s="14" t="s">
        <x:v>77</x:v>
      </x:c>
      <x:c r="E558" s="15">
        <x:v>43194.5278059838</x:v>
      </x:c>
      <x:c r="F558" t="s">
        <x:v>82</x:v>
      </x:c>
      <x:c r="G558" s="6">
        <x:v>170.315109265757</x:v>
      </x:c>
      <x:c r="H558" t="s">
        <x:v>83</x:v>
      </x:c>
      <x:c r="I558" s="6">
        <x:v>26.3760550178113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22.925</x:v>
      </x:c>
      <x:c r="R558" s="8">
        <x:v>97967.6975225131</x:v>
      </x:c>
      <x:c r="S558" s="12">
        <x:v>314816.237740963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65367</x:v>
      </x:c>
      <x:c r="B559" s="1">
        <x:v>43199.5725529282</x:v>
      </x:c>
      <x:c r="C559" s="6">
        <x:v>9.28434105666667</x:v>
      </x:c>
      <x:c r="D559" s="14" t="s">
        <x:v>77</x:v>
      </x:c>
      <x:c r="E559" s="15">
        <x:v>43194.5278059838</x:v>
      </x:c>
      <x:c r="F559" t="s">
        <x:v>82</x:v>
      </x:c>
      <x:c r="G559" s="6">
        <x:v>170.255805660699</x:v>
      </x:c>
      <x:c r="H559" t="s">
        <x:v>83</x:v>
      </x:c>
      <x:c r="I559" s="6">
        <x:v>26.3763547337999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22.929</x:v>
      </x:c>
      <x:c r="R559" s="8">
        <x:v>97972.2346877057</x:v>
      </x:c>
      <x:c r="S559" s="12">
        <x:v>314821.72714746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65371</x:v>
      </x:c>
      <x:c r="B560" s="1">
        <x:v>43199.5725820602</x:v>
      </x:c>
      <x:c r="C560" s="6">
        <x:v>9.32627674666667</x:v>
      </x:c>
      <x:c r="D560" s="14" t="s">
        <x:v>77</x:v>
      </x:c>
      <x:c r="E560" s="15">
        <x:v>43194.5278059838</x:v>
      </x:c>
      <x:c r="F560" t="s">
        <x:v>82</x:v>
      </x:c>
      <x:c r="G560" s="6">
        <x:v>170.219095304281</x:v>
      </x:c>
      <x:c r="H560" t="s">
        <x:v>83</x:v>
      </x:c>
      <x:c r="I560" s="6">
        <x:v>26.3837277555399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22.929</x:v>
      </x:c>
      <x:c r="R560" s="8">
        <x:v>97997.689156856</x:v>
      </x:c>
      <x:c r="S560" s="12">
        <x:v>314914.934905631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65384</x:v>
      </x:c>
      <x:c r="B561" s="1">
        <x:v>43199.5725820602</x:v>
      </x:c>
      <x:c r="C561" s="6">
        <x:v>9.32629338166667</x:v>
      </x:c>
      <x:c r="D561" s="14" t="s">
        <x:v>77</x:v>
      </x:c>
      <x:c r="E561" s="15">
        <x:v>43194.5278059838</x:v>
      </x:c>
      <x:c r="F561" t="s">
        <x:v>82</x:v>
      </x:c>
      <x:c r="G561" s="6">
        <x:v>170.219095304281</x:v>
      </x:c>
      <x:c r="H561" t="s">
        <x:v>83</x:v>
      </x:c>
      <x:c r="I561" s="6">
        <x:v>26.3837277555399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22.929</x:v>
      </x:c>
      <x:c r="R561" s="8">
        <x:v>97965.691145869</x:v>
      </x:c>
      <x:c r="S561" s="12">
        <x:v>314794.294709693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65394</x:v>
      </x:c>
      <x:c r="B562" s="1">
        <x:v>43199.5725876157</x:v>
      </x:c>
      <x:c r="C562" s="6">
        <x:v>9.33431051166667</x:v>
      </x:c>
      <x:c r="D562" s="14" t="s">
        <x:v>77</x:v>
      </x:c>
      <x:c r="E562" s="15">
        <x:v>43194.5278059838</x:v>
      </x:c>
      <x:c r="F562" t="s">
        <x:v>82</x:v>
      </x:c>
      <x:c r="G562" s="6">
        <x:v>170.182211904353</x:v>
      </x:c>
      <x:c r="H562" t="s">
        <x:v>83</x:v>
      </x:c>
      <x:c r="I562" s="6">
        <x:v>26.3940380244744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22.928</x:v>
      </x:c>
      <x:c r="R562" s="8">
        <x:v>97946.8733811671</x:v>
      </x:c>
      <x:c r="S562" s="12">
        <x:v>314721.571069379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65403</x:v>
      </x:c>
      <x:c r="B563" s="1">
        <x:v>43199.5725985301</x:v>
      </x:c>
      <x:c r="C563" s="6">
        <x:v>9.350028095</x:v>
      </x:c>
      <x:c r="D563" s="14" t="s">
        <x:v>77</x:v>
      </x:c>
      <x:c r="E563" s="15">
        <x:v>43194.5278059838</x:v>
      </x:c>
      <x:c r="F563" t="s">
        <x:v>82</x:v>
      </x:c>
      <x:c r="G563" s="6">
        <x:v>170.23816882616</x:v>
      </x:c>
      <x:c r="H563" t="s">
        <x:v>83</x:v>
      </x:c>
      <x:c r="I563" s="6">
        <x:v>26.3827986340229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22.928</x:v>
      </x:c>
      <x:c r="R563" s="8">
        <x:v>97949.1385885759</x:v>
      </x:c>
      <x:c r="S563" s="12">
        <x:v>314750.761331602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65418</x:v>
      </x:c>
      <x:c r="B564" s="1">
        <x:v>43199.5726107986</x:v>
      </x:c>
      <x:c r="C564" s="6">
        <x:v>9.36769576166667</x:v>
      </x:c>
      <x:c r="D564" s="14" t="s">
        <x:v>77</x:v>
      </x:c>
      <x:c r="E564" s="15">
        <x:v>43194.5278059838</x:v>
      </x:c>
      <x:c r="F564" t="s">
        <x:v>82</x:v>
      </x:c>
      <x:c r="G564" s="6">
        <x:v>170.266401860347</x:v>
      </x:c>
      <x:c r="H564" t="s">
        <x:v>83</x:v>
      </x:c>
      <x:c r="I564" s="6">
        <x:v>26.3742267508619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22.929</x:v>
      </x:c>
      <x:c r="R564" s="8">
        <x:v>97970.2684748283</x:v>
      </x:c>
      <x:c r="S564" s="12">
        <x:v>314786.668275757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65428</x:v>
      </x:c>
      <x:c r="B565" s="1">
        <x:v>43199.5726217245</x:v>
      </x:c>
      <x:c r="C565" s="6">
        <x:v>9.38337994666667</x:v>
      </x:c>
      <x:c r="D565" s="14" t="s">
        <x:v>77</x:v>
      </x:c>
      <x:c r="E565" s="15">
        <x:v>43194.5278059838</x:v>
      </x:c>
      <x:c r="F565" t="s">
        <x:v>82</x:v>
      </x:c>
      <x:c r="G565" s="6">
        <x:v>170.312895239108</x:v>
      </x:c>
      <x:c r="H565" t="s">
        <x:v>83</x:v>
      </x:c>
      <x:c r="I565" s="6">
        <x:v>26.3735973477155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22.926</x:v>
      </x:c>
      <x:c r="R565" s="8">
        <x:v>97975.3609012995</x:v>
      </x:c>
      <x:c r="S565" s="12">
        <x:v>314796.399652495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65439</x:v>
      </x:c>
      <x:c r="B566" s="1">
        <x:v>43199.5726332176</x:v>
      </x:c>
      <x:c r="C566" s="6">
        <x:v>9.39994758666667</x:v>
      </x:c>
      <x:c r="D566" s="14" t="s">
        <x:v>77</x:v>
      </x:c>
      <x:c r="E566" s="15">
        <x:v>43194.5278059838</x:v>
      </x:c>
      <x:c r="F566" t="s">
        <x:v>82</x:v>
      </x:c>
      <x:c r="G566" s="6">
        <x:v>170.284883135347</x:v>
      </x:c>
      <x:c r="H566" t="s">
        <x:v>83</x:v>
      </x:c>
      <x:c r="I566" s="6">
        <x:v>26.3734175182672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22.928</x:v>
      </x:c>
      <x:c r="R566" s="8">
        <x:v>97977.4058551658</x:v>
      </x:c>
      <x:c r="S566" s="12">
        <x:v>314807.266618519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65445</x:v>
      </x:c>
      <x:c r="B567" s="1">
        <x:v>43199.5726452894</x:v>
      </x:c>
      <x:c r="C567" s="6">
        <x:v>9.41734854</x:v>
      </x:c>
      <x:c r="D567" s="14" t="s">
        <x:v>77</x:v>
      </x:c>
      <x:c r="E567" s="15">
        <x:v>43194.5278059838</x:v>
      </x:c>
      <x:c r="F567" t="s">
        <x:v>82</x:v>
      </x:c>
      <x:c r="G567" s="6">
        <x:v>170.224942346529</x:v>
      </x:c>
      <x:c r="H567" t="s">
        <x:v>83</x:v>
      </x:c>
      <x:c r="I567" s="6">
        <x:v>26.3796516114385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22.93</x:v>
      </x:c>
      <x:c r="R567" s="8">
        <x:v>97983.2534569391</x:v>
      </x:c>
      <x:c r="S567" s="12">
        <x:v>314809.603009277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65458</x:v>
      </x:c>
      <x:c r="B568" s="1">
        <x:v>43199.572656331</x:v>
      </x:c>
      <x:c r="C568" s="6">
        <x:v>9.43323280333333</x:v>
      </x:c>
      <x:c r="D568" s="14" t="s">
        <x:v>77</x:v>
      </x:c>
      <x:c r="E568" s="15">
        <x:v>43194.5278059838</x:v>
      </x:c>
      <x:c r="F568" t="s">
        <x:v>82</x:v>
      </x:c>
      <x:c r="G568" s="6">
        <x:v>170.187072199234</x:v>
      </x:c>
      <x:c r="H568" t="s">
        <x:v>83</x:v>
      </x:c>
      <x:c r="I568" s="6">
        <x:v>26.3843571605848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22.931</x:v>
      </x:c>
      <x:c r="R568" s="8">
        <x:v>97981.8313264186</x:v>
      </x:c>
      <x:c r="S568" s="12">
        <x:v>314801.467618617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65466</x:v>
      </x:c>
      <x:c r="B569" s="1">
        <x:v>43199.572668206</x:v>
      </x:c>
      <x:c r="C569" s="6">
        <x:v>9.45033372833333</x:v>
      </x:c>
      <x:c r="D569" s="14" t="s">
        <x:v>77</x:v>
      </x:c>
      <x:c r="E569" s="15">
        <x:v>43194.5278059838</x:v>
      </x:c>
      <x:c r="F569" t="s">
        <x:v>82</x:v>
      </x:c>
      <x:c r="G569" s="6">
        <x:v>170.303217395169</x:v>
      </x:c>
      <x:c r="H569" t="s">
        <x:v>83</x:v>
      </x:c>
      <x:c r="I569" s="6">
        <x:v>26.3726382574346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22.927</x:v>
      </x:c>
      <x:c r="R569" s="8">
        <x:v>97990.4438516791</x:v>
      </x:c>
      <x:c r="S569" s="12">
        <x:v>314804.40733951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65478</x:v>
      </x:c>
      <x:c r="B570" s="1">
        <x:v>43199.5726797454</x:v>
      </x:c>
      <x:c r="C570" s="6">
        <x:v>9.466984695</x:v>
      </x:c>
      <x:c r="D570" s="14" t="s">
        <x:v>77</x:v>
      </x:c>
      <x:c r="E570" s="15">
        <x:v>43194.5278059838</x:v>
      </x:c>
      <x:c r="F570" t="s">
        <x:v>82</x:v>
      </x:c>
      <x:c r="G570" s="6">
        <x:v>170.3348898959</x:v>
      </x:c>
      <x:c r="H570" t="s">
        <x:v>83</x:v>
      </x:c>
      <x:c r="I570" s="6">
        <x:v>26.3633770560036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22.928</x:v>
      </x:c>
      <x:c r="R570" s="8">
        <x:v>97989.3057291039</x:v>
      </x:c>
      <x:c r="S570" s="12">
        <x:v>314807.346221477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65488</x:v>
      </x:c>
      <x:c r="B571" s="1">
        <x:v>43199.5726913542</x:v>
      </x:c>
      <x:c r="C571" s="6">
        <x:v>9.48366896833333</x:v>
      </x:c>
      <x:c r="D571" s="14" t="s">
        <x:v>77</x:v>
      </x:c>
      <x:c r="E571" s="15">
        <x:v>43194.5278059838</x:v>
      </x:c>
      <x:c r="F571" t="s">
        <x:v>82</x:v>
      </x:c>
      <x:c r="G571" s="6">
        <x:v>170.174034981551</x:v>
      </x:c>
      <x:c r="H571" t="s">
        <x:v>83</x:v>
      </x:c>
      <x:c r="I571" s="6">
        <x:v>26.3927792108725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22.929</x:v>
      </x:c>
      <x:c r="R571" s="8">
        <x:v>97993.2001463175</x:v>
      </x:c>
      <x:c r="S571" s="12">
        <x:v>314827.691714776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65492</x:v>
      </x:c>
      <x:c r="B572" s="1">
        <x:v>43199.5727026968</x:v>
      </x:c>
      <x:c r="C572" s="6">
        <x:v>9.49998653</x:v>
      </x:c>
      <x:c r="D572" s="14" t="s">
        <x:v>77</x:v>
      </x:c>
      <x:c r="E572" s="15">
        <x:v>43194.5278059838</x:v>
      </x:c>
      <x:c r="F572" t="s">
        <x:v>82</x:v>
      </x:c>
      <x:c r="G572" s="6">
        <x:v>170.137873140446</x:v>
      </x:c>
      <x:c r="H572" t="s">
        <x:v>83</x:v>
      </x:c>
      <x:c r="I572" s="6">
        <x:v>26.3913405673343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22.932</x:v>
      </x:c>
      <x:c r="R572" s="8">
        <x:v>97991.7465324238</x:v>
      </x:c>
      <x:c r="S572" s="12">
        <x:v>314813.947852331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65505</x:v>
      </x:c>
      <x:c r="B573" s="1">
        <x:v>43199.5727146991</x:v>
      </x:c>
      <x:c r="C573" s="6">
        <x:v>9.51728750833333</x:v>
      </x:c>
      <x:c r="D573" s="14" t="s">
        <x:v>77</x:v>
      </x:c>
      <x:c r="E573" s="15">
        <x:v>43194.5278059838</x:v>
      </x:c>
      <x:c r="F573" t="s">
        <x:v>82</x:v>
      </x:c>
      <x:c r="G573" s="6">
        <x:v>170.19420527671</x:v>
      </x:c>
      <x:c r="H573" t="s">
        <x:v>83</x:v>
      </x:c>
      <x:c r="I573" s="6">
        <x:v>26.3858257728152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22.93</x:v>
      </x:c>
      <x:c r="R573" s="8">
        <x:v>97991.1825042075</x:v>
      </x:c>
      <x:c r="S573" s="12">
        <x:v>314797.664944998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65517</x:v>
      </x:c>
      <x:c r="B574" s="1">
        <x:v>43199.5727261574</x:v>
      </x:c>
      <x:c r="C574" s="6">
        <x:v>9.533788455</x:v>
      </x:c>
      <x:c r="D574" s="14" t="s">
        <x:v>77</x:v>
      </x:c>
      <x:c r="E574" s="15">
        <x:v>43194.5278059838</x:v>
      </x:c>
      <x:c r="F574" t="s">
        <x:v>82</x:v>
      </x:c>
      <x:c r="G574" s="6">
        <x:v>170.224914903895</x:v>
      </x:c>
      <x:c r="H574" t="s">
        <x:v>83</x:v>
      </x:c>
      <x:c r="I574" s="6">
        <x:v>26.3825588607692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22.929</x:v>
      </x:c>
      <x:c r="R574" s="8">
        <x:v>97998.4399271954</x:v>
      </x:c>
      <x:c r="S574" s="12">
        <x:v>314807.809986765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65524</x:v>
      </x:c>
      <x:c r="B575" s="1">
        <x:v>43199.5727373843</x:v>
      </x:c>
      <x:c r="C575" s="6">
        <x:v>9.549939395</x:v>
      </x:c>
      <x:c r="D575" s="14" t="s">
        <x:v>77</x:v>
      </x:c>
      <x:c r="E575" s="15">
        <x:v>43194.5278059838</x:v>
      </x:c>
      <x:c r="F575" t="s">
        <x:v>82</x:v>
      </x:c>
      <x:c r="G575" s="6">
        <x:v>170.095041510086</x:v>
      </x:c>
      <x:c r="H575" t="s">
        <x:v>83</x:v>
      </x:c>
      <x:c r="I575" s="6">
        <x:v>26.388343395276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22.936</x:v>
      </x:c>
      <x:c r="R575" s="8">
        <x:v>97997.1310103545</x:v>
      </x:c>
      <x:c r="S575" s="12">
        <x:v>314811.261149467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65534</x:v>
      </x:c>
      <x:c r="B576" s="1">
        <x:v>43199.5727489931</x:v>
      </x:c>
      <x:c r="C576" s="6">
        <x:v>9.56665695</x:v>
      </x:c>
      <x:c r="D576" s="14" t="s">
        <x:v>77</x:v>
      </x:c>
      <x:c r="E576" s="15">
        <x:v>43194.5278059838</x:v>
      </x:c>
      <x:c r="F576" t="s">
        <x:v>82</x:v>
      </x:c>
      <x:c r="G576" s="6">
        <x:v>170.15866516653</x:v>
      </x:c>
      <x:c r="H576" t="s">
        <x:v>83</x:v>
      </x:c>
      <x:c r="I576" s="6">
        <x:v>26.3813599947612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22.934</x:v>
      </x:c>
      <x:c r="R576" s="8">
        <x:v>97994.5054737079</x:v>
      </x:c>
      <x:c r="S576" s="12">
        <x:v>314804.442785196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65542</x:v>
      </x:c>
      <x:c r="B577" s="1">
        <x:v>43199.5727610764</x:v>
      </x:c>
      <x:c r="C577" s="6">
        <x:v>9.58405801</x:v>
      </x:c>
      <x:c r="D577" s="14" t="s">
        <x:v>77</x:v>
      </x:c>
      <x:c r="E577" s="15">
        <x:v>43194.5278059838</x:v>
      </x:c>
      <x:c r="F577" t="s">
        <x:v>82</x:v>
      </x:c>
      <x:c r="G577" s="6">
        <x:v>170.217685710627</x:v>
      </x:c>
      <x:c r="H577" t="s">
        <x:v>83</x:v>
      </x:c>
      <x:c r="I577" s="6">
        <x:v>26.3753057279573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22.932</x:v>
      </x:c>
      <x:c r="R577" s="8">
        <x:v>98002.2346184787</x:v>
      </x:c>
      <x:c r="S577" s="12">
        <x:v>314819.634877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65559</x:v>
      </x:c>
      <x:c r="B578" s="1">
        <x:v>43199.5727721065</x:v>
      </x:c>
      <x:c r="C578" s="6">
        <x:v>9.59995887333333</x:v>
      </x:c>
      <x:c r="D578" s="14" t="s">
        <x:v>77</x:v>
      </x:c>
      <x:c r="E578" s="15">
        <x:v>43194.5278059838</x:v>
      </x:c>
      <x:c r="F578" t="s">
        <x:v>82</x:v>
      </x:c>
      <x:c r="G578" s="6">
        <x:v>170.296452274474</x:v>
      </x:c>
      <x:c r="H578" t="s">
        <x:v>83</x:v>
      </x:c>
      <x:c r="I578" s="6">
        <x:v>26.3623879971665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22.931</x:v>
      </x:c>
      <x:c r="R578" s="8">
        <x:v>97997.2370991601</x:v>
      </x:c>
      <x:c r="S578" s="12">
        <x:v>314792.742412328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65565</x:v>
      </x:c>
      <x:c r="B579" s="1">
        <x:v>43199.5727841088</x:v>
      </x:c>
      <x:c r="C579" s="6">
        <x:v>9.61725982833333</x:v>
      </x:c>
      <x:c r="D579" s="14" t="s">
        <x:v>77</x:v>
      </x:c>
      <x:c r="E579" s="15">
        <x:v>43194.5278059838</x:v>
      </x:c>
      <x:c r="F579" t="s">
        <x:v>82</x:v>
      </x:c>
      <x:c r="G579" s="6">
        <x:v>170.297198540182</x:v>
      </x:c>
      <x:c r="H579" t="s">
        <x:v>83</x:v>
      </x:c>
      <x:c r="I579" s="6">
        <x:v>26.3622381397922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22.931</x:v>
      </x:c>
      <x:c r="R579" s="8">
        <x:v>98009.1027022742</x:v>
      </x:c>
      <x:c r="S579" s="12">
        <x:v>314814.617031713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65578</x:v>
      </x:c>
      <x:c r="B580" s="1">
        <x:v>43199.5727953704</x:v>
      </x:c>
      <x:c r="C580" s="6">
        <x:v>9.63347746166667</x:v>
      </x:c>
      <x:c r="D580" s="14" t="s">
        <x:v>77</x:v>
      </x:c>
      <x:c r="E580" s="15">
        <x:v>43194.5278059838</x:v>
      </x:c>
      <x:c r="F580" t="s">
        <x:v>82</x:v>
      </x:c>
      <x:c r="G580" s="6">
        <x:v>170.151385292486</x:v>
      </x:c>
      <x:c r="H580" t="s">
        <x:v>83</x:v>
      </x:c>
      <x:c r="I580" s="6">
        <x:v>26.3799213561156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22.935</x:v>
      </x:c>
      <x:c r="R580" s="8">
        <x:v>98003.9602785517</x:v>
      </x:c>
      <x:c r="S580" s="12">
        <x:v>314798.908815356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65582</x:v>
      </x:c>
      <x:c r="B581" s="1">
        <x:v>43199.572806794</x:v>
      </x:c>
      <x:c r="C581" s="6">
        <x:v>9.64991168</x:v>
      </x:c>
      <x:c r="D581" s="14" t="s">
        <x:v>77</x:v>
      </x:c>
      <x:c r="E581" s="15">
        <x:v>43194.5278059838</x:v>
      </x:c>
      <x:c r="F581" t="s">
        <x:v>82</x:v>
      </x:c>
      <x:c r="G581" s="6">
        <x:v>170.1750165989</x:v>
      </x:c>
      <x:c r="H581" t="s">
        <x:v>83</x:v>
      </x:c>
      <x:c r="I581" s="6">
        <x:v>26.3838776138728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22.932</x:v>
      </x:c>
      <x:c r="R581" s="8">
        <x:v>98011.0061273732</x:v>
      </x:c>
      <x:c r="S581" s="12">
        <x:v>314817.205271901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65600</x:v>
      </x:c>
      <x:c r="B582" s="1">
        <x:v>43199.5728189005</x:v>
      </x:c>
      <x:c r="C582" s="6">
        <x:v>9.66732936333333</x:v>
      </x:c>
      <x:c r="D582" s="14" t="s">
        <x:v>77</x:v>
      </x:c>
      <x:c r="E582" s="15">
        <x:v>43194.5278059838</x:v>
      </x:c>
      <x:c r="F582" t="s">
        <x:v>82</x:v>
      </x:c>
      <x:c r="G582" s="6">
        <x:v>170.189925112777</x:v>
      </x:c>
      <x:c r="H582" t="s">
        <x:v>83</x:v>
      </x:c>
      <x:c r="I582" s="6">
        <x:v>26.3663742057743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22.937</x:v>
      </x:c>
      <x:c r="R582" s="8">
        <x:v>98014.7819125668</x:v>
      </x:c>
      <x:c r="S582" s="12">
        <x:v>314811.813760225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65601</x:v>
      </x:c>
      <x:c r="B583" s="1">
        <x:v>43199.5728301273</x:v>
      </x:c>
      <x:c r="C583" s="6">
        <x:v>9.683530245</x:v>
      </x:c>
      <x:c r="D583" s="14" t="s">
        <x:v>77</x:v>
      </x:c>
      <x:c r="E583" s="15">
        <x:v>43194.5278059838</x:v>
      </x:c>
      <x:c r="F583" t="s">
        <x:v>82</x:v>
      </x:c>
      <x:c r="G583" s="6">
        <x:v>170.176677458183</x:v>
      </x:c>
      <x:c r="H583" t="s">
        <x:v>83</x:v>
      </x:c>
      <x:c r="I583" s="6">
        <x:v>26.3661344336942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22.938</x:v>
      </x:c>
      <x:c r="R583" s="8">
        <x:v>98011.9885713788</x:v>
      </x:c>
      <x:c r="S583" s="12">
        <x:v>314810.279997419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65613</x:v>
      </x:c>
      <x:c r="B584" s="1">
        <x:v>43199.5728420139</x:v>
      </x:c>
      <x:c r="C584" s="6">
        <x:v>9.70064791</x:v>
      </x:c>
      <x:c r="D584" s="14" t="s">
        <x:v>77</x:v>
      </x:c>
      <x:c r="E584" s="15">
        <x:v>43194.5278059838</x:v>
      </x:c>
      <x:c r="F584" t="s">
        <x:v>82</x:v>
      </x:c>
      <x:c r="G584" s="6">
        <x:v>170.146251621716</x:v>
      </x:c>
      <x:c r="H584" t="s">
        <x:v>83</x:v>
      </x:c>
      <x:c r="I584" s="6">
        <x:v>26.3722486270858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22.938</x:v>
      </x:c>
      <x:c r="R584" s="8">
        <x:v>98016.1000492884</x:v>
      </x:c>
      <x:c r="S584" s="12">
        <x:v>314799.758494516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65628</x:v>
      </x:c>
      <x:c r="B585" s="1">
        <x:v>43199.5728532407</x:v>
      </x:c>
      <x:c r="C585" s="6">
        <x:v>9.71678213333333</x:v>
      </x:c>
      <x:c r="D585" s="14" t="s">
        <x:v>77</x:v>
      </x:c>
      <x:c r="E585" s="15">
        <x:v>43194.5278059838</x:v>
      </x:c>
      <x:c r="F585" t="s">
        <x:v>82</x:v>
      </x:c>
      <x:c r="G585" s="6">
        <x:v>170.232308156854</x:v>
      </x:c>
      <x:c r="H585" t="s">
        <x:v>83</x:v>
      </x:c>
      <x:c r="I585" s="6">
        <x:v>26.3723685133423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22.932</x:v>
      </x:c>
      <x:c r="R585" s="8">
        <x:v>98014.9562751468</x:v>
      </x:c>
      <x:c r="S585" s="12">
        <x:v>314794.855138849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65633</x:v>
      </x:c>
      <x:c r="B586" s="1">
        <x:v>43199.5728646643</x:v>
      </x:c>
      <x:c r="C586" s="6">
        <x:v>9.733233045</x:v>
      </x:c>
      <x:c r="D586" s="14" t="s">
        <x:v>77</x:v>
      </x:c>
      <x:c r="E586" s="15">
        <x:v>43194.5278059838</x:v>
      </x:c>
      <x:c r="F586" t="s">
        <x:v>82</x:v>
      </x:c>
      <x:c r="G586" s="6">
        <x:v>170.140915390261</x:v>
      </x:c>
      <x:c r="H586" t="s">
        <x:v>83</x:v>
      </x:c>
      <x:c r="I586" s="6">
        <x:v>26.3849266223942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22.934</x:v>
      </x:c>
      <x:c r="R586" s="8">
        <x:v>98010.4291005417</x:v>
      </x:c>
      <x:c r="S586" s="12">
        <x:v>314784.23761456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65642</x:v>
      </x:c>
      <x:c r="B587" s="1">
        <x:v>43199.5728763542</x:v>
      </x:c>
      <x:c r="C587" s="6">
        <x:v>9.75005070333333</x:v>
      </x:c>
      <x:c r="D587" s="14" t="s">
        <x:v>77</x:v>
      </x:c>
      <x:c r="E587" s="15">
        <x:v>43194.5278059838</x:v>
      </x:c>
      <x:c r="F587" t="s">
        <x:v>82</x:v>
      </x:c>
      <x:c r="G587" s="6">
        <x:v>170.193654303892</x:v>
      </x:c>
      <x:c r="H587" t="s">
        <x:v>83</x:v>
      </x:c>
      <x:c r="I587" s="6">
        <x:v>26.3656249180804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22.937</x:v>
      </x:c>
      <x:c r="R587" s="8">
        <x:v>98013.3154469452</x:v>
      </x:c>
      <x:c r="S587" s="12">
        <x:v>314797.28437265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65655</x:v>
      </x:c>
      <x:c r="B588" s="1">
        <x:v>43199.5728878819</x:v>
      </x:c>
      <x:c r="C588" s="6">
        <x:v>9.76668492</x:v>
      </x:c>
      <x:c r="D588" s="14" t="s">
        <x:v>77</x:v>
      </x:c>
      <x:c r="E588" s="15">
        <x:v>43194.5278059838</x:v>
      </x:c>
      <x:c r="F588" t="s">
        <x:v>82</x:v>
      </x:c>
      <x:c r="G588" s="6">
        <x:v>170.151620635822</x:v>
      </x:c>
      <x:c r="H588" t="s">
        <x:v>83</x:v>
      </x:c>
      <x:c r="I588" s="6">
        <x:v>26.3711696509727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22.938</x:v>
      </x:c>
      <x:c r="R588" s="8">
        <x:v>98023.8789031096</x:v>
      </x:c>
      <x:c r="S588" s="12">
        <x:v>314792.152906023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65669</x:v>
      </x:c>
      <x:c r="B589" s="1">
        <x:v>43199.5729001505</x:v>
      </x:c>
      <x:c r="C589" s="6">
        <x:v>9.78436925666667</x:v>
      </x:c>
      <x:c r="D589" s="14" t="s">
        <x:v>77</x:v>
      </x:c>
      <x:c r="E589" s="15">
        <x:v>43194.5278059838</x:v>
      </x:c>
      <x:c r="F589" t="s">
        <x:v>82</x:v>
      </x:c>
      <x:c r="G589" s="6">
        <x:v>170.046175536047</x:v>
      </x:c>
      <x:c r="H589" t="s">
        <x:v>83</x:v>
      </x:c>
      <x:c r="I589" s="6">
        <x:v>26.3807605619172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22.942</x:v>
      </x:c>
      <x:c r="R589" s="8">
        <x:v>98026.1615839874</x:v>
      </x:c>
      <x:c r="S589" s="12">
        <x:v>314819.10667325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65671</x:v>
      </x:c>
      <x:c r="B590" s="1">
        <x:v>43199.5729114236</x:v>
      </x:c>
      <x:c r="C590" s="6">
        <x:v>9.80058691166667</x:v>
      </x:c>
      <x:c r="D590" s="14" t="s">
        <x:v>77</x:v>
      </x:c>
      <x:c r="E590" s="15">
        <x:v>43194.5278059838</x:v>
      </x:c>
      <x:c r="F590" t="s">
        <x:v>82</x:v>
      </x:c>
      <x:c r="G590" s="6">
        <x:v>170.025871730804</x:v>
      </x:c>
      <x:c r="H590" t="s">
        <x:v>83</x:v>
      </x:c>
      <x:c r="I590" s="6">
        <x:v>26.3877439611856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22.941</x:v>
      </x:c>
      <x:c r="R590" s="8">
        <x:v>98021.6892267835</x:v>
      </x:c>
      <x:c r="S590" s="12">
        <x:v>314810.081067421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65682</x:v>
      </x:c>
      <x:c r="B591" s="1">
        <x:v>43199.5729229167</x:v>
      </x:c>
      <x:c r="C591" s="6">
        <x:v>9.81710447166667</x:v>
      </x:c>
      <x:c r="D591" s="14" t="s">
        <x:v>77</x:v>
      </x:c>
      <x:c r="E591" s="15">
        <x:v>43194.5278059838</x:v>
      </x:c>
      <x:c r="F591" t="s">
        <x:v>82</x:v>
      </x:c>
      <x:c r="G591" s="6">
        <x:v>170.041609112316</x:v>
      </x:c>
      <x:c r="H591" t="s">
        <x:v>83</x:v>
      </x:c>
      <x:c r="I591" s="6">
        <x:v>26.3903814719852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22.939</x:v>
      </x:c>
      <x:c r="R591" s="8">
        <x:v>98032.4366687445</x:v>
      </x:c>
      <x:c r="S591" s="12">
        <x:v>314811.964145723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65699</x:v>
      </x:c>
      <x:c r="B592" s="1">
        <x:v>43199.5729344097</x:v>
      </x:c>
      <x:c r="C592" s="6">
        <x:v>9.83367205166667</x:v>
      </x:c>
      <x:c r="D592" s="14" t="s">
        <x:v>77</x:v>
      </x:c>
      <x:c r="E592" s="15">
        <x:v>43194.5278059838</x:v>
      </x:c>
      <x:c r="F592" t="s">
        <x:v>82</x:v>
      </x:c>
      <x:c r="G592" s="6">
        <x:v>170.058070043481</x:v>
      </x:c>
      <x:c r="H592" t="s">
        <x:v>83</x:v>
      </x:c>
      <x:c r="I592" s="6">
        <x:v>26.3812700798276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22.941</x:v>
      </x:c>
      <x:c r="R592" s="8">
        <x:v>98031.4875011576</x:v>
      </x:c>
      <x:c r="S592" s="12">
        <x:v>314802.222790766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65705</x:v>
      </x:c>
      <x:c r="B593" s="1">
        <x:v>43199.5729462153</x:v>
      </x:c>
      <x:c r="C593" s="6">
        <x:v>9.850656355</x:v>
      </x:c>
      <x:c r="D593" s="14" t="s">
        <x:v>77</x:v>
      </x:c>
      <x:c r="E593" s="15">
        <x:v>43194.5278059838</x:v>
      </x:c>
      <x:c r="F593" t="s">
        <x:v>82</x:v>
      </x:c>
      <x:c r="G593" s="6">
        <x:v>170.0679345985</x:v>
      </x:c>
      <x:c r="H593" t="s">
        <x:v>83</x:v>
      </x:c>
      <x:c r="I593" s="6">
        <x:v>26.3908909913553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22.937</x:v>
      </x:c>
      <x:c r="R593" s="8">
        <x:v>98032.7371696931</x:v>
      </x:c>
      <x:c r="S593" s="12">
        <x:v>314800.914652705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65719</x:v>
      </x:c>
      <x:c r="B594" s="1">
        <x:v>43199.5729577894</x:v>
      </x:c>
      <x:c r="C594" s="6">
        <x:v>9.867340615</x:v>
      </x:c>
      <x:c r="D594" s="14" t="s">
        <x:v>77</x:v>
      </x:c>
      <x:c r="E594" s="15">
        <x:v>43194.5278059838</x:v>
      </x:c>
      <x:c r="F594" t="s">
        <x:v>82</x:v>
      </x:c>
      <x:c r="G594" s="6">
        <x:v>170.098740873716</x:v>
      </x:c>
      <x:c r="H594" t="s">
        <x:v>83</x:v>
      </x:c>
      <x:c r="I594" s="6">
        <x:v>26.3759950746166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22.94</x:v>
      </x:c>
      <x:c r="R594" s="8">
        <x:v>98032.5424109784</x:v>
      </x:c>
      <x:c r="S594" s="12">
        <x:v>314803.083654695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65724</x:v>
      </x:c>
      <x:c r="B595" s="1">
        <x:v>43199.5729694097</x:v>
      </x:c>
      <x:c r="C595" s="6">
        <x:v>9.88405822833333</x:v>
      </x:c>
      <x:c r="D595" s="14" t="s">
        <x:v>77</x:v>
      </x:c>
      <x:c r="E595" s="15">
        <x:v>43194.5278059838</x:v>
      </x:c>
      <x:c r="F595" t="s">
        <x:v>82</x:v>
      </x:c>
      <x:c r="G595" s="6">
        <x:v>170.200909046851</x:v>
      </x:c>
      <x:c r="H595" t="s">
        <x:v>83</x:v>
      </x:c>
      <x:c r="I595" s="6">
        <x:v>26.3699707890305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22.935</x:v>
      </x:c>
      <x:c r="R595" s="8">
        <x:v>98032.9395233418</x:v>
      </x:c>
      <x:c r="S595" s="12">
        <x:v>314800.384026899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65735</x:v>
      </x:c>
      <x:c r="B596" s="1">
        <x:v>43199.572980706</x:v>
      </x:c>
      <x:c r="C596" s="6">
        <x:v>9.90034247333333</x:v>
      </x:c>
      <x:c r="D596" s="14" t="s">
        <x:v>77</x:v>
      </x:c>
      <x:c r="E596" s="15">
        <x:v>43194.5278059838</x:v>
      </x:c>
      <x:c r="F596" t="s">
        <x:v>82</x:v>
      </x:c>
      <x:c r="G596" s="6">
        <x:v>170.082013242989</x:v>
      </x:c>
      <x:c r="H596" t="s">
        <x:v>83</x:v>
      </x:c>
      <x:c r="I596" s="6">
        <x:v>26.3677528955673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22.944</x:v>
      </x:c>
      <x:c r="R596" s="8">
        <x:v>98028.5627069755</x:v>
      </x:c>
      <x:c r="S596" s="12">
        <x:v>314791.641279345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65741</x:v>
      </x:c>
      <x:c r="B597" s="1">
        <x:v>43199.5729921296</x:v>
      </x:c>
      <x:c r="C597" s="6">
        <x:v>9.91677673833333</x:v>
      </x:c>
      <x:c r="D597" s="14" t="s">
        <x:v>77</x:v>
      </x:c>
      <x:c r="E597" s="15">
        <x:v>43194.5278059838</x:v>
      </x:c>
      <x:c r="F597" t="s">
        <x:v>82</x:v>
      </x:c>
      <x:c r="G597" s="6">
        <x:v>170.108432701093</x:v>
      </x:c>
      <x:c r="H597" t="s">
        <x:v>83</x:v>
      </x:c>
      <x:c r="I597" s="6">
        <x:v>26.374046921379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22.94</x:v>
      </x:c>
      <x:c r="R597" s="8">
        <x:v>98032.1046261126</x:v>
      </x:c>
      <x:c r="S597" s="12">
        <x:v>314788.963388736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65754</x:v>
      </x:c>
      <x:c r="B598" s="1">
        <x:v>43199.573003669</x:v>
      </x:c>
      <x:c r="C598" s="6">
        <x:v>9.93339435333333</x:v>
      </x:c>
      <x:c r="D598" s="14" t="s">
        <x:v>77</x:v>
      </x:c>
      <x:c r="E598" s="15">
        <x:v>43194.5278059838</x:v>
      </x:c>
      <x:c r="F598" t="s">
        <x:v>82</x:v>
      </x:c>
      <x:c r="G598" s="6">
        <x:v>170.048442550472</x:v>
      </x:c>
      <x:c r="H598" t="s">
        <x:v>83</x:v>
      </x:c>
      <x:c r="I598" s="6">
        <x:v>26.3774037399703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22.943</x:v>
      </x:c>
      <x:c r="R598" s="8">
        <x:v>98035.7006387774</x:v>
      </x:c>
      <x:c r="S598" s="12">
        <x:v>314787.967887735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65768</x:v>
      </x:c>
      <x:c r="B599" s="1">
        <x:v>43199.5730153935</x:v>
      </x:c>
      <x:c r="C599" s="6">
        <x:v>9.95031196333333</x:v>
      </x:c>
      <x:c r="D599" s="14" t="s">
        <x:v>77</x:v>
      </x:c>
      <x:c r="E599" s="15">
        <x:v>43194.5278059838</x:v>
      </x:c>
      <x:c r="F599" t="s">
        <x:v>82</x:v>
      </x:c>
      <x:c r="G599" s="6">
        <x:v>170.062274941233</x:v>
      </x:c>
      <x:c r="H599" t="s">
        <x:v>83</x:v>
      </x:c>
      <x:c r="I599" s="6">
        <x:v>26.3775236264109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22.942</x:v>
      </x:c>
      <x:c r="R599" s="8">
        <x:v>98035.5780001241</x:v>
      </x:c>
      <x:c r="S599" s="12">
        <x:v>314788.562021901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65777</x:v>
      </x:c>
      <x:c r="B600" s="1">
        <x:v>43199.5730268171</x:v>
      </x:c>
      <x:c r="C600" s="6">
        <x:v>9.96674624</x:v>
      </x:c>
      <x:c r="D600" s="14" t="s">
        <x:v>77</x:v>
      </x:c>
      <x:c r="E600" s="15">
        <x:v>43194.5278059838</x:v>
      </x:c>
      <x:c r="F600" t="s">
        <x:v>82</x:v>
      </x:c>
      <x:c r="G600" s="6">
        <x:v>170.106315504505</x:v>
      </x:c>
      <x:c r="H600" t="s">
        <x:v>83</x:v>
      </x:c>
      <x:c r="I600" s="6">
        <x:v>26.3773737683609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22.939</x:v>
      </x:c>
      <x:c r="R600" s="8">
        <x:v>98043.6543659012</x:v>
      </x:c>
      <x:c r="S600" s="12">
        <x:v>314784.793175598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65785</x:v>
      </x:c>
      <x:c r="B601" s="1">
        <x:v>43199.5730386574</x:v>
      </x:c>
      <x:c r="C601" s="6">
        <x:v>9.98378051833333</x:v>
      </x:c>
      <x:c r="D601" s="14" t="s">
        <x:v>77</x:v>
      </x:c>
      <x:c r="E601" s="15">
        <x:v>43194.5278059838</x:v>
      </x:c>
      <x:c r="F601" t="s">
        <x:v>82</x:v>
      </x:c>
      <x:c r="G601" s="6">
        <x:v>170.034015384598</x:v>
      </x:c>
      <x:c r="H601" t="s">
        <x:v>83</x:v>
      </x:c>
      <x:c r="I601" s="6">
        <x:v>26.3774037399703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22.944</x:v>
      </x:c>
      <x:c r="R601" s="8">
        <x:v>98053.1561434752</x:v>
      </x:c>
      <x:c r="S601" s="12">
        <x:v>314801.481006233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65798</x:v>
      </x:c>
      <x:c r="B602" s="1">
        <x:v>43199.5730511227</x:v>
      </x:c>
      <x:c r="C602" s="6">
        <x:v>10.0017315683333</x:v>
      </x:c>
      <x:c r="D602" s="14" t="s">
        <x:v>77</x:v>
      </x:c>
      <x:c r="E602" s="15">
        <x:v>43194.5278059838</x:v>
      </x:c>
      <x:c r="F602" t="s">
        <x:v>82</x:v>
      </x:c>
      <x:c r="G602" s="6">
        <x:v>170.073455652813</x:v>
      </x:c>
      <x:c r="H602" t="s">
        <x:v>83</x:v>
      </x:c>
      <x:c r="I602" s="6">
        <x:v>26.3752757563666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22.942</x:v>
      </x:c>
      <x:c r="R602" s="8">
        <x:v>98056.5116035759</x:v>
      </x:c>
      <x:c r="S602" s="12">
        <x:v>314810.781090777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65806</x:v>
      </x:c>
      <x:c r="B603" s="1">
        <x:v>43199.5730625</x:v>
      </x:c>
      <x:c r="C603" s="6">
        <x:v>10.0181324583333</x:v>
      </x:c>
      <x:c r="D603" s="14" t="s">
        <x:v>77</x:v>
      </x:c>
      <x:c r="E603" s="15">
        <x:v>43194.5278059838</x:v>
      </x:c>
      <x:c r="F603" t="s">
        <x:v>82</x:v>
      </x:c>
      <x:c r="G603" s="6">
        <x:v>170.088990169162</x:v>
      </x:c>
      <x:c r="H603" t="s">
        <x:v>83</x:v>
      </x:c>
      <x:c r="I603" s="6">
        <x:v>26.3692514720715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22.943</x:v>
      </x:c>
      <x:c r="R603" s="8">
        <x:v>98046.8739148883</x:v>
      </x:c>
      <x:c r="S603" s="12">
        <x:v>314795.041382893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65814</x:v>
      </x:c>
      <x:c r="B604" s="1">
        <x:v>43199.5730730671</x:v>
      </x:c>
      <x:c r="C604" s="6">
        <x:v>10.0333499916667</x:v>
      </x:c>
      <x:c r="D604" s="14" t="s">
        <x:v>77</x:v>
      </x:c>
      <x:c r="E604" s="15">
        <x:v>43194.5278059838</x:v>
      </x:c>
      <x:c r="F604" t="s">
        <x:v>82</x:v>
      </x:c>
      <x:c r="G604" s="6">
        <x:v>170.095609742869</x:v>
      </x:c>
      <x:c r="H604" t="s">
        <x:v>83</x:v>
      </x:c>
      <x:c r="I604" s="6">
        <x:v>26.3766244782119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22.94</x:v>
      </x:c>
      <x:c r="R604" s="8">
        <x:v>98063.5065360229</x:v>
      </x:c>
      <x:c r="S604" s="12">
        <x:v>314776.293161385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65828</x:v>
      </x:c>
      <x:c r="B605" s="1">
        <x:v>43199.5730850347</x:v>
      </x:c>
      <x:c r="C605" s="6">
        <x:v>10.05060096</x:v>
      </x:c>
      <x:c r="D605" s="14" t="s">
        <x:v>77</x:v>
      </x:c>
      <x:c r="E605" s="15">
        <x:v>43194.5278059838</x:v>
      </x:c>
      <x:c r="F605" t="s">
        <x:v>82</x:v>
      </x:c>
      <x:c r="G605" s="6">
        <x:v>170.04829348967</x:v>
      </x:c>
      <x:c r="H605" t="s">
        <x:v>83</x:v>
      </x:c>
      <x:c r="I605" s="6">
        <x:v>26.3774337115797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22.943</x:v>
      </x:c>
      <x:c r="R605" s="8">
        <x:v>98061.5641100746</x:v>
      </x:c>
      <x:c r="S605" s="12">
        <x:v>314795.302201384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65836</x:v>
      </x:c>
      <x:c r="B606" s="1">
        <x:v>43199.5730966435</x:v>
      </x:c>
      <x:c r="C606" s="6">
        <x:v>10.0673019383333</x:v>
      </x:c>
      <x:c r="D606" s="14" t="s">
        <x:v>77</x:v>
      </x:c>
      <x:c r="E606" s="15">
        <x:v>43194.5278059838</x:v>
      </x:c>
      <x:c r="F606" t="s">
        <x:v>82</x:v>
      </x:c>
      <x:c r="G606" s="6">
        <x:v>170.182875067431</x:v>
      </x:c>
      <x:c r="H606" t="s">
        <x:v>83</x:v>
      </x:c>
      <x:c r="I606" s="6">
        <x:v>26.3561839074705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22.941</x:v>
      </x:c>
      <x:c r="R606" s="8">
        <x:v>98054.6649584284</x:v>
      </x:c>
      <x:c r="S606" s="12">
        <x:v>314792.604700326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65850</x:v>
      </x:c>
      <x:c r="B607" s="1">
        <x:v>43199.5731081366</x:v>
      </x:c>
      <x:c r="C607" s="6">
        <x:v>10.08383619</x:v>
      </x:c>
      <x:c r="D607" s="14" t="s">
        <x:v>77</x:v>
      </x:c>
      <x:c r="E607" s="15">
        <x:v>43194.5278059838</x:v>
      </x:c>
      <x:c r="F607" t="s">
        <x:v>82</x:v>
      </x:c>
      <x:c r="G607" s="6">
        <x:v>170.090955039462</x:v>
      </x:c>
      <x:c r="H607" t="s">
        <x:v>83</x:v>
      </x:c>
      <x:c r="I607" s="6">
        <x:v>26.3514484264306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22.949</x:v>
      </x:c>
      <x:c r="R607" s="8">
        <x:v>98057.4420518554</x:v>
      </x:c>
      <x:c r="S607" s="12">
        <x:v>314794.212641844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65856</x:v>
      </x:c>
      <x:c r="B608" s="1">
        <x:v>43199.5731193287</x:v>
      </x:c>
      <x:c r="C608" s="6">
        <x:v>10.0999370966667</x:v>
      </x:c>
      <x:c r="D608" s="14" t="s">
        <x:v>77</x:v>
      </x:c>
      <x:c r="E608" s="15">
        <x:v>43194.5278059838</x:v>
      </x:c>
      <x:c r="F608" t="s">
        <x:v>82</x:v>
      </x:c>
      <x:c r="G608" s="6">
        <x:v>170.079926200641</x:v>
      </x:c>
      <x:c r="H608" t="s">
        <x:v>83</x:v>
      </x:c>
      <x:c r="I608" s="6">
        <x:v>26.368172496921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22.944</x:v>
      </x:c>
      <x:c r="R608" s="8">
        <x:v>98058.111136294</x:v>
      </x:c>
      <x:c r="S608" s="12">
        <x:v>314796.073855083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65868</x:v>
      </x:c>
      <x:c r="B609" s="1">
        <x:v>43199.5731310185</x:v>
      </x:c>
      <x:c r="C609" s="6">
        <x:v>10.116788025</x:v>
      </x:c>
      <x:c r="D609" s="14" t="s">
        <x:v>77</x:v>
      </x:c>
      <x:c r="E609" s="15">
        <x:v>43194.5278059838</x:v>
      </x:c>
      <x:c r="F609" t="s">
        <x:v>82</x:v>
      </x:c>
      <x:c r="G609" s="6">
        <x:v>169.90630188349</x:v>
      </x:c>
      <x:c r="H609" t="s">
        <x:v>83</x:v>
      </x:c>
      <x:c r="I609" s="6">
        <x:v>26.3914904260073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22.948</x:v>
      </x:c>
      <x:c r="R609" s="8">
        <x:v>98063.5796715816</x:v>
      </x:c>
      <x:c r="S609" s="12">
        <x:v>314780.234116992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65872</x:v>
      </x:c>
      <x:c r="B610" s="1">
        <x:v>43199.5731439468</x:v>
      </x:c>
      <x:c r="C610" s="6">
        <x:v>10.13537244</x:v>
      </x:c>
      <x:c r="D610" s="14" t="s">
        <x:v>77</x:v>
      </x:c>
      <x:c r="E610" s="15">
        <x:v>43194.5278059838</x:v>
      </x:c>
      <x:c r="F610" t="s">
        <x:v>82</x:v>
      </x:c>
      <x:c r="G610" s="6">
        <x:v>169.937205297858</x:v>
      </x:c>
      <x:c r="H610" t="s">
        <x:v>83</x:v>
      </x:c>
      <x:c r="I610" s="6">
        <x:v>26.3794717816654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22.95</x:v>
      </x:c>
      <x:c r="R610" s="8">
        <x:v>98063.9294601569</x:v>
      </x:c>
      <x:c r="S610" s="12">
        <x:v>314800.586042794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65889</x:v>
      </x:c>
      <x:c r="B611" s="1">
        <x:v>43199.5731543171</x:v>
      </x:c>
      <x:c r="C611" s="6">
        <x:v>10.150323285</x:v>
      </x:c>
      <x:c r="D611" s="14" t="s">
        <x:v>77</x:v>
      </x:c>
      <x:c r="E611" s="15">
        <x:v>43194.5278059838</x:v>
      </x:c>
      <x:c r="F611" t="s">
        <x:v>82</x:v>
      </x:c>
      <x:c r="G611" s="6">
        <x:v>169.953443242106</x:v>
      </x:c>
      <x:c r="H611" t="s">
        <x:v>83</x:v>
      </x:c>
      <x:c r="I611" s="6">
        <x:v>26.3762048758022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22.95</x:v>
      </x:c>
      <x:c r="R611" s="8">
        <x:v>98071.5291514036</x:v>
      </x:c>
      <x:c r="S611" s="12">
        <x:v>314781.947424576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65891</x:v>
      </x:c>
      <x:c r="B612" s="1">
        <x:v>43199.5731657407</x:v>
      </x:c>
      <x:c r="C612" s="6">
        <x:v>10.1667908666667</x:v>
      </x:c>
      <x:c r="D612" s="14" t="s">
        <x:v>77</x:v>
      </x:c>
      <x:c r="E612" s="15">
        <x:v>43194.5278059838</x:v>
      </x:c>
      <x:c r="F612" t="s">
        <x:v>82</x:v>
      </x:c>
      <x:c r="G612" s="6">
        <x:v>169.996788230933</x:v>
      </x:c>
      <x:c r="H612" t="s">
        <x:v>83</x:v>
      </x:c>
      <x:c r="I612" s="6">
        <x:v>26.3819893993618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22.945</x:v>
      </x:c>
      <x:c r="R612" s="8">
        <x:v>98064.7453855132</x:v>
      </x:c>
      <x:c r="S612" s="12">
        <x:v>314789.839306002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65905</x:v>
      </x:c>
      <x:c r="B613" s="1">
        <x:v>43199.5731771643</x:v>
      </x:c>
      <x:c r="C613" s="6">
        <x:v>10.1832418133333</x:v>
      </x:c>
      <x:c r="D613" s="14" t="s">
        <x:v>77</x:v>
      </x:c>
      <x:c r="E613" s="15">
        <x:v>43194.5278059838</x:v>
      </x:c>
      <x:c r="F613" t="s">
        <x:v>82</x:v>
      </x:c>
      <x:c r="G613" s="6">
        <x:v>169.933711794095</x:v>
      </x:c>
      <x:c r="H613" t="s">
        <x:v>83</x:v>
      </x:c>
      <x:c r="I613" s="6">
        <x:v>26.3859756312422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22.948</x:v>
      </x:c>
      <x:c r="R613" s="8">
        <x:v>98064.650541659</x:v>
      </x:c>
      <x:c r="S613" s="12">
        <x:v>314793.385194799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65920</x:v>
      </x:c>
      <x:c r="B614" s="1">
        <x:v>43199.5731887384</x:v>
      </x:c>
      <x:c r="C614" s="6">
        <x:v>10.1998927816667</x:v>
      </x:c>
      <x:c r="D614" s="14" t="s">
        <x:v>77</x:v>
      </x:c>
      <x:c r="E614" s="15">
        <x:v>43194.5278059838</x:v>
      </x:c>
      <x:c r="F614" t="s">
        <x:v>82</x:v>
      </x:c>
      <x:c r="G614" s="6">
        <x:v>170.00317453018</x:v>
      </x:c>
      <x:c r="H614" t="s">
        <x:v>83</x:v>
      </x:c>
      <x:c r="I614" s="6">
        <x:v>26.3691016143907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22.949</x:v>
      </x:c>
      <x:c r="R614" s="8">
        <x:v>98072.2274278182</x:v>
      </x:c>
      <x:c r="S614" s="12">
        <x:v>314791.849850268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65922</x:v>
      </x:c>
      <x:c r="B615" s="1">
        <x:v>43199.5732006597</x:v>
      </x:c>
      <x:c r="C615" s="6">
        <x:v>10.21709375</x:v>
      </x:c>
      <x:c r="D615" s="14" t="s">
        <x:v>77</x:v>
      </x:c>
      <x:c r="E615" s="15">
        <x:v>43194.5278059838</x:v>
      </x:c>
      <x:c r="F615" t="s">
        <x:v>82</x:v>
      </x:c>
      <x:c r="G615" s="6">
        <x:v>169.965063659926</x:v>
      </x:c>
      <x:c r="H615" t="s">
        <x:v>83</x:v>
      </x:c>
      <x:c r="I615" s="6">
        <x:v>26.3738670919065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22.95</x:v>
      </x:c>
      <x:c r="R615" s="8">
        <x:v>98074.9126691908</x:v>
      </x:c>
      <x:c r="S615" s="12">
        <x:v>314800.898186389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65940</x:v>
      </x:c>
      <x:c r="B616" s="1">
        <x:v>43199.5732128125</x:v>
      </x:c>
      <x:c r="C616" s="6">
        <x:v>10.23457801</x:v>
      </x:c>
      <x:c r="D616" s="14" t="s">
        <x:v>77</x:v>
      </x:c>
      <x:c r="E616" s="15">
        <x:v>43194.5278059838</x:v>
      </x:c>
      <x:c r="F616" t="s">
        <x:v>82</x:v>
      </x:c>
      <x:c r="G616" s="6">
        <x:v>170.05020487721</x:v>
      </x:c>
      <x:c r="H616" t="s">
        <x:v>83</x:v>
      </x:c>
      <x:c r="I616" s="6">
        <x:v>26.365445089059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22.947</x:v>
      </x:c>
      <x:c r="R616" s="8">
        <x:v>98083.7411597032</x:v>
      </x:c>
      <x:c r="S616" s="12">
        <x:v>314801.921167735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65941</x:v>
      </x:c>
      <x:c r="B617" s="1">
        <x:v>43199.5732236458</x:v>
      </x:c>
      <x:c r="C617" s="6">
        <x:v>10.2501789483333</x:v>
      </x:c>
      <x:c r="D617" s="14" t="s">
        <x:v>77</x:v>
      </x:c>
      <x:c r="E617" s="15">
        <x:v>43194.5278059838</x:v>
      </x:c>
      <x:c r="F617" t="s">
        <x:v>82</x:v>
      </x:c>
      <x:c r="G617" s="6">
        <x:v>170.039237057207</x:v>
      </x:c>
      <x:c r="H617" t="s">
        <x:v>83</x:v>
      </x:c>
      <x:c r="I617" s="6">
        <x:v>26.3618485106508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22.949</x:v>
      </x:c>
      <x:c r="R617" s="8">
        <x:v>98074.3430854859</x:v>
      </x:c>
      <x:c r="S617" s="12">
        <x:v>314790.468912714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65955</x:v>
      </x:c>
      <x:c r="B618" s="1">
        <x:v>43199.5732349884</x:v>
      </x:c>
      <x:c r="C618" s="6">
        <x:v>10.2665298383333</x:v>
      </x:c>
      <x:c r="D618" s="14" t="s">
        <x:v>77</x:v>
      </x:c>
      <x:c r="E618" s="15">
        <x:v>43194.5278059838</x:v>
      </x:c>
      <x:c r="F618" t="s">
        <x:v>82</x:v>
      </x:c>
      <x:c r="G618" s="6">
        <x:v>169.962977906764</x:v>
      </x:c>
      <x:c r="H618" t="s">
        <x:v>83</x:v>
      </x:c>
      <x:c r="I618" s="6">
        <x:v>26.3742866940242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22.95</x:v>
      </x:c>
      <x:c r="R618" s="8">
        <x:v>98078.602710315</x:v>
      </x:c>
      <x:c r="S618" s="12">
        <x:v>314798.730432288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65967</x:v>
      </x:c>
      <x:c r="B619" s="1">
        <x:v>43199.5732466782</x:v>
      </x:c>
      <x:c r="C619" s="6">
        <x:v>10.2833308033333</x:v>
      </x:c>
      <x:c r="D619" s="14" t="s">
        <x:v>77</x:v>
      </x:c>
      <x:c r="E619" s="15">
        <x:v>43194.5278059838</x:v>
      </x:c>
      <x:c r="F619" t="s">
        <x:v>82</x:v>
      </x:c>
      <x:c r="G619" s="6">
        <x:v>169.980046875098</x:v>
      </x:c>
      <x:c r="H619" t="s">
        <x:v>83</x:v>
      </x:c>
      <x:c r="I619" s="6">
        <x:v>26.3766544498149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22.948</x:v>
      </x:c>
      <x:c r="R619" s="8">
        <x:v>98086.6560753028</x:v>
      </x:c>
      <x:c r="S619" s="12">
        <x:v>314801.036385627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65973</x:v>
      </x:c>
      <x:c r="B620" s="1">
        <x:v>43199.5732585995</x:v>
      </x:c>
      <x:c r="C620" s="6">
        <x:v>10.3004983966667</x:v>
      </x:c>
      <x:c r="D620" s="14" t="s">
        <x:v>77</x:v>
      </x:c>
      <x:c r="E620" s="15">
        <x:v>43194.5278059838</x:v>
      </x:c>
      <x:c r="F620" t="s">
        <x:v>82</x:v>
      </x:c>
      <x:c r="G620" s="6">
        <x:v>169.842842747836</x:v>
      </x:c>
      <x:c r="H620" t="s">
        <x:v>83</x:v>
      </x:c>
      <x:c r="I620" s="6">
        <x:v>26.381060278326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22.956</x:v>
      </x:c>
      <x:c r="R620" s="8">
        <x:v>98093.9191079142</x:v>
      </x:c>
      <x:c r="S620" s="12">
        <x:v>314800.150515083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65985</x:v>
      </x:c>
      <x:c r="B621" s="1">
        <x:v>43199.5732700579</x:v>
      </x:c>
      <x:c r="C621" s="6">
        <x:v>10.3169994133333</x:v>
      </x:c>
      <x:c r="D621" s="14" t="s">
        <x:v>77</x:v>
      </x:c>
      <x:c r="E621" s="15">
        <x:v>43194.5278059838</x:v>
      </x:c>
      <x:c r="F621" t="s">
        <x:v>82</x:v>
      </x:c>
      <x:c r="G621" s="6">
        <x:v>169.871475322765</x:v>
      </x:c>
      <x:c r="H621" t="s">
        <x:v>83</x:v>
      </x:c>
      <x:c r="I621" s="6">
        <x:v>26.3839975005449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22.953</x:v>
      </x:c>
      <x:c r="R621" s="8">
        <x:v>98092.9541194663</x:v>
      </x:c>
      <x:c r="S621" s="12">
        <x:v>314808.309891698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65997</x:v>
      </x:c>
      <x:c r="B622" s="1">
        <x:v>43199.5732816319</x:v>
      </x:c>
      <x:c r="C622" s="6">
        <x:v>10.3336669683333</x:v>
      </x:c>
      <x:c r="D622" s="14" t="s">
        <x:v>77</x:v>
      </x:c>
      <x:c r="E622" s="15">
        <x:v>43194.5278059838</x:v>
      </x:c>
      <x:c r="F622" t="s">
        <x:v>82</x:v>
      </x:c>
      <x:c r="G622" s="6">
        <x:v>169.912992699934</x:v>
      </x:c>
      <x:c r="H622" t="s">
        <x:v>83</x:v>
      </x:c>
      <x:c r="I622" s="6">
        <x:v>26.3785426613258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22.952</x:v>
      </x:c>
      <x:c r="R622" s="8">
        <x:v>98084.0331839695</x:v>
      </x:c>
      <x:c r="S622" s="12">
        <x:v>314797.882660194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66009</x:v>
      </x:c>
      <x:c r="B623" s="1">
        <x:v>43199.5732928588</x:v>
      </x:c>
      <x:c r="C623" s="6">
        <x:v>10.34983458</x:v>
      </x:c>
      <x:c r="D623" s="14" t="s">
        <x:v>77</x:v>
      </x:c>
      <x:c r="E623" s="15">
        <x:v>43194.5278059838</x:v>
      </x:c>
      <x:c r="F623" t="s">
        <x:v>82</x:v>
      </x:c>
      <x:c r="G623" s="6">
        <x:v>169.948262118218</x:v>
      </x:c>
      <x:c r="H623" t="s">
        <x:v>83</x:v>
      </x:c>
      <x:c r="I623" s="6">
        <x:v>26.3743466371884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22.951</x:v>
      </x:c>
      <x:c r="R623" s="8">
        <x:v>98090.4546391101</x:v>
      </x:c>
      <x:c r="S623" s="12">
        <x:v>314808.246172018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66020</x:v>
      </x:c>
      <x:c r="B624" s="1">
        <x:v>43199.5733044792</x:v>
      </x:c>
      <x:c r="C624" s="6">
        <x:v>10.3665688633333</x:v>
      </x:c>
      <x:c r="D624" s="14" t="s">
        <x:v>77</x:v>
      </x:c>
      <x:c r="E624" s="15">
        <x:v>43194.5278059838</x:v>
      </x:c>
      <x:c r="F624" t="s">
        <x:v>82</x:v>
      </x:c>
      <x:c r="G624" s="6">
        <x:v>169.913107718252</x:v>
      </x:c>
      <x:c r="H624" t="s">
        <x:v>83</x:v>
      </x:c>
      <x:c r="I624" s="6">
        <x:v>26.3814199380517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22.951</x:v>
      </x:c>
      <x:c r="R624" s="8">
        <x:v>98098.5768115475</x:v>
      </x:c>
      <x:c r="S624" s="12">
        <x:v>314795.387163847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66023</x:v>
      </x:c>
      <x:c r="B625" s="1">
        <x:v>43199.5733162847</x:v>
      </x:c>
      <x:c r="C625" s="6">
        <x:v>10.3835697666667</x:v>
      </x:c>
      <x:c r="D625" s="14" t="s">
        <x:v>77</x:v>
      </x:c>
      <x:c r="E625" s="15">
        <x:v>43194.5278059838</x:v>
      </x:c>
      <x:c r="F625" t="s">
        <x:v>82</x:v>
      </x:c>
      <x:c r="G625" s="6">
        <x:v>169.858222002767</x:v>
      </x:c>
      <x:c r="H625" t="s">
        <x:v>83</x:v>
      </x:c>
      <x:c r="I625" s="6">
        <x:v>26.3866649800925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22.953</x:v>
      </x:c>
      <x:c r="R625" s="8">
        <x:v>98099.48865812</x:v>
      </x:c>
      <x:c r="S625" s="12">
        <x:v>314803.74835744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66040</x:v>
      </x:c>
      <x:c r="B626" s="1">
        <x:v>43199.5733280093</x:v>
      </x:c>
      <x:c r="C626" s="6">
        <x:v>10.4004374</x:v>
      </x:c>
      <x:c r="D626" s="14" t="s">
        <x:v>77</x:v>
      </x:c>
      <x:c r="E626" s="15">
        <x:v>43194.5278059838</x:v>
      </x:c>
      <x:c r="F626" t="s">
        <x:v>82</x:v>
      </x:c>
      <x:c r="G626" s="6">
        <x:v>169.934871333162</x:v>
      </x:c>
      <x:c r="H626" t="s">
        <x:v>83</x:v>
      </x:c>
      <x:c r="I626" s="6">
        <x:v>26.3625378545471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22.956</x:v>
      </x:c>
      <x:c r="R626" s="8">
        <x:v>98102.8901256342</x:v>
      </x:c>
      <x:c r="S626" s="12">
        <x:v>314803.41031662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66050</x:v>
      </x:c>
      <x:c r="B627" s="1">
        <x:v>43199.5733405903</x:v>
      </x:c>
      <x:c r="C627" s="6">
        <x:v>10.41853847</x:v>
      </x:c>
      <x:c r="D627" s="14" t="s">
        <x:v>77</x:v>
      </x:c>
      <x:c r="E627" s="15">
        <x:v>43194.5278059838</x:v>
      </x:c>
      <x:c r="F627" t="s">
        <x:v>82</x:v>
      </x:c>
      <x:c r="G627" s="6">
        <x:v>170.027108888217</x:v>
      </x:c>
      <x:c r="H627" t="s">
        <x:v>83</x:v>
      </x:c>
      <x:c r="I627" s="6">
        <x:v>26.3555844791213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22.952</x:v>
      </x:c>
      <x:c r="R627" s="8">
        <x:v>98104.7387137796</x:v>
      </x:c>
      <x:c r="S627" s="12">
        <x:v>314808.170641247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66051</x:v>
      </x:c>
      <x:c r="B628" s="1">
        <x:v>43199.5733508449</x:v>
      </x:c>
      <x:c r="C628" s="6">
        <x:v>10.4333226116667</x:v>
      </x:c>
      <x:c r="D628" s="14" t="s">
        <x:v>77</x:v>
      </x:c>
      <x:c r="E628" s="15">
        <x:v>43194.5278059838</x:v>
      </x:c>
      <x:c r="F628" t="s">
        <x:v>82</x:v>
      </x:c>
      <x:c r="G628" s="6">
        <x:v>169.787015579961</x:v>
      </x:c>
      <x:c r="H628" t="s">
        <x:v>83</x:v>
      </x:c>
      <x:c r="I628" s="6">
        <x:v>26.3922996629581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22.956</x:v>
      </x:c>
      <x:c r="R628" s="8">
        <x:v>98099.7444507136</x:v>
      </x:c>
      <x:c r="S628" s="12">
        <x:v>314792.956358526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66068</x:v>
      </x:c>
      <x:c r="B629" s="1">
        <x:v>43199.5733624653</x:v>
      </x:c>
      <x:c r="C629" s="6">
        <x:v>10.4500568833333</x:v>
      </x:c>
      <x:c r="D629" s="14" t="s">
        <x:v>77</x:v>
      </x:c>
      <x:c r="E629" s="15">
        <x:v>43194.5278059838</x:v>
      </x:c>
      <x:c r="F629" t="s">
        <x:v>82</x:v>
      </x:c>
      <x:c r="G629" s="6">
        <x:v>169.857363885199</x:v>
      </x:c>
      <x:c r="H629" t="s">
        <x:v>83</x:v>
      </x:c>
      <x:c r="I629" s="6">
        <x:v>26.3839375572084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22.954</x:v>
      </x:c>
      <x:c r="R629" s="8">
        <x:v>98104.3188985835</x:v>
      </x:c>
      <x:c r="S629" s="12">
        <x:v>314796.66750539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66075</x:v>
      </x:c>
      <x:c r="B630" s="1">
        <x:v>43199.5733742708</x:v>
      </x:c>
      <x:c r="C630" s="6">
        <x:v>10.4670578566667</x:v>
      </x:c>
      <x:c r="D630" s="14" t="s">
        <x:v>77</x:v>
      </x:c>
      <x:c r="E630" s="15">
        <x:v>43194.5278059838</x:v>
      </x:c>
      <x:c r="F630" t="s">
        <x:v>82</x:v>
      </x:c>
      <x:c r="G630" s="6">
        <x:v>169.879333249678</x:v>
      </x:c>
      <x:c r="H630" t="s">
        <x:v>83</x:v>
      </x:c>
      <x:c r="I630" s="6">
        <x:v>26.3853162542136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22.952</x:v>
      </x:c>
      <x:c r="R630" s="8">
        <x:v>98107.2696373996</x:v>
      </x:c>
      <x:c r="S630" s="12">
        <x:v>314802.363677394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66082</x:v>
      </x:c>
      <x:c r="B631" s="1">
        <x:v>43199.5733857639</x:v>
      </x:c>
      <x:c r="C631" s="6">
        <x:v>10.4836087566667</x:v>
      </x:c>
      <x:c r="D631" s="14" t="s">
        <x:v>77</x:v>
      </x:c>
      <x:c r="E631" s="15">
        <x:v>43194.5278059838</x:v>
      </x:c>
      <x:c r="F631" t="s">
        <x:v>82</x:v>
      </x:c>
      <x:c r="G631" s="6">
        <x:v>169.905267580629</x:v>
      </x:c>
      <x:c r="H631" t="s">
        <x:v>83</x:v>
      </x:c>
      <x:c r="I631" s="6">
        <x:v>26.3655949465765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22.957</x:v>
      </x:c>
      <x:c r="R631" s="8">
        <x:v>98105.1419969512</x:v>
      </x:c>
      <x:c r="S631" s="12">
        <x:v>314806.215434485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66097</x:v>
      </x:c>
      <x:c r="B632" s="1">
        <x:v>43199.5733973032</x:v>
      </x:c>
      <x:c r="C632" s="6">
        <x:v>10.5002597</x:v>
      </x:c>
      <x:c r="D632" s="14" t="s">
        <x:v>77</x:v>
      </x:c>
      <x:c r="E632" s="15">
        <x:v>43194.5278059838</x:v>
      </x:c>
      <x:c r="F632" t="s">
        <x:v>82</x:v>
      </x:c>
      <x:c r="G632" s="6">
        <x:v>169.825792834328</x:v>
      </x:c>
      <x:c r="H632" t="s">
        <x:v>83</x:v>
      </x:c>
      <x:c r="I632" s="6">
        <x:v>26.3786925194277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22.958</x:v>
      </x:c>
      <x:c r="R632" s="8">
        <x:v>98105.8007342638</x:v>
      </x:c>
      <x:c r="S632" s="12">
        <x:v>314798.926507233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66109</x:v>
      </x:c>
      <x:c r="B633" s="1">
        <x:v>43199.5734086458</x:v>
      </x:c>
      <x:c r="C633" s="6">
        <x:v>10.5165772733333</x:v>
      </x:c>
      <x:c r="D633" s="14" t="s">
        <x:v>77</x:v>
      </x:c>
      <x:c r="E633" s="15">
        <x:v>43194.5278059838</x:v>
      </x:c>
      <x:c r="F633" t="s">
        <x:v>82</x:v>
      </x:c>
      <x:c r="G633" s="6">
        <x:v>169.734512874324</x:v>
      </x:c>
      <x:c r="H633" t="s">
        <x:v>83</x:v>
      </x:c>
      <x:c r="I633" s="6">
        <x:v>26.3999724378109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22.957</x:v>
      </x:c>
      <x:c r="R633" s="8">
        <x:v>98103.6490632653</x:v>
      </x:c>
      <x:c r="S633" s="12">
        <x:v>314796.521399257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66118</x:v>
      </x:c>
      <x:c r="B634" s="1">
        <x:v>43199.5734206829</x:v>
      </x:c>
      <x:c r="C634" s="6">
        <x:v>10.5339282866667</x:v>
      </x:c>
      <x:c r="D634" s="14" t="s">
        <x:v>77</x:v>
      </x:c>
      <x:c r="E634" s="15">
        <x:v>43194.5278059838</x:v>
      </x:c>
      <x:c r="F634" t="s">
        <x:v>82</x:v>
      </x:c>
      <x:c r="G634" s="6">
        <x:v>169.708587552442</x:v>
      </x:c>
      <x:c r="H634" t="s">
        <x:v>83</x:v>
      </x:c>
      <x:c r="I634" s="6">
        <x:v>26.3964957095332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22.96</x:v>
      </x:c>
      <x:c r="R634" s="8">
        <x:v>98116.8680602563</x:v>
      </x:c>
      <x:c r="S634" s="12">
        <x:v>314812.181409517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66124</x:v>
      </x:c>
      <x:c r="B635" s="1">
        <x:v>43199.5734322569</x:v>
      </x:c>
      <x:c r="C635" s="6">
        <x:v>10.5505625133333</x:v>
      </x:c>
      <x:c r="D635" s="14" t="s">
        <x:v>77</x:v>
      </x:c>
      <x:c r="E635" s="15">
        <x:v>43194.5278059838</x:v>
      </x:c>
      <x:c r="F635" t="s">
        <x:v>82</x:v>
      </x:c>
      <x:c r="G635" s="6">
        <x:v>169.849568478262</x:v>
      </x:c>
      <x:c r="H635" t="s">
        <x:v>83</x:v>
      </x:c>
      <x:c r="I635" s="6">
        <x:v>26.3652053170454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22.961</x:v>
      </x:c>
      <x:c r="R635" s="8">
        <x:v>98116.2195759302</x:v>
      </x:c>
      <x:c r="S635" s="12">
        <x:v>314818.861376857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66131</x:v>
      </x:c>
      <x:c r="B636" s="1">
        <x:v>43199.5734439468</x:v>
      </x:c>
      <x:c r="C636" s="6">
        <x:v>10.5673968416667</x:v>
      </x:c>
      <x:c r="D636" s="14" t="s">
        <x:v>77</x:v>
      </x:c>
      <x:c r="E636" s="15">
        <x:v>43194.5278059838</x:v>
      </x:c>
      <x:c r="F636" t="s">
        <x:v>82</x:v>
      </x:c>
      <x:c r="G636" s="6">
        <x:v>169.784557003128</x:v>
      </x:c>
      <x:c r="H636" t="s">
        <x:v>83</x:v>
      </x:c>
      <x:c r="I636" s="6">
        <x:v>26.3753956427313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22.962</x:v>
      </x:c>
      <x:c r="R636" s="8">
        <x:v>98115.2461287994</x:v>
      </x:c>
      <x:c r="S636" s="12">
        <x:v>314811.104896384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66149</x:v>
      </x:c>
      <x:c r="B637" s="1">
        <x:v>43199.5734555208</x:v>
      </x:c>
      <x:c r="C637" s="6">
        <x:v>10.5840644433333</x:v>
      </x:c>
      <x:c r="D637" s="14" t="s">
        <x:v>77</x:v>
      </x:c>
      <x:c r="E637" s="15">
        <x:v>43194.5278059838</x:v>
      </x:c>
      <x:c r="F637" t="s">
        <x:v>82</x:v>
      </x:c>
      <x:c r="G637" s="6">
        <x:v>169.781282794858</x:v>
      </x:c>
      <x:c r="H637" t="s">
        <x:v>83</x:v>
      </x:c>
      <x:c r="I637" s="6">
        <x:v>26.3760550178113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22.962</x:v>
      </x:c>
      <x:c r="R637" s="8">
        <x:v>98120.329540693</x:v>
      </x:c>
      <x:c r="S637" s="12">
        <x:v>314813.543085382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66152</x:v>
      </x:c>
      <x:c r="B638" s="1">
        <x:v>43199.5734670139</x:v>
      </x:c>
      <x:c r="C638" s="6">
        <x:v>10.6006487183333</x:v>
      </x:c>
      <x:c r="D638" s="14" t="s">
        <x:v>77</x:v>
      </x:c>
      <x:c r="E638" s="15">
        <x:v>43194.5278059838</x:v>
      </x:c>
      <x:c r="F638" t="s">
        <x:v>82</x:v>
      </x:c>
      <x:c r="G638" s="6">
        <x:v>169.756615875665</x:v>
      </x:c>
      <x:c r="H638" t="s">
        <x:v>83</x:v>
      </x:c>
      <x:c r="I638" s="6">
        <x:v>26.378123058676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22.963</x:v>
      </x:c>
      <x:c r="R638" s="8">
        <x:v>98121.5549248452</x:v>
      </x:c>
      <x:c r="S638" s="12">
        <x:v>314801.039078852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66166</x:v>
      </x:c>
      <x:c r="B639" s="1">
        <x:v>43199.5734784722</x:v>
      </x:c>
      <x:c r="C639" s="6">
        <x:v>10.61711629</x:v>
      </x:c>
      <x:c r="D639" s="14" t="s">
        <x:v>77</x:v>
      </x:c>
      <x:c r="E639" s="15">
        <x:v>43194.5278059838</x:v>
      </x:c>
      <x:c r="F639" t="s">
        <x:v>82</x:v>
      </x:c>
      <x:c r="G639" s="6">
        <x:v>169.816915863514</x:v>
      </x:c>
      <x:c r="H639" t="s">
        <x:v>83</x:v>
      </x:c>
      <x:c r="I639" s="6">
        <x:v>26.3700906752056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22.962</x:v>
      </x:c>
      <x:c r="R639" s="8">
        <x:v>98125.8236802157</x:v>
      </x:c>
      <x:c r="S639" s="12">
        <x:v>314808.625637188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66175</x:v>
      </x:c>
      <x:c r="B640" s="1">
        <x:v>43199.5734898958</x:v>
      </x:c>
      <x:c r="C640" s="6">
        <x:v>10.63356719</x:v>
      </x:c>
      <x:c r="D640" s="14" t="s">
        <x:v>77</x:v>
      </x:c>
      <x:c r="E640" s="15">
        <x:v>43194.5278059838</x:v>
      </x:c>
      <x:c r="F640" t="s">
        <x:v>82</x:v>
      </x:c>
      <x:c r="G640" s="6">
        <x:v>169.788796527424</x:v>
      </x:c>
      <x:c r="H640" t="s">
        <x:v>83</x:v>
      </x:c>
      <x:c r="I640" s="6">
        <x:v>26.3687419559847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22.964</x:v>
      </x:c>
      <x:c r="R640" s="8">
        <x:v>98121.7312449014</x:v>
      </x:c>
      <x:c r="S640" s="12">
        <x:v>314796.315788791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66184</x:v>
      </x:c>
      <x:c r="B641" s="1">
        <x:v>43199.5735017708</x:v>
      </x:c>
      <x:c r="C641" s="6">
        <x:v>10.6506848883333</x:v>
      </x:c>
      <x:c r="D641" s="14" t="s">
        <x:v>77</x:v>
      </x:c>
      <x:c r="E641" s="15">
        <x:v>43194.5278059838</x:v>
      </x:c>
      <x:c r="F641" t="s">
        <x:v>82</x:v>
      </x:c>
      <x:c r="G641" s="6">
        <x:v>169.83795692919</x:v>
      </x:c>
      <x:c r="H641" t="s">
        <x:v>83</x:v>
      </x:c>
      <x:c r="I641" s="6">
        <x:v>26.3675430949102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22.961</x:v>
      </x:c>
      <x:c r="R641" s="8">
        <x:v>98127.5793605607</x:v>
      </x:c>
      <x:c r="S641" s="12">
        <x:v>314829.864641174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66196</x:v>
      </x:c>
      <x:c r="B642" s="1">
        <x:v>43199.5735129282</x:v>
      </x:c>
      <x:c r="C642" s="6">
        <x:v>10.6667357733333</x:v>
      </x:c>
      <x:c r="D642" s="14" t="s">
        <x:v>77</x:v>
      </x:c>
      <x:c r="E642" s="15">
        <x:v>43194.5278059838</x:v>
      </x:c>
      <x:c r="F642" t="s">
        <x:v>82</x:v>
      </x:c>
      <x:c r="G642" s="6">
        <x:v>169.843911506708</x:v>
      </x:c>
      <x:c r="H642" t="s">
        <x:v>83</x:v>
      </x:c>
      <x:c r="I642" s="6">
        <x:v>26.3663442342631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22.961</x:v>
      </x:c>
      <x:c r="R642" s="8">
        <x:v>98130.6705249913</x:v>
      </x:c>
      <x:c r="S642" s="12">
        <x:v>314816.953446061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66206</x:v>
      </x:c>
      <x:c r="B643" s="1">
        <x:v>43199.5735247685</x:v>
      </x:c>
      <x:c r="C643" s="6">
        <x:v>10.683803415</x:v>
      </x:c>
      <x:c r="D643" s="14" t="s">
        <x:v>77</x:v>
      </x:c>
      <x:c r="E643" s="15">
        <x:v>43194.5278059838</x:v>
      </x:c>
      <x:c r="F643" t="s">
        <x:v>82</x:v>
      </x:c>
      <x:c r="G643" s="6">
        <x:v>169.819611885845</x:v>
      </x:c>
      <x:c r="H643" t="s">
        <x:v>83</x:v>
      </x:c>
      <x:c r="I643" s="6">
        <x:v>26.3741368361198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22.96</x:v>
      </x:c>
      <x:c r="R643" s="8">
        <x:v>98134.7946906885</x:v>
      </x:c>
      <x:c r="S643" s="12">
        <x:v>314807.460224128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66213</x:v>
      </x:c>
      <x:c r="B644" s="1">
        <x:v>43199.5735364236</x:v>
      </x:c>
      <x:c r="C644" s="6">
        <x:v>10.7005709816667</x:v>
      </x:c>
      <x:c r="D644" s="14" t="s">
        <x:v>77</x:v>
      </x:c>
      <x:c r="E644" s="15">
        <x:v>43194.5278059838</x:v>
      </x:c>
      <x:c r="F644" t="s">
        <x:v>82</x:v>
      </x:c>
      <x:c r="G644" s="6">
        <x:v>169.803898827751</x:v>
      </x:c>
      <x:c r="H644" t="s">
        <x:v>83</x:v>
      </x:c>
      <x:c r="I644" s="6">
        <x:v>26.3599003656218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22.966</x:v>
      </x:c>
      <x:c r="R644" s="8">
        <x:v>98131.596470045</x:v>
      </x:c>
      <x:c r="S644" s="12">
        <x:v>314803.913521178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66225</x:v>
      </x:c>
      <x:c r="B645" s="1">
        <x:v>43199.5735476505</x:v>
      </x:c>
      <x:c r="C645" s="6">
        <x:v>10.71670524</x:v>
      </x:c>
      <x:c r="D645" s="14" t="s">
        <x:v>77</x:v>
      </x:c>
      <x:c r="E645" s="15">
        <x:v>43194.5278059838</x:v>
      </x:c>
      <x:c r="F645" t="s">
        <x:v>82</x:v>
      </x:c>
      <x:c r="G645" s="6">
        <x:v>169.818527387339</x:v>
      </x:c>
      <x:c r="H645" t="s">
        <x:v>83</x:v>
      </x:c>
      <x:c r="I645" s="6">
        <x:v>26.3656548895851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22.963</x:v>
      </x:c>
      <x:c r="R645" s="8">
        <x:v>98135.6648247634</x:v>
      </x:c>
      <x:c r="S645" s="12">
        <x:v>314806.676675374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66234</x:v>
      </x:c>
      <x:c r="B646" s="1">
        <x:v>43199.5735592245</x:v>
      </x:c>
      <x:c r="C646" s="6">
        <x:v>10.7334229</x:v>
      </x:c>
      <x:c r="D646" s="14" t="s">
        <x:v>77</x:v>
      </x:c>
      <x:c r="E646" s="15">
        <x:v>43194.5278059838</x:v>
      </x:c>
      <x:c r="F646" t="s">
        <x:v>82</x:v>
      </x:c>
      <x:c r="G646" s="6">
        <x:v>169.825084137342</x:v>
      </x:c>
      <x:c r="H646" t="s">
        <x:v>83</x:v>
      </x:c>
      <x:c r="I646" s="6">
        <x:v>26.3759351314234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22.959</x:v>
      </x:c>
      <x:c r="R646" s="8">
        <x:v>98133.8392492435</x:v>
      </x:c>
      <x:c r="S646" s="12">
        <x:v>314800.95280166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66245</x:v>
      </x:c>
      <x:c r="B647" s="1">
        <x:v>43199.5735711458</x:v>
      </x:c>
      <x:c r="C647" s="6">
        <x:v>10.7505405066667</x:v>
      </x:c>
      <x:c r="D647" s="14" t="s">
        <x:v>77</x:v>
      </x:c>
      <x:c r="E647" s="15">
        <x:v>43194.5278059838</x:v>
      </x:c>
      <x:c r="F647" t="s">
        <x:v>82</x:v>
      </x:c>
      <x:c r="G647" s="6">
        <x:v>169.777598700078</x:v>
      </x:c>
      <x:c r="H647" t="s">
        <x:v>83</x:v>
      </x:c>
      <x:c r="I647" s="6">
        <x:v>26.3738970634849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22.963</x:v>
      </x:c>
      <x:c r="R647" s="8">
        <x:v>98137.3992335236</x:v>
      </x:c>
      <x:c r="S647" s="12">
        <x:v>314800.007394998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66253</x:v>
      </x:c>
      <x:c r="B648" s="1">
        <x:v>43199.5735824421</x:v>
      </x:c>
      <x:c r="C648" s="6">
        <x:v>10.766841455</x:v>
      </x:c>
      <x:c r="D648" s="14" t="s">
        <x:v>77</x:v>
      </x:c>
      <x:c r="E648" s="15">
        <x:v>43194.5278059838</x:v>
      </x:c>
      <x:c r="F648" t="s">
        <x:v>82</x:v>
      </x:c>
      <x:c r="G648" s="6">
        <x:v>169.75483017938</x:v>
      </x:c>
      <x:c r="H648" t="s">
        <x:v>83</x:v>
      </x:c>
      <x:c r="I648" s="6">
        <x:v>26.3784827180871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22.963</x:v>
      </x:c>
      <x:c r="R648" s="8">
        <x:v>98144.8661121245</x:v>
      </x:c>
      <x:c r="S648" s="12">
        <x:v>314800.980669249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66264</x:v>
      </x:c>
      <x:c r="B649" s="1">
        <x:v>43199.5735938657</x:v>
      </x:c>
      <x:c r="C649" s="6">
        <x:v>10.7832756966667</x:v>
      </x:c>
      <x:c r="D649" s="14" t="s">
        <x:v>77</x:v>
      </x:c>
      <x:c r="E649" s="15">
        <x:v>43194.5278059838</x:v>
      </x:c>
      <x:c r="F649" t="s">
        <x:v>82</x:v>
      </x:c>
      <x:c r="G649" s="6">
        <x:v>169.683529437133</x:v>
      </x:c>
      <x:c r="H649" t="s">
        <x:v>83</x:v>
      </x:c>
      <x:c r="I649" s="6">
        <x:v>26.38414735889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22.966</x:v>
      </x:c>
      <x:c r="R649" s="8">
        <x:v>98133.6839037715</x:v>
      </x:c>
      <x:c r="S649" s="12">
        <x:v>314787.749103017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66280</x:v>
      </x:c>
      <x:c r="B650" s="1">
        <x:v>43199.5736055556</x:v>
      </x:c>
      <x:c r="C650" s="6">
        <x:v>10.8001099916667</x:v>
      </x:c>
      <x:c r="D650" s="14" t="s">
        <x:v>77</x:v>
      </x:c>
      <x:c r="E650" s="15">
        <x:v>43194.5278059838</x:v>
      </x:c>
      <x:c r="F650" t="s">
        <x:v>82</x:v>
      </x:c>
      <x:c r="G650" s="6">
        <x:v>169.754867278028</x:v>
      </x:c>
      <x:c r="H650" t="s">
        <x:v>83</x:v>
      </x:c>
      <x:c r="I650" s="6">
        <x:v>26.3755754722856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22.964</x:v>
      </x:c>
      <x:c r="R650" s="8">
        <x:v>98144.7383368625</x:v>
      </x:c>
      <x:c r="S650" s="12">
        <x:v>314806.636355488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66285</x:v>
      </x:c>
      <x:c r="B651" s="1">
        <x:v>43199.5736173611</x:v>
      </x:c>
      <x:c r="C651" s="6">
        <x:v>10.8171109166667</x:v>
      </x:c>
      <x:c r="D651" s="14" t="s">
        <x:v>77</x:v>
      </x:c>
      <x:c r="E651" s="15">
        <x:v>43194.5278059838</x:v>
      </x:c>
      <x:c r="F651" t="s">
        <x:v>82</x:v>
      </x:c>
      <x:c r="G651" s="6">
        <x:v>169.715478032994</x:v>
      </x:c>
      <x:c r="H651" t="s">
        <x:v>83</x:v>
      </x:c>
      <x:c r="I651" s="6">
        <x:v>26.3690116997859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22.969</x:v>
      </x:c>
      <x:c r="R651" s="8">
        <x:v>98146.4178622525</x:v>
      </x:c>
      <x:c r="S651" s="12">
        <x:v>314804.064770365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66296</x:v>
      </x:c>
      <x:c r="B652" s="1">
        <x:v>43199.5736292477</x:v>
      </x:c>
      <x:c r="C652" s="6">
        <x:v>10.834211865</x:v>
      </x:c>
      <x:c r="D652" s="14" t="s">
        <x:v>77</x:v>
      </x:c>
      <x:c r="E652" s="15">
        <x:v>43194.5278059838</x:v>
      </x:c>
      <x:c r="F652" t="s">
        <x:v>82</x:v>
      </x:c>
      <x:c r="G652" s="6">
        <x:v>169.653968686668</x:v>
      </x:c>
      <x:c r="H652" t="s">
        <x:v>83</x:v>
      </x:c>
      <x:c r="I652" s="6">
        <x:v>26.3872044705959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22.967</x:v>
      </x:c>
      <x:c r="R652" s="8">
        <x:v>98154.6161264601</x:v>
      </x:c>
      <x:c r="S652" s="12">
        <x:v>314805.122375056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66310</x:v>
      </x:c>
      <x:c r="B653" s="1">
        <x:v>43199.5736402778</x:v>
      </x:c>
      <x:c r="C653" s="6">
        <x:v>10.8501294916667</x:v>
      </x:c>
      <x:c r="D653" s="14" t="s">
        <x:v>77</x:v>
      </x:c>
      <x:c r="E653" s="15">
        <x:v>43194.5278059838</x:v>
      </x:c>
      <x:c r="F653" t="s">
        <x:v>82</x:v>
      </x:c>
      <x:c r="G653" s="6">
        <x:v>169.778523438984</x:v>
      </x:c>
      <x:c r="H653" t="s">
        <x:v>83</x:v>
      </x:c>
      <x:c r="I653" s="6">
        <x:v>26.3592110222662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22.968</x:v>
      </x:c>
      <x:c r="R653" s="8">
        <x:v>98154.2050263693</x:v>
      </x:c>
      <x:c r="S653" s="12">
        <x:v>314796.042854725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66318</x:v>
      </x:c>
      <x:c r="B654" s="1">
        <x:v>43199.5736519676</x:v>
      </x:c>
      <x:c r="C654" s="6">
        <x:v>10.8669470916667</x:v>
      </x:c>
      <x:c r="D654" s="14" t="s">
        <x:v>77</x:v>
      </x:c>
      <x:c r="E654" s="15">
        <x:v>43194.5278059838</x:v>
      </x:c>
      <x:c r="F654" t="s">
        <x:v>82</x:v>
      </x:c>
      <x:c r="G654" s="6">
        <x:v>169.832841949622</x:v>
      </x:c>
      <x:c r="H654" t="s">
        <x:v>83</x:v>
      </x:c>
      <x:c r="I654" s="6">
        <x:v>26.3668837215018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22.962</x:v>
      </x:c>
      <x:c r="R654" s="8">
        <x:v>98156.6508082693</x:v>
      </x:c>
      <x:c r="S654" s="12">
        <x:v>314794.841279544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66322</x:v>
      </x:c>
      <x:c r="B655" s="1">
        <x:v>43199.5736635764</x:v>
      </x:c>
      <x:c r="C655" s="6">
        <x:v>10.8836813283333</x:v>
      </x:c>
      <x:c r="D655" s="14" t="s">
        <x:v>77</x:v>
      </x:c>
      <x:c r="E655" s="15">
        <x:v>43194.5278059838</x:v>
      </x:c>
      <x:c r="F655" t="s">
        <x:v>82</x:v>
      </x:c>
      <x:c r="G655" s="6">
        <x:v>169.771308930191</x:v>
      </x:c>
      <x:c r="H655" t="s">
        <x:v>83</x:v>
      </x:c>
      <x:c r="I655" s="6">
        <x:v>26.366464120309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22.966</x:v>
      </x:c>
      <x:c r="R655" s="8">
        <x:v>98154.8095777882</x:v>
      </x:c>
      <x:c r="S655" s="12">
        <x:v>314793.705705212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66333</x:v>
      </x:c>
      <x:c r="B656" s="1">
        <x:v>43199.5736756597</x:v>
      </x:c>
      <x:c r="C656" s="6">
        <x:v>10.9010990583333</x:v>
      </x:c>
      <x:c r="D656" s="14" t="s">
        <x:v>77</x:v>
      </x:c>
      <x:c r="E656" s="15">
        <x:v>43194.5278059838</x:v>
      </x:c>
      <x:c r="F656" t="s">
        <x:v>82</x:v>
      </x:c>
      <x:c r="G656" s="6">
        <x:v>169.664536578661</x:v>
      </x:c>
      <x:c r="H656" t="s">
        <x:v>83</x:v>
      </x:c>
      <x:c r="I656" s="6">
        <x:v>26.3734774614154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22.971</x:v>
      </x:c>
      <x:c r="R656" s="8">
        <x:v>98154.5055048464</x:v>
      </x:c>
      <x:c r="S656" s="12">
        <x:v>314806.445161891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66341</x:v>
      </x:c>
      <x:c r="B657" s="1">
        <x:v>43199.5736864236</x:v>
      </x:c>
      <x:c r="C657" s="6">
        <x:v>10.9165998583333</x:v>
      </x:c>
      <x:c r="D657" s="14" t="s">
        <x:v>77</x:v>
      </x:c>
      <x:c r="E657" s="15">
        <x:v>43194.5278059838</x:v>
      </x:c>
      <x:c r="F657" t="s">
        <x:v>82</x:v>
      </x:c>
      <x:c r="G657" s="6">
        <x:v>169.71086655335</x:v>
      </x:c>
      <x:c r="H657" t="s">
        <x:v>83</x:v>
      </x:c>
      <x:c r="I657" s="6">
        <x:v>26.369940817488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22.969</x:v>
      </x:c>
      <x:c r="R657" s="8">
        <x:v>98159.1571626451</x:v>
      </x:c>
      <x:c r="S657" s="12">
        <x:v>314799.230541085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66357</x:v>
      </x:c>
      <x:c r="B658" s="1">
        <x:v>43199.5736982986</x:v>
      </x:c>
      <x:c r="C658" s="6">
        <x:v>10.93368424</x:v>
      </x:c>
      <x:c r="D658" s="14" t="s">
        <x:v>77</x:v>
      </x:c>
      <x:c r="E658" s="15">
        <x:v>43194.5278059838</x:v>
      </x:c>
      <x:c r="F658" t="s">
        <x:v>82</x:v>
      </x:c>
      <x:c r="G658" s="6">
        <x:v>169.73887179388</x:v>
      </x:c>
      <x:c r="H658" t="s">
        <x:v>83</x:v>
      </x:c>
      <x:c r="I658" s="6">
        <x:v>26.3729979162576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22.966</x:v>
      </x:c>
      <x:c r="R658" s="8">
        <x:v>98157.4594621353</x:v>
      </x:c>
      <x:c r="S658" s="12">
        <x:v>314799.254690204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66361</x:v>
      </x:c>
      <x:c r="B659" s="1">
        <x:v>43199.573709838</x:v>
      </x:c>
      <x:c r="C659" s="6">
        <x:v>10.9502851033333</x:v>
      </x:c>
      <x:c r="D659" s="14" t="s">
        <x:v>77</x:v>
      </x:c>
      <x:c r="E659" s="15">
        <x:v>43194.5278059838</x:v>
      </x:c>
      <x:c r="F659" t="s">
        <x:v>82</x:v>
      </x:c>
      <x:c r="G659" s="6">
        <x:v>169.767287015461</x:v>
      </x:c>
      <x:c r="H659" t="s">
        <x:v>83</x:v>
      </x:c>
      <x:c r="I659" s="6">
        <x:v>26.3556743933664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22.97</x:v>
      </x:c>
      <x:c r="R659" s="8">
        <x:v>98166.5375184584</x:v>
      </x:c>
      <x:c r="S659" s="12">
        <x:v>314800.703143743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66372</x:v>
      </x:c>
      <x:c r="B660" s="1">
        <x:v>43199.5737358449</x:v>
      </x:c>
      <x:c r="C660" s="6">
        <x:v>10.9877538833333</x:v>
      </x:c>
      <x:c r="D660" s="14" t="s">
        <x:v>77</x:v>
      </x:c>
      <x:c r="E660" s="15">
        <x:v>43194.5278059838</x:v>
      </x:c>
      <x:c r="F660" t="s">
        <x:v>82</x:v>
      </x:c>
      <x:c r="G660" s="6">
        <x:v>169.676770395505</x:v>
      </x:c>
      <x:c r="H660" t="s">
        <x:v>83</x:v>
      </x:c>
      <x:c r="I660" s="6">
        <x:v>26.3681125538669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22.972</x:v>
      </x:c>
      <x:c r="R660" s="8">
        <x:v>98195.7795584373</x:v>
      </x:c>
      <x:c r="S660" s="12">
        <x:v>314885.65827445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66387</x:v>
      </x:c>
      <x:c r="B661" s="1">
        <x:v>43199.5737358796</x:v>
      </x:c>
      <x:c r="C661" s="6">
        <x:v>10.9877705533333</x:v>
      </x:c>
      <x:c r="D661" s="14" t="s">
        <x:v>77</x:v>
      </x:c>
      <x:c r="E661" s="15">
        <x:v>43194.5278059838</x:v>
      </x:c>
      <x:c r="F661" t="s">
        <x:v>82</x:v>
      </x:c>
      <x:c r="G661" s="6">
        <x:v>169.660450035398</x:v>
      </x:c>
      <x:c r="H661" t="s">
        <x:v>83</x:v>
      </x:c>
      <x:c r="I661" s="6">
        <x:v>26.3685021837355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22.973</x:v>
      </x:c>
      <x:c r="R661" s="8">
        <x:v>98149.7055825678</x:v>
      </x:c>
      <x:c r="S661" s="12">
        <x:v>314790.855341708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66394</x:v>
      </x:c>
      <x:c r="B662" s="1">
        <x:v>43199.5737445949</x:v>
      </x:c>
      <x:c r="C662" s="6">
        <x:v>11.00033798</x:v>
      </x:c>
      <x:c r="D662" s="14" t="s">
        <x:v>77</x:v>
      </x:c>
      <x:c r="E662" s="15">
        <x:v>43194.5278059838</x:v>
      </x:c>
      <x:c r="F662" t="s">
        <x:v>82</x:v>
      </x:c>
      <x:c r="G662" s="6">
        <x:v>169.703615447985</x:v>
      </x:c>
      <x:c r="H662" t="s">
        <x:v>83</x:v>
      </x:c>
      <x:c r="I662" s="6">
        <x:v>26.3685021837355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22.97</x:v>
      </x:c>
      <x:c r="R662" s="8">
        <x:v>98129.9017207436</x:v>
      </x:c>
      <x:c r="S662" s="12">
        <x:v>314703.072862592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66405</x:v>
      </x:c>
      <x:c r="B663" s="1">
        <x:v>43199.5737561343</x:v>
      </x:c>
      <x:c r="C663" s="6">
        <x:v>11.016955525</x:v>
      </x:c>
      <x:c r="D663" s="14" t="s">
        <x:v>77</x:v>
      </x:c>
      <x:c r="E663" s="15">
        <x:v>43194.5278059838</x:v>
      </x:c>
      <x:c r="F663" t="s">
        <x:v>82</x:v>
      </x:c>
      <x:c r="G663" s="6">
        <x:v>169.704545620893</x:v>
      </x:c>
      <x:c r="H663" t="s">
        <x:v>83</x:v>
      </x:c>
      <x:c r="I663" s="6">
        <x:v>26.365415117556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22.971</x:v>
      </x:c>
      <x:c r="R663" s="8">
        <x:v>98158.7008665783</x:v>
      </x:c>
      <x:c r="S663" s="12">
        <x:v>314764.648314549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66415</x:v>
      </x:c>
      <x:c r="B664" s="1">
        <x:v>43199.5737677893</x:v>
      </x:c>
      <x:c r="C664" s="6">
        <x:v>11.0337564883333</x:v>
      </x:c>
      <x:c r="D664" s="14" t="s">
        <x:v>77</x:v>
      </x:c>
      <x:c r="E664" s="15">
        <x:v>43194.5278059838</x:v>
      </x:c>
      <x:c r="F664" t="s">
        <x:v>82</x:v>
      </x:c>
      <x:c r="G664" s="6">
        <x:v>169.681903121932</x:v>
      </x:c>
      <x:c r="H664" t="s">
        <x:v>83</x:v>
      </x:c>
      <x:c r="I664" s="6">
        <x:v>26.3612790527563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22.974</x:v>
      </x:c>
      <x:c r="R664" s="8">
        <x:v>98160.870486002</x:v>
      </x:c>
      <x:c r="S664" s="12">
        <x:v>314800.921410875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66429</x:v>
      </x:c>
      <x:c r="B665" s="1">
        <x:v>43199.5737795139</x:v>
      </x:c>
      <x:c r="C665" s="6">
        <x:v>11.0506074416667</x:v>
      </x:c>
      <x:c r="D665" s="14" t="s">
        <x:v>77</x:v>
      </x:c>
      <x:c r="E665" s="15">
        <x:v>43194.5278059838</x:v>
      </x:c>
      <x:c r="F665" t="s">
        <x:v>82</x:v>
      </x:c>
      <x:c r="G665" s="6">
        <x:v>169.699266198859</x:v>
      </x:c>
      <x:c r="H665" t="s">
        <x:v>83</x:v>
      </x:c>
      <x:c r="I665" s="6">
        <x:v>26.3606796234976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22.973</x:v>
      </x:c>
      <x:c r="R665" s="8">
        <x:v>98168.0560570758</x:v>
      </x:c>
      <x:c r="S665" s="12">
        <x:v>314796.411061256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66431</x:v>
      </x:c>
      <x:c r="B666" s="1">
        <x:v>43199.5737910532</x:v>
      </x:c>
      <x:c r="C666" s="6">
        <x:v>11.067208375</x:v>
      </x:c>
      <x:c r="D666" s="14" t="s">
        <x:v>77</x:v>
      </x:c>
      <x:c r="E666" s="15">
        <x:v>43194.5278059838</x:v>
      </x:c>
      <x:c r="F666" t="s">
        <x:v>82</x:v>
      </x:c>
      <x:c r="G666" s="6">
        <x:v>169.703093355238</x:v>
      </x:c>
      <x:c r="H666" t="s">
        <x:v>83</x:v>
      </x:c>
      <x:c r="I666" s="6">
        <x:v>26.374406580353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22.968</x:v>
      </x:c>
      <x:c r="R666" s="8">
        <x:v>98175.7413284762</x:v>
      </x:c>
      <x:c r="S666" s="12">
        <x:v>314796.387170537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66445</x:v>
      </x:c>
      <x:c r="B667" s="1">
        <x:v>43199.5738023958</x:v>
      </x:c>
      <x:c r="C667" s="6">
        <x:v>11.08354263</x:v>
      </x:c>
      <x:c r="D667" s="14" t="s">
        <x:v>77</x:v>
      </x:c>
      <x:c r="E667" s="15">
        <x:v>43194.5278059838</x:v>
      </x:c>
      <x:c r="F667" t="s">
        <x:v>82</x:v>
      </x:c>
      <x:c r="G667" s="6">
        <x:v>169.648663097362</x:v>
      </x:c>
      <x:c r="H667" t="s">
        <x:v>83</x:v>
      </x:c>
      <x:c r="I667" s="6">
        <x:v>26.3737771771739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22.972</x:v>
      </x:c>
      <x:c r="R667" s="8">
        <x:v>98175.2393630819</x:v>
      </x:c>
      <x:c r="S667" s="12">
        <x:v>314791.240777827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66456</x:v>
      </x:c>
      <x:c r="B668" s="1">
        <x:v>43199.5738141204</x:v>
      </x:c>
      <x:c r="C668" s="6">
        <x:v>11.100476955</x:v>
      </x:c>
      <x:c r="D668" s="14" t="s">
        <x:v>77</x:v>
      </x:c>
      <x:c r="E668" s="15">
        <x:v>43194.5278059838</x:v>
      </x:c>
      <x:c r="F668" t="s">
        <x:v>82</x:v>
      </x:c>
      <x:c r="G668" s="6">
        <x:v>169.627071451717</x:v>
      </x:c>
      <x:c r="H668" t="s">
        <x:v>83</x:v>
      </x:c>
      <x:c r="I668" s="6">
        <x:v>26.3694313012966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22.975</x:v>
      </x:c>
      <x:c r="R668" s="8">
        <x:v>98180.0375327475</x:v>
      </x:c>
      <x:c r="S668" s="12">
        <x:v>314786.441815673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66464</x:v>
      </x:c>
      <x:c r="B669" s="1">
        <x:v>43199.5738254282</x:v>
      </x:c>
      <x:c r="C669" s="6">
        <x:v>11.1167111783333</x:v>
      </x:c>
      <x:c r="D669" s="14" t="s">
        <x:v>77</x:v>
      </x:c>
      <x:c r="E669" s="15">
        <x:v>43194.5278059838</x:v>
      </x:c>
      <x:c r="F669" t="s">
        <x:v>82</x:v>
      </x:c>
      <x:c r="G669" s="6">
        <x:v>169.71964330885</x:v>
      </x:c>
      <x:c r="H669" t="s">
        <x:v>83</x:v>
      </x:c>
      <x:c r="I669" s="6">
        <x:v>26.368172496921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22.969</x:v>
      </x:c>
      <x:c r="R669" s="8">
        <x:v>98177.044394762</x:v>
      </x:c>
      <x:c r="S669" s="12">
        <x:v>314792.096333057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66476</x:v>
      </x:c>
      <x:c r="B670" s="1">
        <x:v>43199.573836956</x:v>
      </x:c>
      <x:c r="C670" s="6">
        <x:v>11.1333287816667</x:v>
      </x:c>
      <x:c r="D670" s="14" t="s">
        <x:v>77</x:v>
      </x:c>
      <x:c r="E670" s="15">
        <x:v>43194.5278059838</x:v>
      </x:c>
      <x:c r="F670" t="s">
        <x:v>82</x:v>
      </x:c>
      <x:c r="G670" s="6">
        <x:v>169.569240193686</x:v>
      </x:c>
      <x:c r="H670" t="s">
        <x:v>83</x:v>
      </x:c>
      <x:c r="I670" s="6">
        <x:v>26.3810902499681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22.975</x:v>
      </x:c>
      <x:c r="R670" s="8">
        <x:v>98185.6509446626</x:v>
      </x:c>
      <x:c r="S670" s="12">
        <x:v>314789.574986774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66483</x:v>
      </x:c>
      <x:c r="B671" s="1">
        <x:v>43199.5738485764</x:v>
      </x:c>
      <x:c r="C671" s="6">
        <x:v>11.150063065</x:v>
      </x:c>
      <x:c r="D671" s="14" t="s">
        <x:v>77</x:v>
      </x:c>
      <x:c r="E671" s="15">
        <x:v>43194.5278059838</x:v>
      </x:c>
      <x:c r="F671" t="s">
        <x:v>82</x:v>
      </x:c>
      <x:c r="G671" s="6">
        <x:v>169.601053269701</x:v>
      </x:c>
      <x:c r="H671" t="s">
        <x:v>83</x:v>
      </x:c>
      <x:c r="I671" s="6">
        <x:v>26.374676324609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22.975</x:v>
      </x:c>
      <x:c r="R671" s="8">
        <x:v>98179.0386842839</x:v>
      </x:c>
      <x:c r="S671" s="12">
        <x:v>314794.133465707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66491</x:v>
      </x:c>
      <x:c r="B672" s="1">
        <x:v>43199.5738604977</x:v>
      </x:c>
      <x:c r="C672" s="6">
        <x:v>11.1672640333333</x:v>
      </x:c>
      <x:c r="D672" s="14" t="s">
        <x:v>77</x:v>
      </x:c>
      <x:c r="E672" s="15">
        <x:v>43194.5278059838</x:v>
      </x:c>
      <x:c r="F672" t="s">
        <x:v>82</x:v>
      </x:c>
      <x:c r="G672" s="6">
        <x:v>169.646769054914</x:v>
      </x:c>
      <x:c r="H672" t="s">
        <x:v>83</x:v>
      </x:c>
      <x:c r="I672" s="6">
        <x:v>26.3712595656352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22.973</x:v>
      </x:c>
      <x:c r="R672" s="8">
        <x:v>98178.1580497975</x:v>
      </x:c>
      <x:c r="S672" s="12">
        <x:v>314800.180815402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66503</x:v>
      </x:c>
      <x:c r="B673" s="1">
        <x:v>43199.5738721065</x:v>
      </x:c>
      <x:c r="C673" s="6">
        <x:v>11.183965</x:v>
      </x:c>
      <x:c r="D673" s="14" t="s">
        <x:v>77</x:v>
      </x:c>
      <x:c r="E673" s="15">
        <x:v>43194.5278059838</x:v>
      </x:c>
      <x:c r="F673" t="s">
        <x:v>82</x:v>
      </x:c>
      <x:c r="G673" s="6">
        <x:v>169.545029105793</x:v>
      </x:c>
      <x:c r="H673" t="s">
        <x:v>83</x:v>
      </x:c>
      <x:c r="I673" s="6">
        <x:v>26.3743766087705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22.979</x:v>
      </x:c>
      <x:c r="R673" s="8">
        <x:v>98182.2624029936</x:v>
      </x:c>
      <x:c r="S673" s="12">
        <x:v>314789.764447433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66514</x:v>
      </x:c>
      <x:c r="B674" s="1">
        <x:v>43199.5738833333</x:v>
      </x:c>
      <x:c r="C674" s="6">
        <x:v>11.200132565</x:v>
      </x:c>
      <x:c r="D674" s="14" t="s">
        <x:v>77</x:v>
      </x:c>
      <x:c r="E674" s="15">
        <x:v>43194.5278059838</x:v>
      </x:c>
      <x:c r="F674" t="s">
        <x:v>82</x:v>
      </x:c>
      <x:c r="G674" s="6">
        <x:v>169.590714092819</x:v>
      </x:c>
      <x:c r="H674" t="s">
        <x:v>83</x:v>
      </x:c>
      <x:c r="I674" s="6">
        <x:v>26.3825588607692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22.973</x:v>
      </x:c>
      <x:c r="R674" s="8">
        <x:v>98194.1508090781</x:v>
      </x:c>
      <x:c r="S674" s="12">
        <x:v>314799.207823107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66521</x:v>
      </x:c>
      <x:c r="B675" s="1">
        <x:v>43199.5738949884</x:v>
      </x:c>
      <x:c r="C675" s="6">
        <x:v>11.2169001533333</x:v>
      </x:c>
      <x:c r="D675" s="14" t="s">
        <x:v>77</x:v>
      </x:c>
      <x:c r="E675" s="15">
        <x:v>43194.5278059838</x:v>
      </x:c>
      <x:c r="F675" t="s">
        <x:v>82</x:v>
      </x:c>
      <x:c r="G675" s="6">
        <x:v>169.641869115548</x:v>
      </x:c>
      <x:c r="H675" t="s">
        <x:v>83</x:v>
      </x:c>
      <x:c r="I675" s="6">
        <x:v>26.360649652037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22.977</x:v>
      </x:c>
      <x:c r="R675" s="8">
        <x:v>98193.9479525381</x:v>
      </x:c>
      <x:c r="S675" s="12">
        <x:v>314800.824026351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66539</x:v>
      </x:c>
      <x:c r="B676" s="1">
        <x:v>43199.5739065162</x:v>
      </x:c>
      <x:c r="C676" s="6">
        <x:v>11.2335177916667</x:v>
      </x:c>
      <x:c r="D676" s="14" t="s">
        <x:v>77</x:v>
      </x:c>
      <x:c r="E676" s="15">
        <x:v>43194.5278059838</x:v>
      </x:c>
      <x:c r="F676" t="s">
        <x:v>82</x:v>
      </x:c>
      <x:c r="G676" s="6">
        <x:v>169.569024946064</x:v>
      </x:c>
      <x:c r="H676" t="s">
        <x:v>83</x:v>
      </x:c>
      <x:c r="I676" s="6">
        <x:v>26.3753356995485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22.977</x:v>
      </x:c>
      <x:c r="R676" s="8">
        <x:v>98198.765247603</x:v>
      </x:c>
      <x:c r="S676" s="12">
        <x:v>314806.385653611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66546</x:v>
      </x:c>
      <x:c r="B677" s="1">
        <x:v>43199.5739182523</x:v>
      </x:c>
      <x:c r="C677" s="6">
        <x:v>11.2504354483333</x:v>
      </x:c>
      <x:c r="D677" s="14" t="s">
        <x:v>77</x:v>
      </x:c>
      <x:c r="E677" s="15">
        <x:v>43194.5278059838</x:v>
      </x:c>
      <x:c r="F677" t="s">
        <x:v>82</x:v>
      </x:c>
      <x:c r="G677" s="6">
        <x:v>169.58881719531</x:v>
      </x:c>
      <x:c r="H677" t="s">
        <x:v>83</x:v>
      </x:c>
      <x:c r="I677" s="6">
        <x:v>26.375455585915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22.976</x:v>
      </x:c>
      <x:c r="R677" s="8">
        <x:v>98191.275333017</x:v>
      </x:c>
      <x:c r="S677" s="12">
        <x:v>314794.431569986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66552</x:v>
      </x:c>
      <x:c r="B678" s="1">
        <x:v>43199.5739298958</x:v>
      </x:c>
      <x:c r="C678" s="6">
        <x:v>11.267203025</x:v>
      </x:c>
      <x:c r="D678" s="14" t="s">
        <x:v>77</x:v>
      </x:c>
      <x:c r="E678" s="15">
        <x:v>43194.5278059838</x:v>
      </x:c>
      <x:c r="F678" t="s">
        <x:v>82</x:v>
      </x:c>
      <x:c r="G678" s="6">
        <x:v>169.575667495712</x:v>
      </x:c>
      <x:c r="H678" t="s">
        <x:v>83</x:v>
      </x:c>
      <x:c r="I678" s="6">
        <x:v>26.3723085702136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22.978</x:v>
      </x:c>
      <x:c r="R678" s="8">
        <x:v>98202.3373555048</x:v>
      </x:c>
      <x:c r="S678" s="12">
        <x:v>314790.752132096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66561</x:v>
      </x:c>
      <x:c r="B679" s="1">
        <x:v>43199.5739411227</x:v>
      </x:c>
      <x:c r="C679" s="6">
        <x:v>11.2833539433333</x:v>
      </x:c>
      <x:c r="D679" s="14" t="s">
        <x:v>77</x:v>
      </x:c>
      <x:c r="E679" s="15">
        <x:v>43194.5278059838</x:v>
      </x:c>
      <x:c r="F679" t="s">
        <x:v>82</x:v>
      </x:c>
      <x:c r="G679" s="6">
        <x:v>169.612283065179</x:v>
      </x:c>
      <x:c r="H679" t="s">
        <x:v>83</x:v>
      </x:c>
      <x:c r="I679" s="6">
        <x:v>26.3666139778716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22.977</x:v>
      </x:c>
      <x:c r="R679" s="8">
        <x:v>98205.963946361</x:v>
      </x:c>
      <x:c r="S679" s="12">
        <x:v>314796.094221024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66577</x:v>
      </x:c>
      <x:c r="B680" s="1">
        <x:v>43199.573953206</x:v>
      </x:c>
      <x:c r="C680" s="6">
        <x:v>11.3007049216667</x:v>
      </x:c>
      <x:c r="D680" s="14" t="s">
        <x:v>77</x:v>
      </x:c>
      <x:c r="E680" s="15">
        <x:v>43194.5278059838</x:v>
      </x:c>
      <x:c r="F680" t="s">
        <x:v>82</x:v>
      </x:c>
      <x:c r="G680" s="6">
        <x:v>169.577302446492</x:v>
      </x:c>
      <x:c r="H680" t="s">
        <x:v>83</x:v>
      </x:c>
      <x:c r="I680" s="6">
        <x:v>26.3719788830253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22.978</x:v>
      </x:c>
      <x:c r="R680" s="8">
        <x:v>98207.7133824658</x:v>
      </x:c>
      <x:c r="S680" s="12">
        <x:v>314803.620209953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66590</x:v>
      </x:c>
      <x:c r="B681" s="1">
        <x:v>43199.5739643171</x:v>
      </x:c>
      <x:c r="C681" s="6">
        <x:v>11.3167224766667</x:v>
      </x:c>
      <x:c r="D681" s="14" t="s">
        <x:v>77</x:v>
      </x:c>
      <x:c r="E681" s="15">
        <x:v>43194.5278059838</x:v>
      </x:c>
      <x:c r="F681" t="s">
        <x:v>82</x:v>
      </x:c>
      <x:c r="G681" s="6">
        <x:v>169.574706226794</x:v>
      </x:c>
      <x:c r="H681" t="s">
        <x:v>83</x:v>
      </x:c>
      <x:c r="I681" s="6">
        <x:v>26.3667038924123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22.98</x:v>
      </x:c>
      <x:c r="R681" s="8">
        <x:v>98204.7869082585</x:v>
      </x:c>
      <x:c r="S681" s="12">
        <x:v>314799.194954328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66596</x:v>
      </x:c>
      <x:c r="B682" s="1">
        <x:v>43199.5739759606</x:v>
      </x:c>
      <x:c r="C682" s="6">
        <x:v>11.3334901</x:v>
      </x:c>
      <x:c r="D682" s="14" t="s">
        <x:v>77</x:v>
      </x:c>
      <x:c r="E682" s="15">
        <x:v>43194.5278059838</x:v>
      </x:c>
      <x:c r="F682" t="s">
        <x:v>82</x:v>
      </x:c>
      <x:c r="G682" s="6">
        <x:v>169.618425181321</x:v>
      </x:c>
      <x:c r="H682" t="s">
        <x:v>83</x:v>
      </x:c>
      <x:c r="I682" s="6">
        <x:v>26.3508789703001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22.982</x:v>
      </x:c>
      <x:c r="R682" s="8">
        <x:v>98206.0499442668</x:v>
      </x:c>
      <x:c r="S682" s="12">
        <x:v>314795.49764464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66609</x:v>
      </x:c>
      <x:c r="B683" s="1">
        <x:v>43199.5739877662</x:v>
      </x:c>
      <x:c r="C683" s="6">
        <x:v>11.3505077433333</x:v>
      </x:c>
      <x:c r="D683" s="14" t="s">
        <x:v>77</x:v>
      </x:c>
      <x:c r="E683" s="15">
        <x:v>43194.5278059838</x:v>
      </x:c>
      <x:c r="F683" t="s">
        <x:v>82</x:v>
      </x:c>
      <x:c r="G683" s="6">
        <x:v>169.584861960682</x:v>
      </x:c>
      <x:c r="H683" t="s">
        <x:v>83</x:v>
      </x:c>
      <x:c r="I683" s="6">
        <x:v>26.3663442342631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22.979</x:v>
      </x:c>
      <x:c r="R683" s="8">
        <x:v>98212.9178594487</x:v>
      </x:c>
      <x:c r="S683" s="12">
        <x:v>314805.179678992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66611</x:v>
      </x:c>
      <x:c r="B684" s="1">
        <x:v>43199.5739991898</x:v>
      </x:c>
      <x:c r="C684" s="6">
        <x:v>11.3669586666667</x:v>
      </x:c>
      <x:c r="D684" s="14" t="s">
        <x:v>77</x:v>
      </x:c>
      <x:c r="E684" s="15">
        <x:v>43194.5278059838</x:v>
      </x:c>
      <x:c r="F684" t="s">
        <x:v>82</x:v>
      </x:c>
      <x:c r="G684" s="6">
        <x:v>169.52266743862</x:v>
      </x:c>
      <x:c r="H684" t="s">
        <x:v>83</x:v>
      </x:c>
      <x:c r="I684" s="6">
        <x:v>26.3685021837355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22.983</x:v>
      </x:c>
      <x:c r="R684" s="8">
        <x:v>98211.7225850302</x:v>
      </x:c>
      <x:c r="S684" s="12">
        <x:v>314790.880882918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66621</x:v>
      </x:c>
      <x:c r="B685" s="1">
        <x:v>43199.5740109606</x:v>
      </x:c>
      <x:c r="C685" s="6">
        <x:v>11.3839262883333</x:v>
      </x:c>
      <x:c r="D685" s="14" t="s">
        <x:v>77</x:v>
      </x:c>
      <x:c r="E685" s="15">
        <x:v>43194.5278059838</x:v>
      </x:c>
      <x:c r="F685" t="s">
        <x:v>82</x:v>
      </x:c>
      <x:c r="G685" s="6">
        <x:v>169.482342548333</x:v>
      </x:c>
      <x:c r="H685" t="s">
        <x:v>83</x:v>
      </x:c>
      <x:c r="I685" s="6">
        <x:v>26.3754256143225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22.983</x:v>
      </x:c>
      <x:c r="R685" s="8">
        <x:v>98214.5687482622</x:v>
      </x:c>
      <x:c r="S685" s="12">
        <x:v>314797.809014895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66634</x:v>
      </x:c>
      <x:c r="B686" s="1">
        <x:v>43199.5740226505</x:v>
      </x:c>
      <x:c r="C686" s="6">
        <x:v>11.400743865</x:v>
      </x:c>
      <x:c r="D686" s="14" t="s">
        <x:v>77</x:v>
      </x:c>
      <x:c r="E686" s="15">
        <x:v>43194.5278059838</x:v>
      </x:c>
      <x:c r="F686" t="s">
        <x:v>82</x:v>
      </x:c>
      <x:c r="G686" s="6">
        <x:v>169.630834744517</x:v>
      </x:c>
      <x:c r="H686" t="s">
        <x:v>83</x:v>
      </x:c>
      <x:c r="I686" s="6">
        <x:v>26.3541758229221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22.98</x:v>
      </x:c>
      <x:c r="R686" s="8">
        <x:v>98215.7026166433</x:v>
      </x:c>
      <x:c r="S686" s="12">
        <x:v>314791.669910171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66644</x:v>
      </x:c>
      <x:c r="B687" s="1">
        <x:v>43199.5740337153</x:v>
      </x:c>
      <x:c r="C687" s="6">
        <x:v>11.4166948316667</x:v>
      </x:c>
      <x:c r="D687" s="14" t="s">
        <x:v>77</x:v>
      </x:c>
      <x:c r="E687" s="15">
        <x:v>43194.5278059838</x:v>
      </x:c>
      <x:c r="F687" t="s">
        <x:v>82</x:v>
      </x:c>
      <x:c r="G687" s="6">
        <x:v>169.490152766855</x:v>
      </x:c>
      <x:c r="H687" t="s">
        <x:v>83</x:v>
      </x:c>
      <x:c r="I687" s="6">
        <x:v>26.3680526108146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22.985</x:v>
      </x:c>
      <x:c r="R687" s="8">
        <x:v>98220.4384948876</x:v>
      </x:c>
      <x:c r="S687" s="12">
        <x:v>314786.9183377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66653</x:v>
      </x:c>
      <x:c r="B688" s="1">
        <x:v>43199.5740455671</x:v>
      </x:c>
      <x:c r="C688" s="6">
        <x:v>11.4337123933333</x:v>
      </x:c>
      <x:c r="D688" s="14" t="s">
        <x:v>77</x:v>
      </x:c>
      <x:c r="E688" s="15">
        <x:v>43194.5278059838</x:v>
      </x:c>
      <x:c r="F688" t="s">
        <x:v>82</x:v>
      </x:c>
      <x:c r="G688" s="6">
        <x:v>169.463539335076</x:v>
      </x:c>
      <x:c r="H688" t="s">
        <x:v>83</x:v>
      </x:c>
      <x:c r="I688" s="6">
        <x:v>26.3804308738986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22.983</x:v>
      </x:c>
      <x:c r="R688" s="8">
        <x:v>98221.2857539411</x:v>
      </x:c>
      <x:c r="S688" s="12">
        <x:v>314789.828234874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66662</x:v>
      </x:c>
      <x:c r="B689" s="1">
        <x:v>43199.5740569097</x:v>
      </x:c>
      <x:c r="C689" s="6">
        <x:v>11.4500633533333</x:v>
      </x:c>
      <x:c r="D689" s="14" t="s">
        <x:v>77</x:v>
      </x:c>
      <x:c r="E689" s="15">
        <x:v>43194.5278059838</x:v>
      </x:c>
      <x:c r="F689" t="s">
        <x:v>82</x:v>
      </x:c>
      <x:c r="G689" s="6">
        <x:v>169.582919689776</x:v>
      </x:c>
      <x:c r="H689" t="s">
        <x:v>83</x:v>
      </x:c>
      <x:c r="I689" s="6">
        <x:v>26.3621482253707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22.981</x:v>
      </x:c>
      <x:c r="R689" s="8">
        <x:v>98224.8454737436</x:v>
      </x:c>
      <x:c r="S689" s="12">
        <x:v>314788.355052537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66679</x:v>
      </x:c>
      <x:c r="B690" s="1">
        <x:v>43199.5740684838</x:v>
      </x:c>
      <x:c r="C690" s="6">
        <x:v>11.4667143083333</x:v>
      </x:c>
      <x:c r="D690" s="14" t="s">
        <x:v>77</x:v>
      </x:c>
      <x:c r="E690" s="15">
        <x:v>43194.5278059838</x:v>
      </x:c>
      <x:c r="F690" t="s">
        <x:v>82</x:v>
      </x:c>
      <x:c r="G690" s="6">
        <x:v>169.508533319487</x:v>
      </x:c>
      <x:c r="H690" t="s">
        <x:v>83</x:v>
      </x:c>
      <x:c r="I690" s="6">
        <x:v>26.3672433797078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22.984</x:v>
      </x:c>
      <x:c r="R690" s="8">
        <x:v>98227.9987786206</x:v>
      </x:c>
      <x:c r="S690" s="12">
        <x:v>314792.735041327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66688</x:v>
      </x:c>
      <x:c r="B691" s="1">
        <x:v>43199.5740802893</x:v>
      </x:c>
      <x:c r="C691" s="6">
        <x:v>11.4837486216667</x:v>
      </x:c>
      <x:c r="D691" s="14" t="s">
        <x:v>77</x:v>
      </x:c>
      <x:c r="E691" s="15">
        <x:v>43194.5278059838</x:v>
      </x:c>
      <x:c r="F691" t="s">
        <x:v>82</x:v>
      </x:c>
      <x:c r="G691" s="6">
        <x:v>169.539537395344</x:v>
      </x:c>
      <x:c r="H691" t="s">
        <x:v>83</x:v>
      </x:c>
      <x:c r="I691" s="6">
        <x:v>26.3593009366091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22.985</x:v>
      </x:c>
      <x:c r="R691" s="8">
        <x:v>98227.3285963831</x:v>
      </x:c>
      <x:c r="S691" s="12">
        <x:v>314796.035376881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66696</x:v>
      </x:c>
      <x:c r="B692" s="1">
        <x:v>43199.5740925579</x:v>
      </x:c>
      <x:c r="C692" s="6">
        <x:v>11.5014162666667</x:v>
      </x:c>
      <x:c r="D692" s="14" t="s">
        <x:v>77</x:v>
      </x:c>
      <x:c r="E692" s="15">
        <x:v>43194.5278059838</x:v>
      </x:c>
      <x:c r="F692" t="s">
        <x:v>82</x:v>
      </x:c>
      <x:c r="G692" s="6">
        <x:v>169.528434233636</x:v>
      </x:c>
      <x:c r="H692" t="s">
        <x:v>83</x:v>
      </x:c>
      <x:c r="I692" s="6">
        <x:v>26.3586415648188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22.986</x:v>
      </x:c>
      <x:c r="R692" s="8">
        <x:v>98233.9307363384</x:v>
      </x:c>
      <x:c r="S692" s="12">
        <x:v>314796.42482242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66703</x:v>
      </x:c>
      <x:c r="B693" s="1">
        <x:v>43199.574103588</x:v>
      </x:c>
      <x:c r="C693" s="6">
        <x:v>11.5173171516667</x:v>
      </x:c>
      <x:c r="D693" s="14" t="s">
        <x:v>77</x:v>
      </x:c>
      <x:c r="E693" s="15">
        <x:v>43194.5278059838</x:v>
      </x:c>
      <x:c r="F693" t="s">
        <x:v>82</x:v>
      </x:c>
      <x:c r="G693" s="6">
        <x:v>169.490895575602</x:v>
      </x:c>
      <x:c r="H693" t="s">
        <x:v>83</x:v>
      </x:c>
      <x:c r="I693" s="6">
        <x:v>26.3679027531875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22.985</x:v>
      </x:c>
      <x:c r="R693" s="8">
        <x:v>98238.0013483963</x:v>
      </x:c>
      <x:c r="S693" s="12">
        <x:v>314814.58995673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66711</x:v>
      </x:c>
      <x:c r="B694" s="1">
        <x:v>43199.5741148148</x:v>
      </x:c>
      <x:c r="C694" s="6">
        <x:v>11.533484775</x:v>
      </x:c>
      <x:c r="D694" s="14" t="s">
        <x:v>77</x:v>
      </x:c>
      <x:c r="E694" s="15">
        <x:v>43194.5278059838</x:v>
      </x:c>
      <x:c r="F694" t="s">
        <x:v>82</x:v>
      </x:c>
      <x:c r="G694" s="6">
        <x:v>169.496498914337</x:v>
      </x:c>
      <x:c r="H694" t="s">
        <x:v>83</x:v>
      </x:c>
      <x:c r="I694" s="6">
        <x:v>26.3696710736122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22.984</x:v>
      </x:c>
      <x:c r="R694" s="8">
        <x:v>98241.2919796493</x:v>
      </x:c>
      <x:c r="S694" s="12">
        <x:v>314796.138949548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66728</x:v>
      </x:c>
      <x:c r="B695" s="1">
        <x:v>43199.5741262731</x:v>
      </x:c>
      <x:c r="C695" s="6">
        <x:v>11.54996897</x:v>
      </x:c>
      <x:c r="D695" s="14" t="s">
        <x:v>77</x:v>
      </x:c>
      <x:c r="E695" s="15">
        <x:v>43194.5278059838</x:v>
      </x:c>
      <x:c r="F695" t="s">
        <x:v>82</x:v>
      </x:c>
      <x:c r="G695" s="6">
        <x:v>169.450279233488</x:v>
      </x:c>
      <x:c r="H695" t="s">
        <x:v>83</x:v>
      </x:c>
      <x:c r="I695" s="6">
        <x:v>26.3703004760223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22.987</x:v>
      </x:c>
      <x:c r="R695" s="8">
        <x:v>98230.6777793115</x:v>
      </x:c>
      <x:c r="S695" s="12">
        <x:v>314791.230713874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66734</x:v>
      </x:c>
      <x:c r="B696" s="1">
        <x:v>43199.5741381597</x:v>
      </x:c>
      <x:c r="C696" s="6">
        <x:v>11.5670866333333</x:v>
      </x:c>
      <x:c r="D696" s="14" t="s">
        <x:v>77</x:v>
      </x:c>
      <x:c r="E696" s="15">
        <x:v>43194.5278059838</x:v>
      </x:c>
      <x:c r="F696" t="s">
        <x:v>82</x:v>
      </x:c>
      <x:c r="G696" s="6">
        <x:v>169.45738460164</x:v>
      </x:c>
      <x:c r="H696" t="s">
        <x:v>83</x:v>
      </x:c>
      <x:c r="I696" s="6">
        <x:v>26.3804608455357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22.983</x:v>
      </x:c>
      <x:c r="R696" s="8">
        <x:v>98230.8522870019</x:v>
      </x:c>
      <x:c r="S696" s="12">
        <x:v>314788.739753543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66750</x:v>
      </x:c>
      <x:c r="B697" s="1">
        <x:v>43199.5741493866</x:v>
      </x:c>
      <x:c r="C697" s="6">
        <x:v>11.5832208916667</x:v>
      </x:c>
      <x:c r="D697" s="14" t="s">
        <x:v>77</x:v>
      </x:c>
      <x:c r="E697" s="15">
        <x:v>43194.5278059838</x:v>
      </x:c>
      <x:c r="F697" t="s">
        <x:v>82</x:v>
      </x:c>
      <x:c r="G697" s="6">
        <x:v>169.573320438898</x:v>
      </x:c>
      <x:c r="H697" t="s">
        <x:v>83</x:v>
      </x:c>
      <x:c r="I697" s="6">
        <x:v>26.3541758229221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22.984</x:v>
      </x:c>
      <x:c r="R697" s="8">
        <x:v>98240.2921792198</x:v>
      </x:c>
      <x:c r="S697" s="12">
        <x:v>314789.821444967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66759</x:v>
      </x:c>
      <x:c r="B698" s="1">
        <x:v>43199.5741613773</x:v>
      </x:c>
      <x:c r="C698" s="6">
        <x:v>11.6005051783333</x:v>
      </x:c>
      <x:c r="D698" s="14" t="s">
        <x:v>77</x:v>
      </x:c>
      <x:c r="E698" s="15">
        <x:v>43194.5278059838</x:v>
      </x:c>
      <x:c r="F698" t="s">
        <x:v>82</x:v>
      </x:c>
      <x:c r="G698" s="6">
        <x:v>169.470819664834</x:v>
      </x:c>
      <x:c r="H698" t="s">
        <x:v>83</x:v>
      </x:c>
      <x:c r="I698" s="6">
        <x:v>26.3632571700682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22.988</x:v>
      </x:c>
      <x:c r="R698" s="8">
        <x:v>98242.9437588919</x:v>
      </x:c>
      <x:c r="S698" s="12">
        <x:v>314795.667695617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66761</x:v>
      </x:c>
      <x:c r="B699" s="1">
        <x:v>43199.5741730324</x:v>
      </x:c>
      <x:c r="C699" s="6">
        <x:v>11.6173061316667</x:v>
      </x:c>
      <x:c r="D699" s="14" t="s">
        <x:v>77</x:v>
      </x:c>
      <x:c r="E699" s="15">
        <x:v>43194.5278059838</x:v>
      </x:c>
      <x:c r="F699" t="s">
        <x:v>82</x:v>
      </x:c>
      <x:c r="G699" s="6">
        <x:v>169.528591868295</x:v>
      </x:c>
      <x:c r="H699" t="s">
        <x:v>83</x:v>
      </x:c>
      <x:c r="I699" s="6">
        <x:v>26.3631972271019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22.984</x:v>
      </x:c>
      <x:c r="R699" s="8">
        <x:v>98247.9799007635</x:v>
      </x:c>
      <x:c r="S699" s="12">
        <x:v>314799.753320984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66779</x:v>
      </x:c>
      <x:c r="B700" s="1">
        <x:v>43199.5741845255</x:v>
      </x:c>
      <x:c r="C700" s="6">
        <x:v>11.6338570766667</x:v>
      </x:c>
      <x:c r="D700" s="14" t="s">
        <x:v>77</x:v>
      </x:c>
      <x:c r="E700" s="15">
        <x:v>43194.5278059838</x:v>
      </x:c>
      <x:c r="F700" t="s">
        <x:v>82</x:v>
      </x:c>
      <x:c r="G700" s="6">
        <x:v>169.470777214564</x:v>
      </x:c>
      <x:c r="H700" t="s">
        <x:v>83</x:v>
      </x:c>
      <x:c r="I700" s="6">
        <x:v>26.3661644052031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22.987</x:v>
      </x:c>
      <x:c r="R700" s="8">
        <x:v>98250.101703371</x:v>
      </x:c>
      <x:c r="S700" s="12">
        <x:v>314804.326889538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66785</x:v>
      </x:c>
      <x:c r="B701" s="1">
        <x:v>43199.5741959491</x:v>
      </x:c>
      <x:c r="C701" s="6">
        <x:v>11.65027466</x:v>
      </x:c>
      <x:c r="D701" s="14" t="s">
        <x:v>77</x:v>
      </x:c>
      <x:c r="E701" s="15">
        <x:v>43194.5278059838</x:v>
      </x:c>
      <x:c r="F701" t="s">
        <x:v>82</x:v>
      </x:c>
      <x:c r="G701" s="6">
        <x:v>169.51076197262</x:v>
      </x:c>
      <x:c r="H701" t="s">
        <x:v>83</x:v>
      </x:c>
      <x:c r="I701" s="6">
        <x:v>26.3667938069557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22.984</x:v>
      </x:c>
      <x:c r="R701" s="8">
        <x:v>98253.5734142218</x:v>
      </x:c>
      <x:c r="S701" s="12">
        <x:v>314799.533098242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66792</x:v>
      </x:c>
      <x:c r="B702" s="1">
        <x:v>43199.5742075231</x:v>
      </x:c>
      <x:c r="C702" s="6">
        <x:v>11.6669755683333</x:v>
      </x:c>
      <x:c r="D702" s="14" t="s">
        <x:v>77</x:v>
      </x:c>
      <x:c r="E702" s="15">
        <x:v>43194.5278059838</x:v>
      </x:c>
      <x:c r="F702" t="s">
        <x:v>82</x:v>
      </x:c>
      <x:c r="G702" s="6">
        <x:v>169.512454447247</x:v>
      </x:c>
      <x:c r="H702" t="s">
        <x:v>83</x:v>
      </x:c>
      <x:c r="I702" s="6">
        <x:v>26.3519579398931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22.989</x:v>
      </x:c>
      <x:c r="R702" s="8">
        <x:v>98245.2876443537</x:v>
      </x:c>
      <x:c r="S702" s="12">
        <x:v>314784.180078175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66803</x:v>
      </x:c>
      <x:c r="B703" s="1">
        <x:v>43199.5742188657</x:v>
      </x:c>
      <x:c r="C703" s="6">
        <x:v>11.68327654</x:v>
      </x:c>
      <x:c r="D703" s="14" t="s">
        <x:v>77</x:v>
      </x:c>
      <x:c r="E703" s="15">
        <x:v>43194.5278059838</x:v>
      </x:c>
      <x:c r="F703" t="s">
        <x:v>82</x:v>
      </x:c>
      <x:c r="G703" s="6">
        <x:v>169.458088457739</x:v>
      </x:c>
      <x:c r="H703" t="s">
        <x:v>83</x:v>
      </x:c>
      <x:c r="I703" s="6">
        <x:v>26.362927483769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22.989</x:v>
      </x:c>
      <x:c r="R703" s="8">
        <x:v>98252.9656649345</x:v>
      </x:c>
      <x:c r="S703" s="12">
        <x:v>314799.234382322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66814</x:v>
      </x:c>
      <x:c r="B704" s="1">
        <x:v>43199.5742304398</x:v>
      </x:c>
      <x:c r="C704" s="6">
        <x:v>11.6999774833333</x:v>
      </x:c>
      <x:c r="D704" s="14" t="s">
        <x:v>77</x:v>
      </x:c>
      <x:c r="E704" s="15">
        <x:v>43194.5278059838</x:v>
      </x:c>
      <x:c r="F704" t="s">
        <x:v>82</x:v>
      </x:c>
      <x:c r="G704" s="6">
        <x:v>169.382009114389</x:v>
      </x:c>
      <x:c r="H704" t="s">
        <x:v>83</x:v>
      </x:c>
      <x:c r="I704" s="6">
        <x:v>26.3811801648967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22.988</x:v>
      </x:c>
      <x:c r="R704" s="8">
        <x:v>98253.507636463</x:v>
      </x:c>
      <x:c r="S704" s="12">
        <x:v>314799.039392774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66824</x:v>
      </x:c>
      <x:c r="B705" s="1">
        <x:v>43199.5742422801</x:v>
      </x:c>
      <x:c r="C705" s="6">
        <x:v>11.7170284433333</x:v>
      </x:c>
      <x:c r="D705" s="14" t="s">
        <x:v>77</x:v>
      </x:c>
      <x:c r="E705" s="15">
        <x:v>43194.5278059838</x:v>
      </x:c>
      <x:c r="F705" t="s">
        <x:v>82</x:v>
      </x:c>
      <x:c r="G705" s="6">
        <x:v>169.469588882778</x:v>
      </x:c>
      <x:c r="H705" t="s">
        <x:v>83</x:v>
      </x:c>
      <x:c r="I705" s="6">
        <x:v>26.3664041772854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22.987</x:v>
      </x:c>
      <x:c r="R705" s="8">
        <x:v>98260.7159478204</x:v>
      </x:c>
      <x:c r="S705" s="12">
        <x:v>314801.076324601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66837</x:v>
      </x:c>
      <x:c r="B706" s="1">
        <x:v>43199.5742535069</x:v>
      </x:c>
      <x:c r="C706" s="6">
        <x:v>11.73319602</x:v>
      </x:c>
      <x:c r="D706" s="14" t="s">
        <x:v>77</x:v>
      </x:c>
      <x:c r="E706" s="15">
        <x:v>43194.5278059838</x:v>
      </x:c>
      <x:c r="F706" t="s">
        <x:v>82</x:v>
      </x:c>
      <x:c r="G706" s="6">
        <x:v>169.423440457796</x:v>
      </x:c>
      <x:c r="H706" t="s">
        <x:v>83</x:v>
      </x:c>
      <x:c r="I706" s="6">
        <x:v>26.3728180868416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22.988</x:v>
      </x:c>
      <x:c r="R706" s="8">
        <x:v>98269.2851684397</x:v>
      </x:c>
      <x:c r="S706" s="12">
        <x:v>314797.160510645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66846</x:v>
      </x:c>
      <x:c r="B707" s="1">
        <x:v>43199.5742652431</x:v>
      </x:c>
      <x:c r="C707" s="6">
        <x:v>11.750046995</x:v>
      </x:c>
      <x:c r="D707" s="14" t="s">
        <x:v>77</x:v>
      </x:c>
      <x:c r="E707" s="15">
        <x:v>43194.5278059838</x:v>
      </x:c>
      <x:c r="F707" t="s">
        <x:v>82</x:v>
      </x:c>
      <x:c r="G707" s="6">
        <x:v>169.476167063414</x:v>
      </x:c>
      <x:c r="H707" t="s">
        <x:v>83</x:v>
      </x:c>
      <x:c r="I707" s="6">
        <x:v>26.3621781968445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22.988</x:v>
      </x:c>
      <x:c r="R707" s="8">
        <x:v>98258.5659369089</x:v>
      </x:c>
      <x:c r="S707" s="12">
        <x:v>314811.724512249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66857</x:v>
      </x:c>
      <x:c r="B708" s="1">
        <x:v>43199.5742770486</x:v>
      </x:c>
      <x:c r="C708" s="6">
        <x:v>11.7670645683333</x:v>
      </x:c>
      <x:c r="D708" s="14" t="s">
        <x:v>77</x:v>
      </x:c>
      <x:c r="E708" s="15">
        <x:v>43194.5278059838</x:v>
      </x:c>
      <x:c r="F708" t="s">
        <x:v>82</x:v>
      </x:c>
      <x:c r="G708" s="6">
        <x:v>169.466766616015</x:v>
      </x:c>
      <x:c r="H708" t="s">
        <x:v>83</x:v>
      </x:c>
      <x:c r="I708" s="6">
        <x:v>26.3669736360494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22.987</x:v>
      </x:c>
      <x:c r="R708" s="8">
        <x:v>98263.7687271341</x:v>
      </x:c>
      <x:c r="S708" s="12">
        <x:v>314809.103079954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66863</x:v>
      </x:c>
      <x:c r="B709" s="1">
        <x:v>43199.5742885764</x:v>
      </x:c>
      <x:c r="C709" s="6">
        <x:v>11.7836988766667</x:v>
      </x:c>
      <x:c r="D709" s="14" t="s">
        <x:v>77</x:v>
      </x:c>
      <x:c r="E709" s="15">
        <x:v>43194.5278059838</x:v>
      </x:c>
      <x:c r="F709" t="s">
        <x:v>82</x:v>
      </x:c>
      <x:c r="G709" s="6">
        <x:v>169.325262799684</x:v>
      </x:c>
      <x:c r="H709" t="s">
        <x:v>83</x:v>
      </x:c>
      <x:c r="I709" s="6">
        <x:v>26.3665540348456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22.997</x:v>
      </x:c>
      <x:c r="R709" s="8">
        <x:v>98267.9133843922</x:v>
      </x:c>
      <x:c r="S709" s="12">
        <x:v>314800.673049504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66875</x:v>
      </x:c>
      <x:c r="B710" s="1">
        <x:v>43199.5743001505</x:v>
      </x:c>
      <x:c r="C710" s="6">
        <x:v>11.800333115</x:v>
      </x:c>
      <x:c r="D710" s="14" t="s">
        <x:v>77</x:v>
      </x:c>
      <x:c r="E710" s="15">
        <x:v>43194.5278059838</x:v>
      </x:c>
      <x:c r="F710" t="s">
        <x:v>82</x:v>
      </x:c>
      <x:c r="G710" s="6">
        <x:v>169.369999526196</x:v>
      </x:c>
      <x:c r="H710" t="s">
        <x:v>83</x:v>
      </x:c>
      <x:c r="I710" s="6">
        <x:v>26.3633171130355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22.995</x:v>
      </x:c>
      <x:c r="R710" s="8">
        <x:v>98269.8896744146</x:v>
      </x:c>
      <x:c r="S710" s="12">
        <x:v>314795.513148069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66882</x:v>
      </x:c>
      <x:c r="B711" s="1">
        <x:v>43199.5743118056</x:v>
      </x:c>
      <x:c r="C711" s="6">
        <x:v>11.81715075</x:v>
      </x:c>
      <x:c r="D711" s="14" t="s">
        <x:v>77</x:v>
      </x:c>
      <x:c r="E711" s="15">
        <x:v>43194.5278059838</x:v>
      </x:c>
      <x:c r="F711" t="s">
        <x:v>82</x:v>
      </x:c>
      <x:c r="G711" s="6">
        <x:v>169.369420101466</x:v>
      </x:c>
      <x:c r="H711" t="s">
        <x:v>83</x:v>
      </x:c>
      <x:c r="I711" s="6">
        <x:v>26.3721287408339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22.992</x:v>
      </x:c>
      <x:c r="R711" s="8">
        <x:v>98245.0843673361</x:v>
      </x:c>
      <x:c r="S711" s="12">
        <x:v>314811.433198977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66898</x:v>
      </x:c>
      <x:c r="B712" s="1">
        <x:v>43199.5743231134</x:v>
      </x:c>
      <x:c r="C712" s="6">
        <x:v>11.8334016766667</x:v>
      </x:c>
      <x:c r="D712" s="14" t="s">
        <x:v>77</x:v>
      </x:c>
      <x:c r="E712" s="15">
        <x:v>43194.5278059838</x:v>
      </x:c>
      <x:c r="F712" t="s">
        <x:v>82</x:v>
      </x:c>
      <x:c r="G712" s="6">
        <x:v>169.354384412257</x:v>
      </x:c>
      <x:c r="H712" t="s">
        <x:v>83</x:v>
      </x:c>
      <x:c r="I712" s="6">
        <x:v>26.3734774614154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22.993</x:v>
      </x:c>
      <x:c r="R712" s="8">
        <x:v>98271.198338977</x:v>
      </x:c>
      <x:c r="S712" s="12">
        <x:v>314796.450334732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66903</x:v>
      </x:c>
      <x:c r="B713" s="1">
        <x:v>43199.5743353356</x:v>
      </x:c>
      <x:c r="C713" s="6">
        <x:v>11.85100271</x:v>
      </x:c>
      <x:c r="D713" s="14" t="s">
        <x:v>77</x:v>
      </x:c>
      <x:c r="E713" s="15">
        <x:v>43194.5278059838</x:v>
      </x:c>
      <x:c r="F713" t="s">
        <x:v>82</x:v>
      </x:c>
      <x:c r="G713" s="6">
        <x:v>169.26159992056</x:v>
      </x:c>
      <x:c r="H713" t="s">
        <x:v>83</x:v>
      </x:c>
      <x:c r="I713" s="6">
        <x:v>26.3794118384103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22.997</x:v>
      </x:c>
      <x:c r="R713" s="8">
        <x:v>98280.5622917007</x:v>
      </x:c>
      <x:c r="S713" s="12">
        <x:v>314811.070650373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66913</x:v>
      </x:c>
      <x:c r="B714" s="1">
        <x:v>43199.5743463773</x:v>
      </x:c>
      <x:c r="C714" s="6">
        <x:v>11.8669035266667</x:v>
      </x:c>
      <x:c r="D714" s="14" t="s">
        <x:v>77</x:v>
      </x:c>
      <x:c r="E714" s="15">
        <x:v>43194.5278059838</x:v>
      </x:c>
      <x:c r="F714" t="s">
        <x:v>82</x:v>
      </x:c>
      <x:c r="G714" s="6">
        <x:v>169.351695722035</x:v>
      </x:c>
      <x:c r="H714" t="s">
        <x:v>83</x:v>
      </x:c>
      <x:c r="I714" s="6">
        <x:v>26.369910845945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22.994</x:v>
      </x:c>
      <x:c r="R714" s="8">
        <x:v>98265.7724177597</x:v>
      </x:c>
      <x:c r="S714" s="12">
        <x:v>314780.600172826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66923</x:v>
      </x:c>
      <x:c r="B715" s="1">
        <x:v>43199.5743581829</x:v>
      </x:c>
      <x:c r="C715" s="6">
        <x:v>11.8839212283333</x:v>
      </x:c>
      <x:c r="D715" s="14" t="s">
        <x:v>77</x:v>
      </x:c>
      <x:c r="E715" s="15">
        <x:v>43194.5278059838</x:v>
      </x:c>
      <x:c r="F715" t="s">
        <x:v>82</x:v>
      </x:c>
      <x:c r="G715" s="6">
        <x:v>169.385840069714</x:v>
      </x:c>
      <x:c r="H715" t="s">
        <x:v>83</x:v>
      </x:c>
      <x:c r="I715" s="6">
        <x:v>26.3630173982115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22.994</x:v>
      </x:c>
      <x:c r="R715" s="8">
        <x:v>98282.5475851639</x:v>
      </x:c>
      <x:c r="S715" s="12">
        <x:v>314794.715250747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66939</x:v>
      </x:c>
      <x:c r="B716" s="1">
        <x:v>43199.5743697569</x:v>
      </x:c>
      <x:c r="C716" s="6">
        <x:v>11.900538785</x:v>
      </x:c>
      <x:c r="D716" s="14" t="s">
        <x:v>77</x:v>
      </x:c>
      <x:c r="E716" s="15">
        <x:v>43194.5278059838</x:v>
      </x:c>
      <x:c r="F716" t="s">
        <x:v>82</x:v>
      </x:c>
      <x:c r="G716" s="6">
        <x:v>169.385438763947</x:v>
      </x:c>
      <x:c r="H716" t="s">
        <x:v>83</x:v>
      </x:c>
      <x:c r="I716" s="6">
        <x:v>26.3602000801679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22.995</x:v>
      </x:c>
      <x:c r="R716" s="8">
        <x:v>98272.413501109</x:v>
      </x:c>
      <x:c r="S716" s="12">
        <x:v>314797.562358476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66945</x:v>
      </x:c>
      <x:c r="B717" s="1">
        <x:v>43199.5743814005</x:v>
      </x:c>
      <x:c r="C717" s="6">
        <x:v>11.91733976</x:v>
      </x:c>
      <x:c r="D717" s="14" t="s">
        <x:v>77</x:v>
      </x:c>
      <x:c r="E717" s="15">
        <x:v>43194.5278059838</x:v>
      </x:c>
      <x:c r="F717" t="s">
        <x:v>82</x:v>
      </x:c>
      <x:c r="G717" s="6">
        <x:v>169.380198527896</x:v>
      </x:c>
      <x:c r="H717" t="s">
        <x:v>83</x:v>
      </x:c>
      <x:c r="I717" s="6">
        <x:v>26.3641563146866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22.994</x:v>
      </x:c>
      <x:c r="R717" s="8">
        <x:v>98278.5538201158</x:v>
      </x:c>
      <x:c r="S717" s="12">
        <x:v>314794.787902271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66953</x:v>
      </x:c>
      <x:c r="B718" s="1">
        <x:v>43199.5743929398</x:v>
      </x:c>
      <x:c r="C718" s="6">
        <x:v>11.9339739766667</x:v>
      </x:c>
      <x:c r="D718" s="14" t="s">
        <x:v>77</x:v>
      </x:c>
      <x:c r="E718" s="15">
        <x:v>43194.5278059838</x:v>
      </x:c>
      <x:c r="F718" t="s">
        <x:v>82</x:v>
      </x:c>
      <x:c r="G718" s="6">
        <x:v>169.32432665836</x:v>
      </x:c>
      <x:c r="H718" t="s">
        <x:v>83</x:v>
      </x:c>
      <x:c r="I718" s="6">
        <x:v>26.3696411020719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22.996</x:v>
      </x:c>
      <x:c r="R718" s="8">
        <x:v>98284.0917390291</x:v>
      </x:c>
      <x:c r="S718" s="12">
        <x:v>314783.999786773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66969</x:v>
      </x:c>
      <x:c r="B719" s="1">
        <x:v>43199.5744043981</x:v>
      </x:c>
      <x:c r="C719" s="6">
        <x:v>11.950441605</x:v>
      </x:c>
      <x:c r="D719" s="14" t="s">
        <x:v>77</x:v>
      </x:c>
      <x:c r="E719" s="15">
        <x:v>43194.5278059838</x:v>
      </x:c>
      <x:c r="F719" t="s">
        <x:v>82</x:v>
      </x:c>
      <x:c r="G719" s="6">
        <x:v>169.359949837882</x:v>
      </x:c>
      <x:c r="H719" t="s">
        <x:v>83</x:v>
      </x:c>
      <x:c r="I719" s="6">
        <x:v>26.3624479401178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22.996</x:v>
      </x:c>
      <x:c r="R719" s="8">
        <x:v>98281.6769154161</x:v>
      </x:c>
      <x:c r="S719" s="12">
        <x:v>314791.685576093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66979</x:v>
      </x:c>
      <x:c r="B720" s="1">
        <x:v>43199.5744160532</x:v>
      </x:c>
      <x:c r="C720" s="6">
        <x:v>11.9672092633333</x:v>
      </x:c>
      <x:c r="D720" s="14" t="s">
        <x:v>77</x:v>
      </x:c>
      <x:c r="E720" s="15">
        <x:v>43194.5278059838</x:v>
      </x:c>
      <x:c r="F720" t="s">
        <x:v>82</x:v>
      </x:c>
      <x:c r="G720" s="6">
        <x:v>169.420681787109</x:v>
      </x:c>
      <x:c r="H720" t="s">
        <x:v>83</x:v>
      </x:c>
      <x:c r="I720" s="6">
        <x:v>26.3542957085338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22.995</x:v>
      </x:c>
      <x:c r="R720" s="8">
        <x:v>98278.1562332834</x:v>
      </x:c>
      <x:c r="S720" s="12">
        <x:v>314789.386599593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66981</x:v>
      </x:c>
      <x:c r="B721" s="1">
        <x:v>43199.5744272338</x:v>
      </x:c>
      <x:c r="C721" s="6">
        <x:v>11.9833601116667</x:v>
      </x:c>
      <x:c r="D721" s="14" t="s">
        <x:v>77</x:v>
      </x:c>
      <x:c r="E721" s="15">
        <x:v>43194.5278059838</x:v>
      </x:c>
      <x:c r="F721" t="s">
        <x:v>82</x:v>
      </x:c>
      <x:c r="G721" s="6">
        <x:v>169.350701737494</x:v>
      </x:c>
      <x:c r="H721" t="s">
        <x:v>83</x:v>
      </x:c>
      <x:c r="I721" s="6">
        <x:v>26.3672134081894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22.995</x:v>
      </x:c>
      <x:c r="R721" s="8">
        <x:v>98288.5971806474</x:v>
      </x:c>
      <x:c r="S721" s="12">
        <x:v>314787.760099944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66994</x:v>
      </x:c>
      <x:c r="B722" s="1">
        <x:v>43199.5744391551</x:v>
      </x:c>
      <x:c r="C722" s="6">
        <x:v>12.0004944466667</x:v>
      </x:c>
      <x:c r="D722" s="14" t="s">
        <x:v>77</x:v>
      </x:c>
      <x:c r="E722" s="15">
        <x:v>43194.5278059838</x:v>
      </x:c>
      <x:c r="F722" t="s">
        <x:v>82</x:v>
      </x:c>
      <x:c r="G722" s="6">
        <x:v>169.299249891175</x:v>
      </x:c>
      <x:c r="H722" t="s">
        <x:v>83</x:v>
      </x:c>
      <x:c r="I722" s="6">
        <x:v>26.3701206467499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22.998</x:v>
      </x:c>
      <x:c r="R722" s="8">
        <x:v>98297.4193751533</x:v>
      </x:c>
      <x:c r="S722" s="12">
        <x:v>314796.130594014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67005</x:v>
      </x:c>
      <x:c r="B723" s="1">
        <x:v>43199.5744508102</x:v>
      </x:c>
      <x:c r="C723" s="6">
        <x:v>12.0173120466667</x:v>
      </x:c>
      <x:c r="D723" s="14" t="s">
        <x:v>77</x:v>
      </x:c>
      <x:c r="E723" s="15">
        <x:v>43194.5278059838</x:v>
      </x:c>
      <x:c r="F723" t="s">
        <x:v>82</x:v>
      </x:c>
      <x:c r="G723" s="6">
        <x:v>169.331956728354</x:v>
      </x:c>
      <x:c r="H723" t="s">
        <x:v>83</x:v>
      </x:c>
      <x:c r="I723" s="6">
        <x:v>26.3693114151456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22.996</x:v>
      </x:c>
      <x:c r="R723" s="8">
        <x:v>98286.5211452585</x:v>
      </x:c>
      <x:c r="S723" s="12">
        <x:v>314783.925247419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67016</x:v>
      </x:c>
      <x:c r="B724" s="1">
        <x:v>43199.5744623495</x:v>
      </x:c>
      <x:c r="C724" s="6">
        <x:v>12.0338796616667</x:v>
      </x:c>
      <x:c r="D724" s="14" t="s">
        <x:v>77</x:v>
      </x:c>
      <x:c r="E724" s="15">
        <x:v>43194.5278059838</x:v>
      </x:c>
      <x:c r="F724" t="s">
        <x:v>82</x:v>
      </x:c>
      <x:c r="G724" s="6">
        <x:v>169.307555726916</x:v>
      </x:c>
      <x:c r="H724" t="s">
        <x:v>83</x:v>
      </x:c>
      <x:c r="I724" s="6">
        <x:v>26.3730278878279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22.996</x:v>
      </x:c>
      <x:c r="R724" s="8">
        <x:v>98291.0644034479</x:v>
      </x:c>
      <x:c r="S724" s="12">
        <x:v>314776.980835187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67023</x:v>
      </x:c>
      <x:c r="B725" s="1">
        <x:v>43199.5744735301</x:v>
      </x:c>
      <x:c r="C725" s="6">
        <x:v>12.0500139083333</x:v>
      </x:c>
      <x:c r="D725" s="14" t="s">
        <x:v>77</x:v>
      </x:c>
      <x:c r="E725" s="15">
        <x:v>43194.5278059838</x:v>
      </x:c>
      <x:c r="F725" t="s">
        <x:v>82</x:v>
      </x:c>
      <x:c r="G725" s="6">
        <x:v>169.266207655025</x:v>
      </x:c>
      <x:c r="H725" t="s">
        <x:v>83</x:v>
      </x:c>
      <x:c r="I725" s="6">
        <x:v>26.3738970634849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22.999</x:v>
      </x:c>
      <x:c r="R725" s="8">
        <x:v>98295.7021465689</x:v>
      </x:c>
      <x:c r="S725" s="12">
        <x:v>314790.02856619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67040</x:v>
      </x:c>
      <x:c r="B726" s="1">
        <x:v>43199.5744858796</x:v>
      </x:c>
      <x:c r="C726" s="6">
        <x:v>12.0677982333333</x:v>
      </x:c>
      <x:c r="D726" s="14" t="s">
        <x:v>77</x:v>
      </x:c>
      <x:c r="E726" s="15">
        <x:v>43194.5278059838</x:v>
      </x:c>
      <x:c r="F726" t="s">
        <x:v>82</x:v>
      </x:c>
      <x:c r="G726" s="6">
        <x:v>169.247746294444</x:v>
      </x:c>
      <x:c r="H726" t="s">
        <x:v>83</x:v>
      </x:c>
      <x:c r="I726" s="6">
        <x:v>26.3631372841373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23.004</x:v>
      </x:c>
      <x:c r="R726" s="8">
        <x:v>98299.0606830613</x:v>
      </x:c>
      <x:c r="S726" s="12">
        <x:v>314790.144804791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67043</x:v>
      </x:c>
      <x:c r="B727" s="1">
        <x:v>43199.5744969097</x:v>
      </x:c>
      <x:c r="C727" s="6">
        <x:v>12.0836657666667</x:v>
      </x:c>
      <x:c r="D727" s="14" t="s">
        <x:v>77</x:v>
      </x:c>
      <x:c r="E727" s="15">
        <x:v>43194.5278059838</x:v>
      </x:c>
      <x:c r="F727" t="s">
        <x:v>82</x:v>
      </x:c>
      <x:c r="G727" s="6">
        <x:v>169.318720820902</x:v>
      </x:c>
      <x:c r="H727" t="s">
        <x:v>83</x:v>
      </x:c>
      <x:c r="I727" s="6">
        <x:v>26.3591810508196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</x:v>
      </x:c>
      <x:c r="R727" s="8">
        <x:v>98297.8635376738</x:v>
      </x:c>
      <x:c r="S727" s="12">
        <x:v>314778.83346009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67056</x:v>
      </x:c>
      <x:c r="B728" s="1">
        <x:v>43199.5745084838</x:v>
      </x:c>
      <x:c r="C728" s="6">
        <x:v>12.1003334283333</x:v>
      </x:c>
      <x:c r="D728" s="14" t="s">
        <x:v>77</x:v>
      </x:c>
      <x:c r="E728" s="15">
        <x:v>43194.5278059838</x:v>
      </x:c>
      <x:c r="F728" t="s">
        <x:v>82</x:v>
      </x:c>
      <x:c r="G728" s="6">
        <x:v>169.305329576401</x:v>
      </x:c>
      <x:c r="H728" t="s">
        <x:v>83</x:v>
      </x:c>
      <x:c r="I728" s="6">
        <x:v>26.3734774614154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22.996</x:v>
      </x:c>
      <x:c r="R728" s="8">
        <x:v>98301.6574889331</x:v>
      </x:c>
      <x:c r="S728" s="12">
        <x:v>314794.644776915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67070</x:v>
      </x:c>
      <x:c r="B729" s="1">
        <x:v>43199.5745201736</x:v>
      </x:c>
      <x:c r="C729" s="6">
        <x:v>12.11718438</x:v>
      </x:c>
      <x:c r="D729" s="14" t="s">
        <x:v>77</x:v>
      </x:c>
      <x:c r="E729" s="15">
        <x:v>43194.5278059838</x:v>
      </x:c>
      <x:c r="F729" t="s">
        <x:v>82</x:v>
      </x:c>
      <x:c r="G729" s="6">
        <x:v>169.225742701606</x:v>
      </x:c>
      <x:c r="H729" t="s">
        <x:v>83</x:v>
      </x:c>
      <x:c r="I729" s="6">
        <x:v>26.3837577272056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22.998</x:v>
      </x:c>
      <x:c r="R729" s="8">
        <x:v>98307.1098718486</x:v>
      </x:c>
      <x:c r="S729" s="12">
        <x:v>314790.607065274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67071</x:v>
      </x:c>
      <x:c r="B730" s="1">
        <x:v>43199.5745316782</x:v>
      </x:c>
      <x:c r="C730" s="6">
        <x:v>12.1337686533333</x:v>
      </x:c>
      <x:c r="D730" s="14" t="s">
        <x:v>77</x:v>
      </x:c>
      <x:c r="E730" s="15">
        <x:v>43194.5278059838</x:v>
      </x:c>
      <x:c r="F730" t="s">
        <x:v>82</x:v>
      </x:c>
      <x:c r="G730" s="6">
        <x:v>169.240229313303</x:v>
      </x:c>
      <x:c r="H730" t="s">
        <x:v>83</x:v>
      </x:c>
      <x:c r="I730" s="6">
        <x:v>26.3750359836513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</x:v>
      </x:c>
      <x:c r="R730" s="8">
        <x:v>98303.3950152281</x:v>
      </x:c>
      <x:c r="S730" s="12">
        <x:v>314777.413006497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67090</x:v>
      </x:c>
      <x:c r="B731" s="1">
        <x:v>43199.5745441782</x:v>
      </x:c>
      <x:c r="C731" s="6">
        <x:v>12.1517696333333</x:v>
      </x:c>
      <x:c r="D731" s="14" t="s">
        <x:v>77</x:v>
      </x:c>
      <x:c r="E731" s="15">
        <x:v>43194.5278059838</x:v>
      </x:c>
      <x:c r="F731" t="s">
        <x:v>82</x:v>
      </x:c>
      <x:c r="G731" s="6">
        <x:v>169.313585036879</x:v>
      </x:c>
      <x:c r="H731" t="s">
        <x:v>83</x:v>
      </x:c>
      <x:c r="I731" s="6">
        <x:v>26.3614289100874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</x:v>
      </x:c>
      <x:c r="R731" s="8">
        <x:v>98310.867992709</x:v>
      </x:c>
      <x:c r="S731" s="12">
        <x:v>314796.394150511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67091</x:v>
      </x:c>
      <x:c r="B732" s="1">
        <x:v>43199.5745546644</x:v>
      </x:c>
      <x:c r="C732" s="6">
        <x:v>12.1668371583333</x:v>
      </x:c>
      <x:c r="D732" s="14" t="s">
        <x:v>77</x:v>
      </x:c>
      <x:c r="E732" s="15">
        <x:v>43194.5278059838</x:v>
      </x:c>
      <x:c r="F732" t="s">
        <x:v>82</x:v>
      </x:c>
      <x:c r="G732" s="6">
        <x:v>169.310695196797</x:v>
      </x:c>
      <x:c r="H732" t="s">
        <x:v>83</x:v>
      </x:c>
      <x:c r="I732" s="6">
        <x:v>26.3521077968085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23.003</x:v>
      </x:c>
      <x:c r="R732" s="8">
        <x:v>98301.5516088576</x:v>
      </x:c>
      <x:c r="S732" s="12">
        <x:v>314778.254648188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67110</x:v>
      </x:c>
      <x:c r="B733" s="1">
        <x:v>43199.5745662037</x:v>
      </x:c>
      <x:c r="C733" s="6">
        <x:v>12.1834547733333</x:v>
      </x:c>
      <x:c r="D733" s="14" t="s">
        <x:v>77</x:v>
      </x:c>
      <x:c r="E733" s="15">
        <x:v>43194.5278059838</x:v>
      </x:c>
      <x:c r="F733" t="s">
        <x:v>82</x:v>
      </x:c>
      <x:c r="G733" s="6">
        <x:v>169.248240619093</x:v>
      </x:c>
      <x:c r="H733" t="s">
        <x:v>83</x:v>
      </x:c>
      <x:c r="I733" s="6">
        <x:v>26.3734175182672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</x:v>
      </x:c>
      <x:c r="R733" s="8">
        <x:v>98304.918257698</x:v>
      </x:c>
      <x:c r="S733" s="12">
        <x:v>314784.279420921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67115</x:v>
      </x:c>
      <x:c r="B734" s="1">
        <x:v>43199.5745791667</x:v>
      </x:c>
      <x:c r="C734" s="6">
        <x:v>12.20212247</x:v>
      </x:c>
      <x:c r="D734" s="14" t="s">
        <x:v>77</x:v>
      </x:c>
      <x:c r="E734" s="15">
        <x:v>43194.5278059838</x:v>
      </x:c>
      <x:c r="F734" t="s">
        <x:v>82</x:v>
      </x:c>
      <x:c r="G734" s="6">
        <x:v>169.246547876573</x:v>
      </x:c>
      <x:c r="H734" t="s">
        <x:v>83</x:v>
      </x:c>
      <x:c r="I734" s="6">
        <x:v>26.3592709651612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23.005</x:v>
      </x:c>
      <x:c r="R734" s="8">
        <x:v>98311.4067446685</x:v>
      </x:c>
      <x:c r="S734" s="12">
        <x:v>314789.992498185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67128</x:v>
      </x:c>
      <x:c r="B735" s="1">
        <x:v>43199.5745896181</x:v>
      </x:c>
      <x:c r="C735" s="6">
        <x:v>12.217173335</x:v>
      </x:c>
      <x:c r="D735" s="14" t="s">
        <x:v>77</x:v>
      </x:c>
      <x:c r="E735" s="15">
        <x:v>43194.5278059838</x:v>
      </x:c>
      <x:c r="F735" t="s">
        <x:v>82</x:v>
      </x:c>
      <x:c r="G735" s="6">
        <x:v>169.259555278678</x:v>
      </x:c>
      <x:c r="H735" t="s">
        <x:v>83</x:v>
      </x:c>
      <x:c r="I735" s="6">
        <x:v>26.3595407082016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23.004</x:v>
      </x:c>
      <x:c r="R735" s="8">
        <x:v>98310.7566497129</x:v>
      </x:c>
      <x:c r="S735" s="12">
        <x:v>314787.137427952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67138</x:v>
      </x:c>
      <x:c r="B736" s="1">
        <x:v>43199.5746012384</x:v>
      </x:c>
      <x:c r="C736" s="6">
        <x:v>12.23387429</x:v>
      </x:c>
      <x:c r="D736" s="14" t="s">
        <x:v>77</x:v>
      </x:c>
      <x:c r="E736" s="15">
        <x:v>43194.5278059838</x:v>
      </x:c>
      <x:c r="F736" t="s">
        <x:v>82</x:v>
      </x:c>
      <x:c r="G736" s="6">
        <x:v>169.225140723396</x:v>
      </x:c>
      <x:c r="H736" t="s">
        <x:v>83</x:v>
      </x:c>
      <x:c r="I736" s="6">
        <x:v>26.3664940918206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23.004</x:v>
      </x:c>
      <x:c r="R736" s="8">
        <x:v>98309.4329202012</x:v>
      </x:c>
      <x:c r="S736" s="12">
        <x:v>314785.49538323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67147</x:v>
      </x:c>
      <x:c r="B737" s="1">
        <x:v>43199.5746127315</x:v>
      </x:c>
      <x:c r="C737" s="6">
        <x:v>12.250458575</x:v>
      </x:c>
      <x:c r="D737" s="14" t="s">
        <x:v>77</x:v>
      </x:c>
      <x:c r="E737" s="15">
        <x:v>43194.5278059838</x:v>
      </x:c>
      <x:c r="F737" t="s">
        <x:v>82</x:v>
      </x:c>
      <x:c r="G737" s="6">
        <x:v>169.196819699979</x:v>
      </x:c>
      <x:c r="H737" t="s">
        <x:v>83</x:v>
      </x:c>
      <x:c r="I737" s="6">
        <x:v>26.3676330094759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23.006</x:v>
      </x:c>
      <x:c r="R737" s="8">
        <x:v>98315.7774189565</x:v>
      </x:c>
      <x:c r="S737" s="12">
        <x:v>314782.322276373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67154</x:v>
      </x:c>
      <x:c r="B738" s="1">
        <x:v>43199.5746251505</x:v>
      </x:c>
      <x:c r="C738" s="6">
        <x:v>12.268326205</x:v>
      </x:c>
      <x:c r="D738" s="14" t="s">
        <x:v>77</x:v>
      </x:c>
      <x:c r="E738" s="15">
        <x:v>43194.5278059838</x:v>
      </x:c>
      <x:c r="F738" t="s">
        <x:v>82</x:v>
      </x:c>
      <x:c r="G738" s="6">
        <x:v>169.170212746673</x:v>
      </x:c>
      <x:c r="H738" t="s">
        <x:v>83</x:v>
      </x:c>
      <x:c r="I738" s="6">
        <x:v>26.3631073126558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23.009</x:v>
      </x:c>
      <x:c r="R738" s="8">
        <x:v>98322.6652774744</x:v>
      </x:c>
      <x:c r="S738" s="12">
        <x:v>314795.954613803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67165</x:v>
      </x:c>
      <x:c r="B739" s="1">
        <x:v>43199.5746358796</x:v>
      </x:c>
      <x:c r="C739" s="6">
        <x:v>12.283793815</x:v>
      </x:c>
      <x:c r="D739" s="14" t="s">
        <x:v>77</x:v>
      </x:c>
      <x:c r="E739" s="15">
        <x:v>43194.5278059838</x:v>
      </x:c>
      <x:c r="F739" t="s">
        <x:v>82</x:v>
      </x:c>
      <x:c r="G739" s="6">
        <x:v>169.223959115622</x:v>
      </x:c>
      <x:c r="H739" t="s">
        <x:v>83</x:v>
      </x:c>
      <x:c r="I739" s="6">
        <x:v>26.3621482253707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23.006</x:v>
      </x:c>
      <x:c r="R739" s="8">
        <x:v>98321.9802364973</x:v>
      </x:c>
      <x:c r="S739" s="12">
        <x:v>314784.037479985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67173</x:v>
      </x:c>
      <x:c r="B740" s="1">
        <x:v>43199.5746471065</x:v>
      </x:c>
      <x:c r="C740" s="6">
        <x:v>12.2999446516667</x:v>
      </x:c>
      <x:c r="D740" s="14" t="s">
        <x:v>77</x:v>
      </x:c>
      <x:c r="E740" s="15">
        <x:v>43194.5278059838</x:v>
      </x:c>
      <x:c r="F740" t="s">
        <x:v>82</x:v>
      </x:c>
      <x:c r="G740" s="6">
        <x:v>169.262225559567</x:v>
      </x:c>
      <x:c r="H740" t="s">
        <x:v>83</x:v>
      </x:c>
      <x:c r="I740" s="6">
        <x:v>26.3590012221434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23.004</x:v>
      </x:c>
      <x:c r="R740" s="8">
        <x:v>98325.4592284316</x:v>
      </x:c>
      <x:c r="S740" s="12">
        <x:v>314779.151902473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67184</x:v>
      </x:c>
      <x:c r="B741" s="1">
        <x:v>43199.5746586806</x:v>
      </x:c>
      <x:c r="C741" s="6">
        <x:v>12.3166289583333</x:v>
      </x:c>
      <x:c r="D741" s="14" t="s">
        <x:v>77</x:v>
      </x:c>
      <x:c r="E741" s="15">
        <x:v>43194.5278059838</x:v>
      </x:c>
      <x:c r="F741" t="s">
        <x:v>82</x:v>
      </x:c>
      <x:c r="G741" s="6">
        <x:v>169.266869437762</x:v>
      </x:c>
      <x:c r="H741" t="s">
        <x:v>83</x:v>
      </x:c>
      <x:c r="I741" s="6">
        <x:v>26.3505792565866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23.007</x:v>
      </x:c>
      <x:c r="R741" s="8">
        <x:v>98326.7118471763</x:v>
      </x:c>
      <x:c r="S741" s="12">
        <x:v>314768.143720277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67194</x:v>
      </x:c>
      <x:c r="B742" s="1">
        <x:v>43199.5746702546</x:v>
      </x:c>
      <x:c r="C742" s="6">
        <x:v>12.33331322</x:v>
      </x:c>
      <x:c r="D742" s="14" t="s">
        <x:v>77</x:v>
      </x:c>
      <x:c r="E742" s="15">
        <x:v>43194.5278059838</x:v>
      </x:c>
      <x:c r="F742" t="s">
        <x:v>82</x:v>
      </x:c>
      <x:c r="G742" s="6">
        <x:v>169.220595108974</x:v>
      </x:c>
      <x:c r="H742" t="s">
        <x:v>83</x:v>
      </x:c>
      <x:c r="I742" s="6">
        <x:v>26.3732077172558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23.002</x:v>
      </x:c>
      <x:c r="R742" s="8">
        <x:v>98325.9960312007</x:v>
      </x:c>
      <x:c r="S742" s="12">
        <x:v>314780.455982363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67204</x:v>
      </x:c>
      <x:c r="B743" s="1">
        <x:v>43199.5746820255</x:v>
      </x:c>
      <x:c r="C743" s="6">
        <x:v>12.350230865</x:v>
      </x:c>
      <x:c r="D743" s="14" t="s">
        <x:v>77</x:v>
      </x:c>
      <x:c r="E743" s="15">
        <x:v>43194.5278059838</x:v>
      </x:c>
      <x:c r="F743" t="s">
        <x:v>82</x:v>
      </x:c>
      <x:c r="G743" s="6">
        <x:v>169.126771395386</x:v>
      </x:c>
      <x:c r="H743" t="s">
        <x:v>83</x:v>
      </x:c>
      <x:c r="I743" s="6">
        <x:v>26.3718889683432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23.009</x:v>
      </x:c>
      <x:c r="R743" s="8">
        <x:v>98326.032685138</x:v>
      </x:c>
      <x:c r="S743" s="12">
        <x:v>314773.473622111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67211</x:v>
      </x:c>
      <x:c r="B744" s="1">
        <x:v>43199.5746935995</x:v>
      </x:c>
      <x:c r="C744" s="6">
        <x:v>12.3668818083333</x:v>
      </x:c>
      <x:c r="D744" s="14" t="s">
        <x:v>77</x:v>
      </x:c>
      <x:c r="E744" s="15">
        <x:v>43194.5278059838</x:v>
      </x:c>
      <x:c r="F744" t="s">
        <x:v>82</x:v>
      </x:c>
      <x:c r="G744" s="6">
        <x:v>169.07525230757</x:v>
      </x:c>
      <x:c r="H744" t="s">
        <x:v>83</x:v>
      </x:c>
      <x:c r="I744" s="6">
        <x:v>26.374826182539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23.012</x:v>
      </x:c>
      <x:c r="R744" s="8">
        <x:v>98327.1952101209</x:v>
      </x:c>
      <x:c r="S744" s="12">
        <x:v>314763.56141102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67230</x:v>
      </x:c>
      <x:c r="B745" s="1">
        <x:v>43199.5747060532</x:v>
      </x:c>
      <x:c r="C745" s="6">
        <x:v>12.38486613</x:v>
      </x:c>
      <x:c r="D745" s="14" t="s">
        <x:v>77</x:v>
      </x:c>
      <x:c r="E745" s="15">
        <x:v>43194.5278059838</x:v>
      </x:c>
      <x:c r="F745" t="s">
        <x:v>82</x:v>
      </x:c>
      <x:c r="G745" s="6">
        <x:v>169.192067811176</x:v>
      </x:c>
      <x:c r="H745" t="s">
        <x:v>83</x:v>
      </x:c>
      <x:c r="I745" s="6">
        <x:v>26.3599003656218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23.009</x:v>
      </x:c>
      <x:c r="R745" s="8">
        <x:v>98339.0756344874</x:v>
      </x:c>
      <x:c r="S745" s="12">
        <x:v>314783.191641791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67233</x:v>
      </x:c>
      <x:c r="B746" s="1">
        <x:v>43199.5747170486</x:v>
      </x:c>
      <x:c r="C746" s="6">
        <x:v>12.40068371</x:v>
      </x:c>
      <x:c r="D746" s="14" t="s">
        <x:v>77</x:v>
      </x:c>
      <x:c r="E746" s="15">
        <x:v>43194.5278059838</x:v>
      </x:c>
      <x:c r="F746" t="s">
        <x:v>82</x:v>
      </x:c>
      <x:c r="G746" s="6">
        <x:v>169.215049406999</x:v>
      </x:c>
      <x:c r="H746" t="s">
        <x:v>83</x:v>
      </x:c>
      <x:c r="I746" s="6">
        <x:v>26.3598404227155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23.007</x:v>
      </x:c>
      <x:c r="R746" s="8">
        <x:v>98334.8143737763</x:v>
      </x:c>
      <x:c r="S746" s="12">
        <x:v>314780.170141511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67244</x:v>
      </x:c>
      <x:c r="B747" s="1">
        <x:v>43199.5747282755</x:v>
      </x:c>
      <x:c r="C747" s="6">
        <x:v>12.416867945</x:v>
      </x:c>
      <x:c r="D747" s="14" t="s">
        <x:v>77</x:v>
      </x:c>
      <x:c r="E747" s="15">
        <x:v>43194.5278059838</x:v>
      </x:c>
      <x:c r="F747" t="s">
        <x:v>82</x:v>
      </x:c>
      <x:c r="G747" s="6">
        <x:v>169.154940746656</x:v>
      </x:c>
      <x:c r="H747" t="s">
        <x:v>83</x:v>
      </x:c>
      <x:c r="I747" s="6">
        <x:v>26.3661943767129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23.009</x:v>
      </x:c>
      <x:c r="R747" s="8">
        <x:v>98336.3526774518</x:v>
      </x:c>
      <x:c r="S747" s="12">
        <x:v>314778.311211109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67251</x:v>
      </x:c>
      <x:c r="B748" s="1">
        <x:v>43199.5747397801</x:v>
      </x:c>
      <x:c r="C748" s="6">
        <x:v>12.43343556</x:v>
      </x:c>
      <x:c r="D748" s="14" t="s">
        <x:v>77</x:v>
      </x:c>
      <x:c r="E748" s="15">
        <x:v>43194.5278059838</x:v>
      </x:c>
      <x:c r="F748" t="s">
        <x:v>82</x:v>
      </x:c>
      <x:c r="G748" s="6">
        <x:v>169.180205736837</x:v>
      </x:c>
      <x:c r="H748" t="s">
        <x:v>83</x:v>
      </x:c>
      <x:c r="I748" s="6">
        <x:v>26.3622980827413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23.009</x:v>
      </x:c>
      <x:c r="R748" s="8">
        <x:v>98333.0815372764</x:v>
      </x:c>
      <x:c r="S748" s="12">
        <x:v>314772.908318356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67268</x:v>
      </x:c>
      <x:c r="B749" s="1">
        <x:v>43199.5747522801</x:v>
      </x:c>
      <x:c r="C749" s="6">
        <x:v>12.4514032583333</x:v>
      </x:c>
      <x:c r="D749" s="14" t="s">
        <x:v>77</x:v>
      </x:c>
      <x:c r="E749" s="15">
        <x:v>43194.5278059838</x:v>
      </x:c>
      <x:c r="F749" t="s">
        <x:v>82</x:v>
      </x:c>
      <x:c r="G749" s="6">
        <x:v>169.273044946504</x:v>
      </x:c>
      <x:c r="H749" t="s">
        <x:v>83</x:v>
      </x:c>
      <x:c r="I749" s="6">
        <x:v>26.3481216051387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23.007</x:v>
      </x:c>
      <x:c r="R749" s="8">
        <x:v>98348.682995124</x:v>
      </x:c>
      <x:c r="S749" s="12">
        <x:v>314779.176373859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67276</x:v>
      </x:c>
      <x:c r="B750" s="1">
        <x:v>43199.5747631134</x:v>
      </x:c>
      <x:c r="C750" s="6">
        <x:v>12.4670041266667</x:v>
      </x:c>
      <x:c r="D750" s="14" t="s">
        <x:v>77</x:v>
      </x:c>
      <x:c r="E750" s="15">
        <x:v>43194.5278059838</x:v>
      </x:c>
      <x:c r="F750" t="s">
        <x:v>82</x:v>
      </x:c>
      <x:c r="G750" s="6">
        <x:v>169.229436805435</x:v>
      </x:c>
      <x:c r="H750" t="s">
        <x:v>83</x:v>
      </x:c>
      <x:c r="I750" s="6">
        <x:v>26.3523475678867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23.009</x:v>
      </x:c>
      <x:c r="R750" s="8">
        <x:v>98351.8902149751</x:v>
      </x:c>
      <x:c r="S750" s="12">
        <x:v>314759.522437951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67288</x:v>
      </x:c>
      <x:c r="B751" s="1">
        <x:v>43199.5747743403</x:v>
      </x:c>
      <x:c r="C751" s="6">
        <x:v>12.4831883483333</x:v>
      </x:c>
      <x:c r="D751" s="14" t="s">
        <x:v>77</x:v>
      </x:c>
      <x:c r="E751" s="15">
        <x:v>43194.5278059838</x:v>
      </x:c>
      <x:c r="F751" t="s">
        <x:v>82</x:v>
      </x:c>
      <x:c r="G751" s="6">
        <x:v>169.163102278588</x:v>
      </x:c>
      <x:c r="H751" t="s">
        <x:v>83</x:v>
      </x:c>
      <x:c r="I751" s="6">
        <x:v>26.3599603085286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23.011</x:v>
      </x:c>
      <x:c r="R751" s="8">
        <x:v>98351.969229163</x:v>
      </x:c>
      <x:c r="S751" s="12">
        <x:v>314768.606768524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67293</x:v>
      </x:c>
      <x:c r="B752" s="1">
        <x:v>43199.5747863773</x:v>
      </x:c>
      <x:c r="C752" s="6">
        <x:v>12.5004893633333</x:v>
      </x:c>
      <x:c r="D752" s="14" t="s">
        <x:v>77</x:v>
      </x:c>
      <x:c r="E752" s="15">
        <x:v>43194.5278059838</x:v>
      </x:c>
      <x:c r="F752" t="s">
        <x:v>82</x:v>
      </x:c>
      <x:c r="G752" s="6">
        <x:v>169.12627796457</x:v>
      </x:c>
      <x:c r="H752" t="s">
        <x:v>83</x:v>
      </x:c>
      <x:c r="I752" s="6">
        <x:v>26.3661943767129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23.011</x:v>
      </x:c>
      <x:c r="R752" s="8">
        <x:v>98357.6165683899</x:v>
      </x:c>
      <x:c r="S752" s="12">
        <x:v>314769.417719853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67310</x:v>
      </x:c>
      <x:c r="B753" s="1">
        <x:v>43199.5747980324</x:v>
      </x:c>
      <x:c r="C753" s="6">
        <x:v>12.5172903166667</x:v>
      </x:c>
      <x:c r="D753" s="14" t="s">
        <x:v>77</x:v>
      </x:c>
      <x:c r="E753" s="15">
        <x:v>43194.5278059838</x:v>
      </x:c>
      <x:c r="F753" t="s">
        <x:v>82</x:v>
      </x:c>
      <x:c r="G753" s="6">
        <x:v>169.155789967769</x:v>
      </x:c>
      <x:c r="H753" t="s">
        <x:v>83</x:v>
      </x:c>
      <x:c r="I753" s="6">
        <x:v>26.3643361436393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23.01</x:v>
      </x:c>
      <x:c r="R753" s="8">
        <x:v>98363.153126118</x:v>
      </x:c>
      <x:c r="S753" s="12">
        <x:v>314782.695007082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67318</x:v>
      </x:c>
      <x:c r="B754" s="1">
        <x:v>43199.5748095255</x:v>
      </x:c>
      <x:c r="C754" s="6">
        <x:v>12.533857885</x:v>
      </x:c>
      <x:c r="D754" s="14" t="s">
        <x:v>77</x:v>
      </x:c>
      <x:c r="E754" s="15">
        <x:v>43194.5278059838</x:v>
      </x:c>
      <x:c r="F754" t="s">
        <x:v>82</x:v>
      </x:c>
      <x:c r="G754" s="6">
        <x:v>169.143385203813</x:v>
      </x:c>
      <x:c r="H754" t="s">
        <x:v>83</x:v>
      </x:c>
      <x:c r="I754" s="6">
        <x:v>26.3639465142542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23.011</x:v>
      </x:c>
      <x:c r="R754" s="8">
        <x:v>98359.3489910867</x:v>
      </x:c>
      <x:c r="S754" s="12">
        <x:v>314781.087419772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67322</x:v>
      </x:c>
      <x:c r="B755" s="1">
        <x:v>43199.5748207523</x:v>
      </x:c>
      <x:c r="C755" s="6">
        <x:v>12.54999212</x:v>
      </x:c>
      <x:c r="D755" s="14" t="s">
        <x:v>77</x:v>
      </x:c>
      <x:c r="E755" s="15">
        <x:v>43194.5278059838</x:v>
      </x:c>
      <x:c r="F755" t="s">
        <x:v>82</x:v>
      </x:c>
      <x:c r="G755" s="6">
        <x:v>169.17580508604</x:v>
      </x:c>
      <x:c r="H755" t="s">
        <x:v>83</x:v>
      </x:c>
      <x:c r="I755" s="6">
        <x:v>26.3602899945367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23.01</x:v>
      </x:c>
      <x:c r="R755" s="8">
        <x:v>98358.2918297777</x:v>
      </x:c>
      <x:c r="S755" s="12">
        <x:v>314776.000484013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67332</x:v>
      </x:c>
      <x:c r="B756" s="1">
        <x:v>43199.5748323727</x:v>
      </x:c>
      <x:c r="C756" s="6">
        <x:v>12.56672645</x:v>
      </x:c>
      <x:c r="D756" s="14" t="s">
        <x:v>77</x:v>
      </x:c>
      <x:c r="E756" s="15">
        <x:v>43194.5278059838</x:v>
      </x:c>
      <x:c r="F756" t="s">
        <x:v>82</x:v>
      </x:c>
      <x:c r="G756" s="6">
        <x:v>169.119854796446</x:v>
      </x:c>
      <x:c r="H756" t="s">
        <x:v>83</x:v>
      </x:c>
      <x:c r="I756" s="6">
        <x:v>26.3616986533007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23.013</x:v>
      </x:c>
      <x:c r="R756" s="8">
        <x:v>98360.7043181843</x:v>
      </x:c>
      <x:c r="S756" s="12">
        <x:v>314771.65379411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67349</x:v>
      </x:c>
      <x:c r="B757" s="1">
        <x:v>43199.5748437847</x:v>
      </x:c>
      <x:c r="C757" s="6">
        <x:v>12.583160635</x:v>
      </x:c>
      <x:c r="D757" s="14" t="s">
        <x:v>77</x:v>
      </x:c>
      <x:c r="E757" s="15">
        <x:v>43194.5278059838</x:v>
      </x:c>
      <x:c r="F757" t="s">
        <x:v>82</x:v>
      </x:c>
      <x:c r="G757" s="6">
        <x:v>169.182319609503</x:v>
      </x:c>
      <x:c r="H757" t="s">
        <x:v>83</x:v>
      </x:c>
      <x:c r="I757" s="6">
        <x:v>26.3548651652436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23.011</x:v>
      </x:c>
      <x:c r="R757" s="8">
        <x:v>98358.9664508718</x:v>
      </x:c>
      <x:c r="S757" s="12">
        <x:v>314767.816380984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67351</x:v>
      </x:c>
      <x:c r="B758" s="1">
        <x:v>43199.5748564005</x:v>
      </x:c>
      <x:c r="C758" s="6">
        <x:v>12.60132834</x:v>
      </x:c>
      <x:c r="D758" s="14" t="s">
        <x:v>77</x:v>
      </x:c>
      <x:c r="E758" s="15">
        <x:v>43194.5278059838</x:v>
      </x:c>
      <x:c r="F758" t="s">
        <x:v>82</x:v>
      </x:c>
      <x:c r="G758" s="6">
        <x:v>169.10869763967</x:v>
      </x:c>
      <x:c r="H758" t="s">
        <x:v>83</x:v>
      </x:c>
      <x:c r="I758" s="6">
        <x:v>26.3622681112661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23.014</x:v>
      </x:c>
      <x:c r="R758" s="8">
        <x:v>98369.6837090126</x:v>
      </x:c>
      <x:c r="S758" s="12">
        <x:v>314768.20039851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67363</x:v>
      </x:c>
      <x:c r="B759" s="1">
        <x:v>43199.5748673958</x:v>
      </x:c>
      <x:c r="C759" s="6">
        <x:v>12.6171792616667</x:v>
      </x:c>
      <x:c r="D759" s="14" t="s">
        <x:v>77</x:v>
      </x:c>
      <x:c r="E759" s="15">
        <x:v>43194.5278059838</x:v>
      </x:c>
      <x:c r="F759" t="s">
        <x:v>82</x:v>
      </x:c>
      <x:c r="G759" s="6">
        <x:v>169.135328695222</x:v>
      </x:c>
      <x:c r="H759" t="s">
        <x:v>83</x:v>
      </x:c>
      <x:c r="I759" s="6">
        <x:v>26.359780479811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23.013</x:v>
      </x:c>
      <x:c r="R759" s="8">
        <x:v>98363.0130566354</x:v>
      </x:c>
      <x:c r="S759" s="12">
        <x:v>314771.643110355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67378</x:v>
      </x:c>
      <x:c r="B760" s="1">
        <x:v>43199.5748949074</x:v>
      </x:c>
      <x:c r="C760" s="6">
        <x:v>12.6567981916667</x:v>
      </x:c>
      <x:c r="D760" s="14" t="s">
        <x:v>77</x:v>
      </x:c>
      <x:c r="E760" s="15">
        <x:v>43194.5278059838</x:v>
      </x:c>
      <x:c r="F760" t="s">
        <x:v>82</x:v>
      </x:c>
      <x:c r="G760" s="6">
        <x:v>169.006014766552</x:v>
      </x:c>
      <x:c r="H760" t="s">
        <x:v>83</x:v>
      </x:c>
      <x:c r="I760" s="6">
        <x:v>26.3743466371884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23.017</x:v>
      </x:c>
      <x:c r="R760" s="8">
        <x:v>98398.6009920934</x:v>
      </x:c>
      <x:c r="S760" s="12">
        <x:v>314864.111223063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67385</x:v>
      </x:c>
      <x:c r="B761" s="1">
        <x:v>43199.5748949074</x:v>
      </x:c>
      <x:c r="C761" s="6">
        <x:v>12.65681485</x:v>
      </x:c>
      <x:c r="D761" s="14" t="s">
        <x:v>77</x:v>
      </x:c>
      <x:c r="E761" s="15">
        <x:v>43194.5278059838</x:v>
      </x:c>
      <x:c r="F761" t="s">
        <x:v>82</x:v>
      </x:c>
      <x:c r="G761" s="6">
        <x:v>169.125548625081</x:v>
      </x:c>
      <x:c r="H761" t="s">
        <x:v>83</x:v>
      </x:c>
      <x:c r="I761" s="6">
        <x:v>26.3791420937737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23.007</x:v>
      </x:c>
      <x:c r="R761" s="8">
        <x:v>98367.7469648166</x:v>
      </x:c>
      <x:c r="S761" s="12">
        <x:v>314772.584306813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67394</x:v>
      </x:c>
      <x:c r="B762" s="1">
        <x:v>43199.5749023148</x:v>
      </x:c>
      <x:c r="C762" s="6">
        <x:v>12.6674654283333</x:v>
      </x:c>
      <x:c r="D762" s="14" t="s">
        <x:v>77</x:v>
      </x:c>
      <x:c r="E762" s="15">
        <x:v>43194.5278059838</x:v>
      </x:c>
      <x:c r="F762" t="s">
        <x:v>82</x:v>
      </x:c>
      <x:c r="G762" s="6">
        <x:v>168.997763291361</x:v>
      </x:c>
      <x:c r="H762" t="s">
        <x:v>83</x:v>
      </x:c>
      <x:c r="I762" s="6">
        <x:v>26.3818095694637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23.015</x:v>
      </x:c>
      <x:c r="R762" s="8">
        <x:v>98346.5888605658</x:v>
      </x:c>
      <x:c r="S762" s="12">
        <x:v>314681.519176904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67407</x:v>
      </x:c>
      <x:c r="B763" s="1">
        <x:v>43199.5749133912</x:v>
      </x:c>
      <x:c r="C763" s="6">
        <x:v>12.6833996783333</x:v>
      </x:c>
      <x:c r="D763" s="14" t="s">
        <x:v>77</x:v>
      </x:c>
      <x:c r="E763" s="15">
        <x:v>43194.5278059838</x:v>
      </x:c>
      <x:c r="F763" t="s">
        <x:v>82</x:v>
      </x:c>
      <x:c r="G763" s="6">
        <x:v>168.986007645346</x:v>
      </x:c>
      <x:c r="H763" t="s">
        <x:v>83</x:v>
      </x:c>
      <x:c r="I763" s="6">
        <x:v>26.3870845838101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23.014</x:v>
      </x:c>
      <x:c r="R763" s="8">
        <x:v>98367.977641465</x:v>
      </x:c>
      <x:c r="S763" s="12">
        <x:v>314724.532842912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67415</x:v>
      </x:c>
      <x:c r="B764" s="1">
        <x:v>43199.5749251505</x:v>
      </x:c>
      <x:c r="C764" s="6">
        <x:v>12.7003339366667</x:v>
      </x:c>
      <x:c r="D764" s="14" t="s">
        <x:v>77</x:v>
      </x:c>
      <x:c r="E764" s="15">
        <x:v>43194.5278059838</x:v>
      </x:c>
      <x:c r="F764" t="s">
        <x:v>82</x:v>
      </x:c>
      <x:c r="G764" s="6">
        <x:v>169.118718508037</x:v>
      </x:c>
      <x:c r="H764" t="s">
        <x:v>83</x:v>
      </x:c>
      <x:c r="I764" s="6">
        <x:v>26.3590311935886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23.014</x:v>
      </x:c>
      <x:c r="R764" s="8">
        <x:v>98370.9271631899</x:v>
      </x:c>
      <x:c r="S764" s="12">
        <x:v>314734.179725321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67421</x:v>
      </x:c>
      <x:c r="B765" s="1">
        <x:v>43199.5749368056</x:v>
      </x:c>
      <x:c r="C765" s="6">
        <x:v>12.7171349466667</x:v>
      </x:c>
      <x:c r="D765" s="14" t="s">
        <x:v>77</x:v>
      </x:c>
      <x:c r="E765" s="15">
        <x:v>43194.5278059838</x:v>
      </x:c>
      <x:c r="F765" t="s">
        <x:v>82</x:v>
      </x:c>
      <x:c r="G765" s="6">
        <x:v>169.036369987472</x:v>
      </x:c>
      <x:c r="H765" t="s">
        <x:v>83</x:v>
      </x:c>
      <x:c r="I765" s="6">
        <x:v>26.3727881152731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23.015</x:v>
      </x:c>
      <x:c r="R765" s="8">
        <x:v>98378.530515175</x:v>
      </x:c>
      <x:c r="S765" s="12">
        <x:v>314769.485489066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67435</x:v>
      </x:c>
      <x:c r="B766" s="1">
        <x:v>43199.5749483449</x:v>
      </x:c>
      <x:c r="C766" s="6">
        <x:v>12.7337191516667</x:v>
      </x:c>
      <x:c r="D766" s="14" t="s">
        <x:v>77</x:v>
      </x:c>
      <x:c r="E766" s="15">
        <x:v>43194.5278059838</x:v>
      </x:c>
      <x:c r="F766" t="s">
        <x:v>82</x:v>
      </x:c>
      <x:c r="G766" s="6">
        <x:v>169.03434735607</x:v>
      </x:c>
      <x:c r="H766" t="s">
        <x:v>83</x:v>
      </x:c>
      <x:c r="I766" s="6">
        <x:v>26.3703004760223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23.016</x:v>
      </x:c>
      <x:c r="R766" s="8">
        <x:v>98385.812005103</x:v>
      </x:c>
      <x:c r="S766" s="12">
        <x:v>314771.271610486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67441</x:v>
      </x:c>
      <x:c r="B767" s="1">
        <x:v>43199.5749597222</x:v>
      </x:c>
      <x:c r="C767" s="6">
        <x:v>12.7501034866667</x:v>
      </x:c>
      <x:c r="D767" s="14" t="s">
        <x:v>77</x:v>
      </x:c>
      <x:c r="E767" s="15">
        <x:v>43194.5278059838</x:v>
      </x:c>
      <x:c r="F767" t="s">
        <x:v>82</x:v>
      </x:c>
      <x:c r="G767" s="6">
        <x:v>169.002301719294</x:v>
      </x:c>
      <x:c r="H767" t="s">
        <x:v>83</x:v>
      </x:c>
      <x:c r="I767" s="6">
        <x:v>26.3709898216543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23.018</x:v>
      </x:c>
      <x:c r="R767" s="8">
        <x:v>98382.980413564</x:v>
      </x:c>
      <x:c r="S767" s="12">
        <x:v>314761.563958216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67456</x:v>
      </x:c>
      <x:c r="B768" s="1">
        <x:v>43199.574971331</x:v>
      </x:c>
      <x:c r="C768" s="6">
        <x:v>12.766854405</x:v>
      </x:c>
      <x:c r="D768" s="14" t="s">
        <x:v>77</x:v>
      </x:c>
      <x:c r="E768" s="15">
        <x:v>43194.5278059838</x:v>
      </x:c>
      <x:c r="F768" t="s">
        <x:v>82</x:v>
      </x:c>
      <x:c r="G768" s="6">
        <x:v>169.029805961185</x:v>
      </x:c>
      <x:c r="H768" t="s">
        <x:v>83</x:v>
      </x:c>
      <x:c r="I768" s="6">
        <x:v>26.36832235456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23.017</x:v>
      </x:c>
      <x:c r="R768" s="8">
        <x:v>98382.8982266109</x:v>
      </x:c>
      <x:c r="S768" s="12">
        <x:v>314781.366763026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67470</x:v>
      </x:c>
      <x:c r="B769" s="1">
        <x:v>43199.5749827199</x:v>
      </x:c>
      <x:c r="C769" s="6">
        <x:v>12.7832553066667</x:v>
      </x:c>
      <x:c r="D769" s="14" t="s">
        <x:v>77</x:v>
      </x:c>
      <x:c r="E769" s="15">
        <x:v>43194.5278059838</x:v>
      </x:c>
      <x:c r="F769" t="s">
        <x:v>82</x:v>
      </x:c>
      <x:c r="G769" s="6">
        <x:v>169.020190466155</x:v>
      </x:c>
      <x:c r="H769" t="s">
        <x:v>83</x:v>
      </x:c>
      <x:c r="I769" s="6">
        <x:v>26.3656848610899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23.019</x:v>
      </x:c>
      <x:c r="R769" s="8">
        <x:v>98388.318809078</x:v>
      </x:c>
      <x:c r="S769" s="12">
        <x:v>314773.097254432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67478</x:v>
      </x:c>
      <x:c r="B770" s="1">
        <x:v>43199.5749947569</x:v>
      </x:c>
      <x:c r="C770" s="6">
        <x:v>12.80053964</x:v>
      </x:c>
      <x:c r="D770" s="14" t="s">
        <x:v>77</x:v>
      </x:c>
      <x:c r="E770" s="15">
        <x:v>43194.5278059838</x:v>
      </x:c>
      <x:c r="F770" t="s">
        <x:v>82</x:v>
      </x:c>
      <x:c r="G770" s="6">
        <x:v>169.006353840858</x:v>
      </x:c>
      <x:c r="H770" t="s">
        <x:v>83</x:v>
      </x:c>
      <x:c r="I770" s="6">
        <x:v>26.3672733512271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23.019</x:v>
      </x:c>
      <x:c r="R770" s="8">
        <x:v>98386.6877902604</x:v>
      </x:c>
      <x:c r="S770" s="12">
        <x:v>314760.252583798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67482</x:v>
      </x:c>
      <x:c r="B771" s="1">
        <x:v>43199.575006794</x:v>
      </x:c>
      <x:c r="C771" s="6">
        <x:v>12.8178906066667</x:v>
      </x:c>
      <x:c r="D771" s="14" t="s">
        <x:v>77</x:v>
      </x:c>
      <x:c r="E771" s="15">
        <x:v>43194.5278059838</x:v>
      </x:c>
      <x:c r="F771" t="s">
        <x:v>82</x:v>
      </x:c>
      <x:c r="G771" s="6">
        <x:v>168.980631573793</x:v>
      </x:c>
      <x:c r="H771" t="s">
        <x:v>83</x:v>
      </x:c>
      <x:c r="I771" s="6">
        <x:v>26.3695811589919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23.02</x:v>
      </x:c>
      <x:c r="R771" s="8">
        <x:v>98394.1965956273</x:v>
      </x:c>
      <x:c r="S771" s="12">
        <x:v>314762.300349565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67497</x:v>
      </x:c>
      <x:c r="B772" s="1">
        <x:v>43199.5750177083</x:v>
      </x:c>
      <x:c r="C772" s="6">
        <x:v>12.833624825</x:v>
      </x:c>
      <x:c r="D772" s="14" t="s">
        <x:v>77</x:v>
      </x:c>
      <x:c r="E772" s="15">
        <x:v>43194.5278059838</x:v>
      </x:c>
      <x:c r="F772" t="s">
        <x:v>82</x:v>
      </x:c>
      <x:c r="G772" s="6">
        <x:v>169.047391849777</x:v>
      </x:c>
      <x:c r="H772" t="s">
        <x:v>83</x:v>
      </x:c>
      <x:c r="I772" s="6">
        <x:v>26.3589712506982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23.019</x:v>
      </x:c>
      <x:c r="R772" s="8">
        <x:v>98391.9283251142</x:v>
      </x:c>
      <x:c r="S772" s="12">
        <x:v>314774.573652139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67503</x:v>
      </x:c>
      <x:c r="B773" s="1">
        <x:v>43199.5750297107</x:v>
      </x:c>
      <x:c r="C773" s="6">
        <x:v>12.8508758283333</x:v>
      </x:c>
      <x:c r="D773" s="14" t="s">
        <x:v>77</x:v>
      </x:c>
      <x:c r="E773" s="15">
        <x:v>43194.5278059838</x:v>
      </x:c>
      <x:c r="F773" t="s">
        <x:v>82</x:v>
      </x:c>
      <x:c r="G773" s="6">
        <x:v>169.027886511263</x:v>
      </x:c>
      <x:c r="H773" t="s">
        <x:v>83</x:v>
      </x:c>
      <x:c r="I773" s="6">
        <x:v>26.3600202514367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23.02</x:v>
      </x:c>
      <x:c r="R773" s="8">
        <x:v>98393.825200177</x:v>
      </x:c>
      <x:c r="S773" s="12">
        <x:v>314756.344313625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67516</x:v>
      </x:c>
      <x:c r="B774" s="1">
        <x:v>43199.5750407407</x:v>
      </x:c>
      <x:c r="C774" s="6">
        <x:v>12.8667766566667</x:v>
      </x:c>
      <x:c r="D774" s="14" t="s">
        <x:v>77</x:v>
      </x:c>
      <x:c r="E774" s="15">
        <x:v>43194.5278059838</x:v>
      </x:c>
      <x:c r="F774" t="s">
        <x:v>82</x:v>
      </x:c>
      <x:c r="G774" s="6">
        <x:v>169.013568331899</x:v>
      </x:c>
      <x:c r="H774" t="s">
        <x:v>83</x:v>
      </x:c>
      <x:c r="I774" s="6">
        <x:v>26.3600202514367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23.021</x:v>
      </x:c>
      <x:c r="R774" s="8">
        <x:v>98396.0583081323</x:v>
      </x:c>
      <x:c r="S774" s="12">
        <x:v>314759.87121556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67521</x:v>
      </x:c>
      <x:c r="B775" s="1">
        <x:v>43199.575052581</x:v>
      </x:c>
      <x:c r="C775" s="6">
        <x:v>12.8838443116667</x:v>
      </x:c>
      <x:c r="D775" s="14" t="s">
        <x:v>77</x:v>
      </x:c>
      <x:c r="E775" s="15">
        <x:v>43194.5278059838</x:v>
      </x:c>
      <x:c r="F775" t="s">
        <x:v>82</x:v>
      </x:c>
      <x:c r="G775" s="6">
        <x:v>168.938972467766</x:v>
      </x:c>
      <x:c r="H775" t="s">
        <x:v>83</x:v>
      </x:c>
      <x:c r="I775" s="6">
        <x:v>26.3722186555228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23.022</x:v>
      </x:c>
      <x:c r="R775" s="8">
        <x:v>98411.2953714829</x:v>
      </x:c>
      <x:c r="S775" s="12">
        <x:v>314766.431528325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67535</x:v>
      </x:c>
      <x:c r="B776" s="1">
        <x:v>43199.5750645833</x:v>
      </x:c>
      <x:c r="C776" s="6">
        <x:v>12.9011452666667</x:v>
      </x:c>
      <x:c r="D776" s="14" t="s">
        <x:v>77</x:v>
      </x:c>
      <x:c r="E776" s="15">
        <x:v>43194.5278059838</x:v>
      </x:c>
      <x:c r="F776" t="s">
        <x:v>82</x:v>
      </x:c>
      <x:c r="G776" s="6">
        <x:v>168.961228373443</x:v>
      </x:c>
      <x:c r="H776" t="s">
        <x:v>83</x:v>
      </x:c>
      <x:c r="I776" s="6">
        <x:v>26.3735074329902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23.02</x:v>
      </x:c>
      <x:c r="R776" s="8">
        <x:v>98427.9317583849</x:v>
      </x:c>
      <x:c r="S776" s="12">
        <x:v>314783.850986566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67548</x:v>
      </x:c>
      <x:c r="B777" s="1">
        <x:v>43199.5750756597</x:v>
      </x:c>
      <x:c r="C777" s="6">
        <x:v>12.9170462</x:v>
      </x:c>
      <x:c r="D777" s="14" t="s">
        <x:v>77</x:v>
      </x:c>
      <x:c r="E777" s="15">
        <x:v>43194.5278059838</x:v>
      </x:c>
      <x:c r="F777" t="s">
        <x:v>82</x:v>
      </x:c>
      <x:c r="G777" s="6">
        <x:v>168.956272309173</x:v>
      </x:c>
      <x:c r="H777" t="s">
        <x:v>83</x:v>
      </x:c>
      <x:c r="I777" s="6">
        <x:v>26.3583418504118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23.026</x:v>
      </x:c>
      <x:c r="R777" s="8">
        <x:v>98438.4454900537</x:v>
      </x:c>
      <x:c r="S777" s="12">
        <x:v>314767.754491858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67553</x:v>
      </x:c>
      <x:c r="B778" s="1">
        <x:v>43199.5750870718</x:v>
      </x:c>
      <x:c r="C778" s="6">
        <x:v>12.933497135</x:v>
      </x:c>
      <x:c r="D778" s="14" t="s">
        <x:v>77</x:v>
      </x:c>
      <x:c r="E778" s="15">
        <x:v>43194.5278059838</x:v>
      </x:c>
      <x:c r="F778" t="s">
        <x:v>82</x:v>
      </x:c>
      <x:c r="G778" s="6">
        <x:v>168.948017958483</x:v>
      </x:c>
      <x:c r="H778" t="s">
        <x:v>83</x:v>
      </x:c>
      <x:c r="I778" s="6">
        <x:v>26.3616986533007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23.025</x:v>
      </x:c>
      <x:c r="R778" s="8">
        <x:v>98440.4208889516</x:v>
      </x:c>
      <x:c r="S778" s="12">
        <x:v>314770.384207112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67565</x:v>
      </x:c>
      <x:c r="B779" s="1">
        <x:v>43199.5750987616</x:v>
      </x:c>
      <x:c r="C779" s="6">
        <x:v>12.9503480883333</x:v>
      </x:c>
      <x:c r="D779" s="14" t="s">
        <x:v>77</x:v>
      </x:c>
      <x:c r="E779" s="15">
        <x:v>43194.5278059838</x:v>
      </x:c>
      <x:c r="F779" t="s">
        <x:v>82</x:v>
      </x:c>
      <x:c r="G779" s="6">
        <x:v>169.014160873912</x:v>
      </x:c>
      <x:c r="H779" t="s">
        <x:v>83</x:v>
      </x:c>
      <x:c r="I779" s="6">
        <x:v>26.3599003656218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23.021</x:v>
      </x:c>
      <x:c r="R779" s="8">
        <x:v>98441.2419137483</x:v>
      </x:c>
      <x:c r="S779" s="12">
        <x:v>314790.511494266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67572</x:v>
      </x:c>
      <x:c r="B780" s="1">
        <x:v>43199.5751100694</x:v>
      </x:c>
      <x:c r="C780" s="6">
        <x:v>12.9666490366667</x:v>
      </x:c>
      <x:c r="D780" s="14" t="s">
        <x:v>77</x:v>
      </x:c>
      <x:c r="E780" s="15">
        <x:v>43194.5278059838</x:v>
      </x:c>
      <x:c r="F780" t="s">
        <x:v>82</x:v>
      </x:c>
      <x:c r="G780" s="6">
        <x:v>169.050507126378</x:v>
      </x:c>
      <x:c r="H780" t="s">
        <x:v>83</x:v>
      </x:c>
      <x:c r="I780" s="6">
        <x:v>26.3496501442419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23.022</x:v>
      </x:c>
      <x:c r="R780" s="8">
        <x:v>98438.4774509273</x:v>
      </x:c>
      <x:c r="S780" s="12">
        <x:v>314779.329591886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67585</x:v>
      </x:c>
      <x:c r="B781" s="1">
        <x:v>43199.5751221065</x:v>
      </x:c>
      <x:c r="C781" s="6">
        <x:v>12.9839666633333</x:v>
      </x:c>
      <x:c r="D781" s="14" t="s">
        <x:v>77</x:v>
      </x:c>
      <x:c r="E781" s="15">
        <x:v>43194.5278059838</x:v>
      </x:c>
      <x:c r="F781" t="s">
        <x:v>82</x:v>
      </x:c>
      <x:c r="G781" s="6">
        <x:v>168.849118254355</x:v>
      </x:c>
      <x:c r="H781" t="s">
        <x:v>83</x:v>
      </x:c>
      <x:c r="I781" s="6">
        <x:v>26.3817196545187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23.025</x:v>
      </x:c>
      <x:c r="R781" s="8">
        <x:v>98443.4302590292</x:v>
      </x:c>
      <x:c r="S781" s="12">
        <x:v>314780.423591877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67591</x:v>
      </x:c>
      <x:c r="B782" s="1">
        <x:v>43199.5751336458</x:v>
      </x:c>
      <x:c r="C782" s="6">
        <x:v>13.0006009366667</x:v>
      </x:c>
      <x:c r="D782" s="14" t="s">
        <x:v>77</x:v>
      </x:c>
      <x:c r="E782" s="15">
        <x:v>43194.5278059838</x:v>
      </x:c>
      <x:c r="F782" t="s">
        <x:v>82</x:v>
      </x:c>
      <x:c r="G782" s="6">
        <x:v>168.914015588563</x:v>
      </x:c>
      <x:c r="H782" t="s">
        <x:v>83</x:v>
      </x:c>
      <x:c r="I782" s="6">
        <x:v>26.3656848610899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23.026</x:v>
      </x:c>
      <x:c r="R782" s="8">
        <x:v>98454.1260967068</x:v>
      </x:c>
      <x:c r="S782" s="12">
        <x:v>314771.117164584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67605</x:v>
      </x:c>
      <x:c r="B783" s="1">
        <x:v>43199.5751448264</x:v>
      </x:c>
      <x:c r="C783" s="6">
        <x:v>13.0167017966667</x:v>
      </x:c>
      <x:c r="D783" s="14" t="s">
        <x:v>77</x:v>
      </x:c>
      <x:c r="E783" s="15">
        <x:v>43194.5278059838</x:v>
      </x:c>
      <x:c r="F783" t="s">
        <x:v>82</x:v>
      </x:c>
      <x:c r="G783" s="6">
        <x:v>169.068283668034</x:v>
      </x:c>
      <x:c r="H783" t="s">
        <x:v>83</x:v>
      </x:c>
      <x:c r="I783" s="6">
        <x:v>26.3547452796124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23.019</x:v>
      </x:c>
      <x:c r="R783" s="8">
        <x:v>98448.4445698946</x:v>
      </x:c>
      <x:c r="S783" s="12">
        <x:v>314775.114203123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67618</x:v>
      </x:c>
      <x:c r="B784" s="1">
        <x:v>43199.5751568287</x:v>
      </x:c>
      <x:c r="C784" s="6">
        <x:v>13.03398613</x:v>
      </x:c>
      <x:c r="D784" s="14" t="s">
        <x:v>77</x:v>
      </x:c>
      <x:c r="E784" s="15">
        <x:v>43194.5278059838</x:v>
      </x:c>
      <x:c r="F784" t="s">
        <x:v>82</x:v>
      </x:c>
      <x:c r="G784" s="6">
        <x:v>168.942082361648</x:v>
      </x:c>
      <x:c r="H784" t="s">
        <x:v>83</x:v>
      </x:c>
      <x:c r="I784" s="6">
        <x:v>26.371589252753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23.022</x:v>
      </x:c>
      <x:c r="R784" s="8">
        <x:v>98448.9220780793</x:v>
      </x:c>
      <x:c r="S784" s="12">
        <x:v>314776.877511737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67626</x:v>
      </x:c>
      <x:c r="B785" s="1">
        <x:v>43199.575168287</x:v>
      </x:c>
      <x:c r="C785" s="6">
        <x:v>13.0504703816667</x:v>
      </x:c>
      <x:c r="D785" s="14" t="s">
        <x:v>77</x:v>
      </x:c>
      <x:c r="E785" s="15">
        <x:v>43194.5278059838</x:v>
      </x:c>
      <x:c r="F785" t="s">
        <x:v>82</x:v>
      </x:c>
      <x:c r="G785" s="6">
        <x:v>168.948248675233</x:v>
      </x:c>
      <x:c r="H785" t="s">
        <x:v>83</x:v>
      </x:c>
      <x:c r="I785" s="6">
        <x:v>26.3732376888279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23.021</x:v>
      </x:c>
      <x:c r="R785" s="8">
        <x:v>98450.0454492744</x:v>
      </x:c>
      <x:c r="S785" s="12">
        <x:v>314775.210842274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67639</x:v>
      </x:c>
      <x:c r="B786" s="1">
        <x:v>43199.5751799768</x:v>
      </x:c>
      <x:c r="C786" s="6">
        <x:v>13.06727137</x:v>
      </x:c>
      <x:c r="D786" s="14" t="s">
        <x:v>77</x:v>
      </x:c>
      <x:c r="E786" s="15">
        <x:v>43194.5278059838</x:v>
      </x:c>
      <x:c r="F786" t="s">
        <x:v>82</x:v>
      </x:c>
      <x:c r="G786" s="6">
        <x:v>168.895267442965</x:v>
      </x:c>
      <x:c r="H786" t="s">
        <x:v>83</x:v>
      </x:c>
      <x:c r="I786" s="6">
        <x:v>26.3665840063582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23.027</x:v>
      </x:c>
      <x:c r="R786" s="8">
        <x:v>98456.5473901695</x:v>
      </x:c>
      <x:c r="S786" s="12">
        <x:v>314771.173961167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67650</x:v>
      </x:c>
      <x:c r="B787" s="1">
        <x:v>43199.5751911227</x:v>
      </x:c>
      <x:c r="C787" s="6">
        <x:v>13.0833555483333</x:v>
      </x:c>
      <x:c r="D787" s="14" t="s">
        <x:v>77</x:v>
      </x:c>
      <x:c r="E787" s="15">
        <x:v>43194.5278059838</x:v>
      </x:c>
      <x:c r="F787" t="s">
        <x:v>82</x:v>
      </x:c>
      <x:c r="G787" s="6">
        <x:v>168.87306196624</x:v>
      </x:c>
      <x:c r="H787" t="s">
        <x:v>83</x:v>
      </x:c>
      <x:c r="I787" s="6">
        <x:v>26.3710797363119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23.027</x:v>
      </x:c>
      <x:c r="R787" s="8">
        <x:v>98452.3095484378</x:v>
      </x:c>
      <x:c r="S787" s="12">
        <x:v>314765.27602758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67658</x:v>
      </x:c>
      <x:c r="B788" s="1">
        <x:v>43199.5752029282</x:v>
      </x:c>
      <x:c r="C788" s="6">
        <x:v>13.100323215</x:v>
      </x:c>
      <x:c r="D788" s="14" t="s">
        <x:v>77</x:v>
      </x:c>
      <x:c r="E788" s="15">
        <x:v>43194.5278059838</x:v>
      </x:c>
      <x:c r="F788" t="s">
        <x:v>82</x:v>
      </x:c>
      <x:c r="G788" s="6">
        <x:v>169.048729314228</x:v>
      </x:c>
      <x:c r="H788" t="s">
        <x:v>83</x:v>
      </x:c>
      <x:c r="I788" s="6">
        <x:v>26.3500098006025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23.022</x:v>
      </x:c>
      <x:c r="R788" s="8">
        <x:v>98456.9989874573</x:v>
      </x:c>
      <x:c r="S788" s="12">
        <x:v>314761.779318943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67669</x:v>
      </x:c>
      <x:c r="B789" s="1">
        <x:v>43199.5752143171</x:v>
      </x:c>
      <x:c r="C789" s="6">
        <x:v>13.11670747</x:v>
      </x:c>
      <x:c r="D789" s="14" t="s">
        <x:v>77</x:v>
      </x:c>
      <x:c r="E789" s="15">
        <x:v>43194.5278059838</x:v>
      </x:c>
      <x:c r="F789" t="s">
        <x:v>82</x:v>
      </x:c>
      <x:c r="G789" s="6">
        <x:v>169.044284835966</x:v>
      </x:c>
      <x:c r="H789" t="s">
        <x:v>83</x:v>
      </x:c>
      <x:c r="I789" s="6">
        <x:v>26.350908941673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23.022</x:v>
      </x:c>
      <x:c r="R789" s="8">
        <x:v>98457.4092139131</x:v>
      </x:c>
      <x:c r="S789" s="12">
        <x:v>314751.844728773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67679</x:v>
      </x:c>
      <x:c r="B790" s="1">
        <x:v>43199.5752262384</x:v>
      </x:c>
      <x:c r="C790" s="6">
        <x:v>13.13390845</x:v>
      </x:c>
      <x:c r="D790" s="14" t="s">
        <x:v>77</x:v>
      </x:c>
      <x:c r="E790" s="15">
        <x:v>43194.5278059838</x:v>
      </x:c>
      <x:c r="F790" t="s">
        <x:v>82</x:v>
      </x:c>
      <x:c r="G790" s="6">
        <x:v>168.917878148233</x:v>
      </x:c>
      <x:c r="H790" t="s">
        <x:v>83</x:v>
      </x:c>
      <x:c r="I790" s="6">
        <x:v>26.3562138788902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23.029</x:v>
      </x:c>
      <x:c r="R790" s="8">
        <x:v>98455.5731896268</x:v>
      </x:c>
      <x:c r="S790" s="12">
        <x:v>314765.925556199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67682</x:v>
      </x:c>
      <x:c r="B791" s="1">
        <x:v>43199.5752376505</x:v>
      </x:c>
      <x:c r="C791" s="6">
        <x:v>13.1503593866667</x:v>
      </x:c>
      <x:c r="D791" s="14" t="s">
        <x:v>77</x:v>
      </x:c>
      <x:c r="E791" s="15">
        <x:v>43194.5278059838</x:v>
      </x:c>
      <x:c r="F791" t="s">
        <x:v>82</x:v>
      </x:c>
      <x:c r="G791" s="6">
        <x:v>168.827605180803</x:v>
      </x:c>
      <x:c r="H791" t="s">
        <x:v>83</x:v>
      </x:c>
      <x:c r="I791" s="6">
        <x:v>26.3658047471122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23.032</x:v>
      </x:c>
      <x:c r="R791" s="8">
        <x:v>98460.5336217217</x:v>
      </x:c>
      <x:c r="S791" s="12">
        <x:v>314760.607395655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67697</x:v>
      </x:c>
      <x:c r="B792" s="1">
        <x:v>43199.5752492708</x:v>
      </x:c>
      <x:c r="C792" s="6">
        <x:v>13.1670436583333</x:v>
      </x:c>
      <x:c r="D792" s="14" t="s">
        <x:v>77</x:v>
      </x:c>
      <x:c r="E792" s="15">
        <x:v>43194.5278059838</x:v>
      </x:c>
      <x:c r="F792" t="s">
        <x:v>82</x:v>
      </x:c>
      <x:c r="G792" s="6">
        <x:v>168.893747680211</x:v>
      </x:c>
      <x:c r="H792" t="s">
        <x:v>83</x:v>
      </x:c>
      <x:c r="I792" s="6">
        <x:v>26.3610992239674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23.029</x:v>
      </x:c>
      <x:c r="R792" s="8">
        <x:v>98463.4193592524</x:v>
      </x:c>
      <x:c r="S792" s="12">
        <x:v>314757.14223415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67705</x:v>
      </x:c>
      <x:c r="B793" s="1">
        <x:v>43199.5752610301</x:v>
      </x:c>
      <x:c r="C793" s="6">
        <x:v>13.1840113133333</x:v>
      </x:c>
      <x:c r="D793" s="14" t="s">
        <x:v>77</x:v>
      </x:c>
      <x:c r="E793" s="15">
        <x:v>43194.5278059838</x:v>
      </x:c>
      <x:c r="F793" t="s">
        <x:v>82</x:v>
      </x:c>
      <x:c r="G793" s="6">
        <x:v>168.959229589788</x:v>
      </x:c>
      <x:c r="H793" t="s">
        <x:v>83</x:v>
      </x:c>
      <x:c r="I793" s="6">
        <x:v>26.353636337727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23.027</x:v>
      </x:c>
      <x:c r="R793" s="8">
        <x:v>98456.4515687705</x:v>
      </x:c>
      <x:c r="S793" s="12">
        <x:v>314759.712829021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67719</x:v>
      </x:c>
      <x:c r="B794" s="1">
        <x:v>43199.5752722222</x:v>
      </x:c>
      <x:c r="C794" s="6">
        <x:v>13.2001288216667</x:v>
      </x:c>
      <x:c r="D794" s="14" t="s">
        <x:v>77</x:v>
      </x:c>
      <x:c r="E794" s="15">
        <x:v>43194.5278059838</x:v>
      </x:c>
      <x:c r="F794" t="s">
        <x:v>82</x:v>
      </x:c>
      <x:c r="G794" s="6">
        <x:v>168.985736941489</x:v>
      </x:c>
      <x:c r="H794" t="s">
        <x:v>83</x:v>
      </x:c>
      <x:c r="I794" s="6">
        <x:v>26.3482714618826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23.027</x:v>
      </x:c>
      <x:c r="R794" s="8">
        <x:v>98471.755272598</x:v>
      </x:c>
      <x:c r="S794" s="12">
        <x:v>314758.343448148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67721</x:v>
      </x:c>
      <x:c r="B795" s="1">
        <x:v>43199.5752841088</x:v>
      </x:c>
      <x:c r="C795" s="6">
        <x:v>13.2172631683333</x:v>
      </x:c>
      <x:c r="D795" s="14" t="s">
        <x:v>77</x:v>
      </x:c>
      <x:c r="E795" s="15">
        <x:v>43194.5278059838</x:v>
      </x:c>
      <x:c r="F795" t="s">
        <x:v>82</x:v>
      </x:c>
      <x:c r="G795" s="6">
        <x:v>168.949657419899</x:v>
      </x:c>
      <x:c r="H795" t="s">
        <x:v>83</x:v>
      </x:c>
      <x:c r="I795" s="6">
        <x:v>26.3526772531472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23.028</x:v>
      </x:c>
      <x:c r="R795" s="8">
        <x:v>98471.99742473</x:v>
      </x:c>
      <x:c r="S795" s="12">
        <x:v>314753.55755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67731</x:v>
      </x:c>
      <x:c r="B796" s="1">
        <x:v>43199.5752953357</x:v>
      </x:c>
      <x:c r="C796" s="6">
        <x:v>13.233430755</x:v>
      </x:c>
      <x:c r="D796" s="14" t="s">
        <x:v>77</x:v>
      </x:c>
      <x:c r="E796" s="15">
        <x:v>43194.5278059838</x:v>
      </x:c>
      <x:c r="F796" t="s">
        <x:v>82</x:v>
      </x:c>
      <x:c r="G796" s="6">
        <x:v>168.89300751648</x:v>
      </x:c>
      <x:c r="H796" t="s">
        <x:v>83</x:v>
      </x:c>
      <x:c r="I796" s="6">
        <x:v>26.3612490812907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23.029</x:v>
      </x:c>
      <x:c r="R796" s="8">
        <x:v>98470.8429202803</x:v>
      </x:c>
      <x:c r="S796" s="12">
        <x:v>314757.942702651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67746</x:v>
      </x:c>
      <x:c r="B797" s="1">
        <x:v>43199.5753070255</x:v>
      </x:c>
      <x:c r="C797" s="6">
        <x:v>13.2502650016667</x:v>
      </x:c>
      <x:c r="D797" s="14" t="s">
        <x:v>77</x:v>
      </x:c>
      <x:c r="E797" s="15">
        <x:v>43194.5278059838</x:v>
      </x:c>
      <x:c r="F797" t="s">
        <x:v>82</x:v>
      </x:c>
      <x:c r="G797" s="6">
        <x:v>168.904406266756</x:v>
      </x:c>
      <x:c r="H797" t="s">
        <x:v>83</x:v>
      </x:c>
      <x:c r="I797" s="6">
        <x:v>26.358941279253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23.029</x:v>
      </x:c>
      <x:c r="R797" s="8">
        <x:v>98470.534053397</x:v>
      </x:c>
      <x:c r="S797" s="12">
        <x:v>314760.54901119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67758</x:v>
      </x:c>
      <x:c r="B798" s="1">
        <x:v>43199.5753185995</x:v>
      </x:c>
      <x:c r="C798" s="6">
        <x:v>13.2669326616667</x:v>
      </x:c>
      <x:c r="D798" s="14" t="s">
        <x:v>77</x:v>
      </x:c>
      <x:c r="E798" s="15">
        <x:v>43194.5278059838</x:v>
      </x:c>
      <x:c r="F798" t="s">
        <x:v>82</x:v>
      </x:c>
      <x:c r="G798" s="6">
        <x:v>168.930864461523</x:v>
      </x:c>
      <x:c r="H798" t="s">
        <x:v>83</x:v>
      </x:c>
      <x:c r="I798" s="6">
        <x:v>26.3477919203251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23.031</x:v>
      </x:c>
      <x:c r="R798" s="8">
        <x:v>98469.2000254923</x:v>
      </x:c>
      <x:c r="S798" s="12">
        <x:v>314764.406488265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67770</x:v>
      </x:c>
      <x:c r="B799" s="1">
        <x:v>43199.5753300926</x:v>
      </x:c>
      <x:c r="C799" s="6">
        <x:v>13.2834502433333</x:v>
      </x:c>
      <x:c r="D799" s="14" t="s">
        <x:v>77</x:v>
      </x:c>
      <x:c r="E799" s="15">
        <x:v>43194.5278059838</x:v>
      </x:c>
      <x:c r="F799" t="s">
        <x:v>82</x:v>
      </x:c>
      <x:c r="G799" s="6">
        <x:v>168.724598703621</x:v>
      </x:c>
      <x:c r="H799" t="s">
        <x:v>83</x:v>
      </x:c>
      <x:c r="I799" s="6">
        <x:v>26.3808804484775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23.034</x:v>
      </x:c>
      <x:c r="R799" s="8">
        <x:v>98469.5169829932</x:v>
      </x:c>
      <x:c r="S799" s="12">
        <x:v>314745.080048185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67776</x:v>
      </x:c>
      <x:c r="B800" s="1">
        <x:v>43199.5753417824</x:v>
      </x:c>
      <x:c r="C800" s="6">
        <x:v>13.300317855</x:v>
      </x:c>
      <x:c r="D800" s="14" t="s">
        <x:v>77</x:v>
      </x:c>
      <x:c r="E800" s="15">
        <x:v>43194.5278059838</x:v>
      </x:c>
      <x:c r="F800" t="s">
        <x:v>82</x:v>
      </x:c>
      <x:c r="G800" s="6">
        <x:v>168.809769460026</x:v>
      </x:c>
      <x:c r="H800" t="s">
        <x:v>83</x:v>
      </x:c>
      <x:c r="I800" s="6">
        <x:v>26.3810003350422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23.028</x:v>
      </x:c>
      <x:c r="R800" s="8">
        <x:v>98479.2797718184</x:v>
      </x:c>
      <x:c r="S800" s="12">
        <x:v>314765.93796539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67784</x:v>
      </x:c>
      <x:c r="B801" s="1">
        <x:v>43199.5753530903</x:v>
      </x:c>
      <x:c r="C801" s="6">
        <x:v>13.3165521233333</x:v>
      </x:c>
      <x:c r="D801" s="14" t="s">
        <x:v>77</x:v>
      </x:c>
      <x:c r="E801" s="15">
        <x:v>43194.5278059838</x:v>
      </x:c>
      <x:c r="F801" t="s">
        <x:v>82</x:v>
      </x:c>
      <x:c r="G801" s="6">
        <x:v>168.799319439329</x:v>
      </x:c>
      <x:c r="H801" t="s">
        <x:v>83</x:v>
      </x:c>
      <x:c r="I801" s="6">
        <x:v>26.3802210724493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23.029</x:v>
      </x:c>
      <x:c r="R801" s="8">
        <x:v>98480.4919082127</x:v>
      </x:c>
      <x:c r="S801" s="12">
        <x:v>314768.788884714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67793</x:v>
      </x:c>
      <x:c r="B802" s="1">
        <x:v>43199.5753647801</x:v>
      </x:c>
      <x:c r="C802" s="6">
        <x:v>13.3333863583333</x:v>
      </x:c>
      <x:c r="D802" s="14" t="s">
        <x:v>77</x:v>
      </x:c>
      <x:c r="E802" s="15">
        <x:v>43194.5278059838</x:v>
      </x:c>
      <x:c r="F802" t="s">
        <x:v>82</x:v>
      </x:c>
      <x:c r="G802" s="6">
        <x:v>168.858666187752</x:v>
      </x:c>
      <x:c r="H802" t="s">
        <x:v>83</x:v>
      </x:c>
      <x:c r="I802" s="6">
        <x:v>26.3682024684485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23.029</x:v>
      </x:c>
      <x:c r="R802" s="8">
        <x:v>98481.762807278</x:v>
      </x:c>
      <x:c r="S802" s="12">
        <x:v>314764.937510836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67807</x:v>
      </x:c>
      <x:c r="B803" s="1">
        <x:v>43199.5753764236</x:v>
      </x:c>
      <x:c r="C803" s="6">
        <x:v>13.3501873233333</x:v>
      </x:c>
      <x:c r="D803" s="14" t="s">
        <x:v>77</x:v>
      </x:c>
      <x:c r="E803" s="15">
        <x:v>43194.5278059838</x:v>
      </x:c>
      <x:c r="F803" t="s">
        <x:v>82</x:v>
      </x:c>
      <x:c r="G803" s="6">
        <x:v>168.763002249222</x:v>
      </x:c>
      <x:c r="H803" t="s">
        <x:v>83</x:v>
      </x:c>
      <x:c r="I803" s="6">
        <x:v>26.3759950746166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23.033</x:v>
      </x:c>
      <x:c r="R803" s="8">
        <x:v>98485.203971698</x:v>
      </x:c>
      <x:c r="S803" s="12">
        <x:v>314769.974995763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67818</x:v>
      </x:c>
      <x:c r="B804" s="1">
        <x:v>43199.5753880787</x:v>
      </x:c>
      <x:c r="C804" s="6">
        <x:v>13.3669382883333</x:v>
      </x:c>
      <x:c r="D804" s="14" t="s">
        <x:v>77</x:v>
      </x:c>
      <x:c r="E804" s="15">
        <x:v>43194.5278059838</x:v>
      </x:c>
      <x:c r="F804" t="s">
        <x:v>82</x:v>
      </x:c>
      <x:c r="G804" s="6">
        <x:v>168.762262538679</x:v>
      </x:c>
      <x:c r="H804" t="s">
        <x:v>83</x:v>
      </x:c>
      <x:c r="I804" s="6">
        <x:v>26.3761449326053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23.033</x:v>
      </x:c>
      <x:c r="R804" s="8">
        <x:v>98481.8759005986</x:v>
      </x:c>
      <x:c r="S804" s="12">
        <x:v>314755.377038839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67827</x:v>
      </x:c>
      <x:c r="B805" s="1">
        <x:v>43199.5754</x:v>
      </x:c>
      <x:c r="C805" s="6">
        <x:v>13.384139235</x:v>
      </x:c>
      <x:c r="D805" s="14" t="s">
        <x:v>77</x:v>
      </x:c>
      <x:c r="E805" s="15">
        <x:v>43194.5278059838</x:v>
      </x:c>
      <x:c r="F805" t="s">
        <x:v>82</x:v>
      </x:c>
      <x:c r="G805" s="6">
        <x:v>168.768094575936</x:v>
      </x:c>
      <x:c r="H805" t="s">
        <x:v>83</x:v>
      </x:c>
      <x:c r="I805" s="6">
        <x:v>26.3761749042033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23.033</x:v>
      </x:c>
      <x:c r="R805" s="8">
        <x:v>98491.9098901259</x:v>
      </x:c>
      <x:c r="S805" s="12">
        <x:v>314759.792235478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67833</x:v>
      </x:c>
      <x:c r="B806" s="1">
        <x:v>43199.5754113426</x:v>
      </x:c>
      <x:c r="C806" s="6">
        <x:v>13.4004734783333</x:v>
      </x:c>
      <x:c r="D806" s="14" t="s">
        <x:v>77</x:v>
      </x:c>
      <x:c r="E806" s="15">
        <x:v>43194.5278059838</x:v>
      </x:c>
      <x:c r="F806" t="s">
        <x:v>82</x:v>
      </x:c>
      <x:c r="G806" s="6">
        <x:v>168.81970611652</x:v>
      </x:c>
      <x:c r="H806" t="s">
        <x:v>83</x:v>
      </x:c>
      <x:c r="I806" s="6">
        <x:v>26.3703004760223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23.031</x:v>
      </x:c>
      <x:c r="R806" s="8">
        <x:v>98480.8812392414</x:v>
      </x:c>
      <x:c r="S806" s="12">
        <x:v>314753.671854619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67842</x:v>
      </x:c>
      <x:c r="B807" s="1">
        <x:v>43199.5754231481</x:v>
      </x:c>
      <x:c r="C807" s="6">
        <x:v>13.4174578266667</x:v>
      </x:c>
      <x:c r="D807" s="14" t="s">
        <x:v>77</x:v>
      </x:c>
      <x:c r="E807" s="15">
        <x:v>43194.5278059838</x:v>
      </x:c>
      <x:c r="F807" t="s">
        <x:v>82</x:v>
      </x:c>
      <x:c r="G807" s="6">
        <x:v>168.821649637575</x:v>
      </x:c>
      <x:c r="H807" t="s">
        <x:v>83</x:v>
      </x:c>
      <x:c r="I807" s="6">
        <x:v>26.3612191098255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23.034</x:v>
      </x:c>
      <x:c r="R807" s="8">
        <x:v>98492.3160897444</x:v>
      </x:c>
      <x:c r="S807" s="12">
        <x:v>314766.421927645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67853</x:v>
      </x:c>
      <x:c r="B808" s="1">
        <x:v>43199.5754346875</x:v>
      </x:c>
      <x:c r="C808" s="6">
        <x:v>13.4340920666667</x:v>
      </x:c>
      <x:c r="D808" s="14" t="s">
        <x:v>77</x:v>
      </x:c>
      <x:c r="E808" s="15">
        <x:v>43194.5278059838</x:v>
      </x:c>
      <x:c r="F808" t="s">
        <x:v>82</x:v>
      </x:c>
      <x:c r="G808" s="6">
        <x:v>168.840368905034</x:v>
      </x:c>
      <x:c r="H808" t="s">
        <x:v>83</x:v>
      </x:c>
      <x:c r="I808" s="6">
        <x:v>26.3690116997859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23.03</x:v>
      </x:c>
      <x:c r="R808" s="8">
        <x:v>98493.1655740352</x:v>
      </x:c>
      <x:c r="S808" s="12">
        <x:v>314765.638532693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67862</x:v>
      </x:c>
      <x:c r="B809" s="1">
        <x:v>43199.5754458681</x:v>
      </x:c>
      <x:c r="C809" s="6">
        <x:v>13.450159655</x:v>
      </x:c>
      <x:c r="D809" s="14" t="s">
        <x:v>77</x:v>
      </x:c>
      <x:c r="E809" s="15">
        <x:v>43194.5278059838</x:v>
      </x:c>
      <x:c r="F809" t="s">
        <x:v>82</x:v>
      </x:c>
      <x:c r="G809" s="6">
        <x:v>168.782076498859</x:v>
      </x:c>
      <x:c r="H809" t="s">
        <x:v>83</x:v>
      </x:c>
      <x:c r="I809" s="6">
        <x:v>26.3617585962397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23.037</x:v>
      </x:c>
      <x:c r="R809" s="8">
        <x:v>98487.6579688006</x:v>
      </x:c>
      <x:c r="S809" s="12">
        <x:v>314762.42678718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67871</x:v>
      </x:c>
      <x:c r="B810" s="1">
        <x:v>43199.5754573264</x:v>
      </x:c>
      <x:c r="C810" s="6">
        <x:v>13.4666938716667</x:v>
      </x:c>
      <x:c r="D810" s="14" t="s">
        <x:v>77</x:v>
      </x:c>
      <x:c r="E810" s="15">
        <x:v>43194.5278059838</x:v>
      </x:c>
      <x:c r="F810" t="s">
        <x:v>82</x:v>
      </x:c>
      <x:c r="G810" s="6">
        <x:v>168.792353089012</x:v>
      </x:c>
      <x:c r="H810" t="s">
        <x:v>83</x:v>
      </x:c>
      <x:c r="I810" s="6">
        <x:v>26.367153465153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23.034</x:v>
      </x:c>
      <x:c r="R810" s="8">
        <x:v>98495.9689621701</x:v>
      </x:c>
      <x:c r="S810" s="12">
        <x:v>314761.61154946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67883</x:v>
      </x:c>
      <x:c r="B811" s="1">
        <x:v>43199.5754690625</x:v>
      </x:c>
      <x:c r="C811" s="6">
        <x:v>13.4835781883333</x:v>
      </x:c>
      <x:c r="D811" s="14" t="s">
        <x:v>77</x:v>
      </x:c>
      <x:c r="E811" s="15">
        <x:v>43194.5278059838</x:v>
      </x:c>
      <x:c r="F811" t="s">
        <x:v>82</x:v>
      </x:c>
      <x:c r="G811" s="6">
        <x:v>168.818266277421</x:v>
      </x:c>
      <x:c r="H811" t="s">
        <x:v>83</x:v>
      </x:c>
      <x:c r="I811" s="6">
        <x:v>26.3573228216278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23.036</x:v>
      </x:c>
      <x:c r="R811" s="8">
        <x:v>98498.371993618</x:v>
      </x:c>
      <x:c r="S811" s="12">
        <x:v>314760.797823359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67898</x:v>
      </x:c>
      <x:c r="B812" s="1">
        <x:v>43199.575480706</x:v>
      </x:c>
      <x:c r="C812" s="6">
        <x:v>13.50032913</x:v>
      </x:c>
      <x:c r="D812" s="14" t="s">
        <x:v>77</x:v>
      </x:c>
      <x:c r="E812" s="15">
        <x:v>43194.5278059838</x:v>
      </x:c>
      <x:c r="F812" t="s">
        <x:v>82</x:v>
      </x:c>
      <x:c r="G812" s="6">
        <x:v>168.741840947968</x:v>
      </x:c>
      <x:c r="H812" t="s">
        <x:v>83</x:v>
      </x:c>
      <x:c r="I812" s="6">
        <x:v>26.3658047471122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23.038</x:v>
      </x:c>
      <x:c r="R812" s="8">
        <x:v>98503.3753583168</x:v>
      </x:c>
      <x:c r="S812" s="12">
        <x:v>314750.700627685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67904</x:v>
      </x:c>
      <x:c r="B813" s="1">
        <x:v>43199.5754923264</x:v>
      </x:c>
      <x:c r="C813" s="6">
        <x:v>13.5170800716667</x:v>
      </x:c>
      <x:c r="D813" s="14" t="s">
        <x:v>77</x:v>
      </x:c>
      <x:c r="E813" s="15">
        <x:v>43194.5278059838</x:v>
      </x:c>
      <x:c r="F813" t="s">
        <x:v>82</x:v>
      </x:c>
      <x:c r="G813" s="6">
        <x:v>168.871762112778</x:v>
      </x:c>
      <x:c r="H813" t="s">
        <x:v>83</x:v>
      </x:c>
      <x:c r="I813" s="6">
        <x:v>26.353966023114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23.033</x:v>
      </x:c>
      <x:c r="R813" s="8">
        <x:v>98497.1600765736</x:v>
      </x:c>
      <x:c r="S813" s="12">
        <x:v>314754.638989351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67912</x:v>
      </x:c>
      <x:c r="B814" s="1">
        <x:v>43199.5755035532</x:v>
      </x:c>
      <x:c r="C814" s="6">
        <x:v>13.53321433</x:v>
      </x:c>
      <x:c r="D814" s="14" t="s">
        <x:v>77</x:v>
      </x:c>
      <x:c r="E814" s="15">
        <x:v>43194.5278059838</x:v>
      </x:c>
      <x:c r="F814" t="s">
        <x:v>82</x:v>
      </x:c>
      <x:c r="G814" s="6">
        <x:v>168.7854977216</x:v>
      </x:c>
      <x:c r="H814" t="s">
        <x:v>83</x:v>
      </x:c>
      <x:c r="I814" s="6">
        <x:v>26.3482714618826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23.041</x:v>
      </x:c>
      <x:c r="R814" s="8">
        <x:v>98501.4509331859</x:v>
      </x:c>
      <x:c r="S814" s="12">
        <x:v>314746.309827603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67929</x:v>
      </x:c>
      <x:c r="B815" s="1">
        <x:v>43199.5755154282</x:v>
      </x:c>
      <x:c r="C815" s="6">
        <x:v>13.5503653116667</x:v>
      </x:c>
      <x:c r="D815" s="14" t="s">
        <x:v>77</x:v>
      </x:c>
      <x:c r="E815" s="15">
        <x:v>43194.5278059838</x:v>
      </x:c>
      <x:c r="F815" t="s">
        <x:v>82</x:v>
      </x:c>
      <x:c r="G815" s="6">
        <x:v>168.815454065539</x:v>
      </x:c>
      <x:c r="H815" t="s">
        <x:v>83</x:v>
      </x:c>
      <x:c r="I815" s="6">
        <x:v>26.3537861947166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23.037</x:v>
      </x:c>
      <x:c r="R815" s="8">
        <x:v>98508.6853072283</x:v>
      </x:c>
      <x:c r="S815" s="12">
        <x:v>314755.472502583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67936</x:v>
      </x:c>
      <x:c r="B816" s="1">
        <x:v>43199.5755269329</x:v>
      </x:c>
      <x:c r="C816" s="6">
        <x:v>13.5668995866667</x:v>
      </x:c>
      <x:c r="D816" s="14" t="s">
        <x:v>77</x:v>
      </x:c>
      <x:c r="E816" s="15">
        <x:v>43194.5278059838</x:v>
      </x:c>
      <x:c r="F816" t="s">
        <x:v>82</x:v>
      </x:c>
      <x:c r="G816" s="6">
        <x:v>168.879122347791</x:v>
      </x:c>
      <x:c r="H816" t="s">
        <x:v>83</x:v>
      </x:c>
      <x:c r="I816" s="6">
        <x:v>26.3466829807358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23.035</x:v>
      </x:c>
      <x:c r="R816" s="8">
        <x:v>98505.2025107095</x:v>
      </x:c>
      <x:c r="S816" s="12">
        <x:v>314754.128204355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67943</x:v>
      </x:c>
      <x:c r="B817" s="1">
        <x:v>43199.5755386921</x:v>
      </x:c>
      <x:c r="C817" s="6">
        <x:v>13.583867185</x:v>
      </x:c>
      <x:c r="D817" s="14" t="s">
        <x:v>77</x:v>
      </x:c>
      <x:c r="E817" s="15">
        <x:v>43194.5278059838</x:v>
      </x:c>
      <x:c r="F817" t="s">
        <x:v>82</x:v>
      </x:c>
      <x:c r="G817" s="6">
        <x:v>168.867390924917</x:v>
      </x:c>
      <x:c r="H817" t="s">
        <x:v>83</x:v>
      </x:c>
      <x:c r="I817" s="6">
        <x:v>26.3432662502496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23.037</x:v>
      </x:c>
      <x:c r="R817" s="8">
        <x:v>98502.2292883322</x:v>
      </x:c>
      <x:c r="S817" s="12">
        <x:v>314745.824702538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67959</x:v>
      </x:c>
      <x:c r="B818" s="1">
        <x:v>43199.5755498032</x:v>
      </x:c>
      <x:c r="C818" s="6">
        <x:v>13.5998680816667</x:v>
      </x:c>
      <x:c r="D818" s="14" t="s">
        <x:v>77</x:v>
      </x:c>
      <x:c r="E818" s="15">
        <x:v>43194.5278059838</x:v>
      </x:c>
      <x:c r="F818" t="s">
        <x:v>82</x:v>
      </x:c>
      <x:c r="G818" s="6">
        <x:v>168.835538111801</x:v>
      </x:c>
      <x:c r="H818" t="s">
        <x:v>83</x:v>
      </x:c>
      <x:c r="I818" s="6">
        <x:v>26.3439256190195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23.039</x:v>
      </x:c>
      <x:c r="R818" s="8">
        <x:v>98509.481853914</x:v>
      </x:c>
      <x:c r="S818" s="12">
        <x:v>314759.209000412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67964</x:v>
      </x:c>
      <x:c r="B819" s="1">
        <x:v>43199.5755613773</x:v>
      </x:c>
      <x:c r="C819" s="6">
        <x:v>13.616502425</x:v>
      </x:c>
      <x:c r="D819" s="14" t="s">
        <x:v>77</x:v>
      </x:c>
      <x:c r="E819" s="15">
        <x:v>43194.5278059838</x:v>
      </x:c>
      <x:c r="F819" t="s">
        <x:v>82</x:v>
      </x:c>
      <x:c r="G819" s="6">
        <x:v>168.752490556952</x:v>
      </x:c>
      <x:c r="H819" t="s">
        <x:v>83</x:v>
      </x:c>
      <x:c r="I819" s="6">
        <x:v>26.3636467993738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23.038</x:v>
      </x:c>
      <x:c r="R819" s="8">
        <x:v>98515.8602608452</x:v>
      </x:c>
      <x:c r="S819" s="12">
        <x:v>314760.417030752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67977</x:v>
      </x:c>
      <x:c r="B820" s="1">
        <x:v>43199.5755734954</x:v>
      </x:c>
      <x:c r="C820" s="6">
        <x:v>13.6339700133333</x:v>
      </x:c>
      <x:c r="D820" s="14" t="s">
        <x:v>77</x:v>
      </x:c>
      <x:c r="E820" s="15">
        <x:v>43194.5278059838</x:v>
      </x:c>
      <x:c r="F820" t="s">
        <x:v>82</x:v>
      </x:c>
      <x:c r="G820" s="6">
        <x:v>168.675471106591</x:v>
      </x:c>
      <x:c r="H820" t="s">
        <x:v>83</x:v>
      </x:c>
      <x:c r="I820" s="6">
        <x:v>26.374676324609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23.04</x:v>
      </x:c>
      <x:c r="R820" s="8">
        <x:v>98514.762298983</x:v>
      </x:c>
      <x:c r="S820" s="12">
        <x:v>314764.48058841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67988</x:v>
      </x:c>
      <x:c r="B821" s="1">
        <x:v>43199.5755852199</x:v>
      </x:c>
      <x:c r="C821" s="6">
        <x:v>13.6508209433333</x:v>
      </x:c>
      <x:c r="D821" s="14" t="s">
        <x:v>77</x:v>
      </x:c>
      <x:c r="E821" s="15">
        <x:v>43194.5278059838</x:v>
      </x:c>
      <x:c r="F821" t="s">
        <x:v>82</x:v>
      </x:c>
      <x:c r="G821" s="6">
        <x:v>168.718440821322</x:v>
      </x:c>
      <x:c r="H821" t="s">
        <x:v>83</x:v>
      </x:c>
      <x:c r="I821" s="6">
        <x:v>26.3647557445661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23.04</x:v>
      </x:c>
      <x:c r="R821" s="8">
        <x:v>98520.4489686874</x:v>
      </x:c>
      <x:c r="S821" s="12">
        <x:v>314764.770256946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67998</x:v>
      </x:c>
      <x:c r="B822" s="1">
        <x:v>43199.5755963773</x:v>
      </x:c>
      <x:c r="C822" s="6">
        <x:v>13.666921895</x:v>
      </x:c>
      <x:c r="D822" s="14" t="s">
        <x:v>77</x:v>
      </x:c>
      <x:c r="E822" s="15">
        <x:v>43194.5278059838</x:v>
      </x:c>
      <x:c r="F822" t="s">
        <x:v>82</x:v>
      </x:c>
      <x:c r="G822" s="6">
        <x:v>168.693066241812</x:v>
      </x:c>
      <x:c r="H822" t="s">
        <x:v>83</x:v>
      </x:c>
      <x:c r="I822" s="6">
        <x:v>26.3711097078653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23.04</x:v>
      </x:c>
      <x:c r="R822" s="8">
        <x:v>98515.7465811653</x:v>
      </x:c>
      <x:c r="S822" s="12">
        <x:v>314754.758694585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68008</x:v>
      </x:c>
      <x:c r="B823" s="1">
        <x:v>43199.5756081829</x:v>
      </x:c>
      <x:c r="C823" s="6">
        <x:v>13.6838728683333</x:v>
      </x:c>
      <x:c r="D823" s="14" t="s">
        <x:v>77</x:v>
      </x:c>
      <x:c r="E823" s="15">
        <x:v>43194.5278059838</x:v>
      </x:c>
      <x:c r="F823" t="s">
        <x:v>82</x:v>
      </x:c>
      <x:c r="G823" s="6">
        <x:v>168.645279256883</x:v>
      </x:c>
      <x:c r="H823" t="s">
        <x:v>83</x:v>
      </x:c>
      <x:c r="I823" s="6">
        <x:v>26.3708999069986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23.043</x:v>
      </x:c>
      <x:c r="R823" s="8">
        <x:v>98521.6380470405</x:v>
      </x:c>
      <x:c r="S823" s="12">
        <x:v>314765.212751201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68012</x:v>
      </x:c>
      <x:c r="B824" s="1">
        <x:v>43199.5756196412</x:v>
      </x:c>
      <x:c r="C824" s="6">
        <x:v>13.7004070983333</x:v>
      </x:c>
      <x:c r="D824" s="14" t="s">
        <x:v>77</x:v>
      </x:c>
      <x:c r="E824" s="15">
        <x:v>43194.5278059838</x:v>
      </x:c>
      <x:c r="F824" t="s">
        <x:v>82</x:v>
      </x:c>
      <x:c r="G824" s="6">
        <x:v>168.721546452603</x:v>
      </x:c>
      <x:c r="H824" t="s">
        <x:v>83</x:v>
      </x:c>
      <x:c r="I824" s="6">
        <x:v>26.3641263431955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23.04</x:v>
      </x:c>
      <x:c r="R824" s="8">
        <x:v>98522.4942593331</x:v>
      </x:c>
      <x:c r="S824" s="12">
        <x:v>314749.337270728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68025</x:v>
      </x:c>
      <x:c r="B825" s="1">
        <x:v>43199.5756316319</x:v>
      </x:c>
      <x:c r="C825" s="6">
        <x:v>13.7176580666667</x:v>
      </x:c>
      <x:c r="D825" s="14" t="s">
        <x:v>77</x:v>
      </x:c>
      <x:c r="E825" s="15">
        <x:v>43194.5278059838</x:v>
      </x:c>
      <x:c r="F825" t="s">
        <x:v>82</x:v>
      </x:c>
      <x:c r="G825" s="6">
        <x:v>168.70229050101</x:v>
      </x:c>
      <x:c r="H825" t="s">
        <x:v>83</x:v>
      </x:c>
      <x:c r="I825" s="6">
        <x:v>26.3622381397922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23.042</x:v>
      </x:c>
      <x:c r="R825" s="8">
        <x:v>98535.6153132096</x:v>
      </x:c>
      <x:c r="S825" s="12">
        <x:v>314773.645669925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68031</x:v>
      </x:c>
      <x:c r="B826" s="1">
        <x:v>43199.5756426736</x:v>
      </x:c>
      <x:c r="C826" s="6">
        <x:v>13.7335589983333</x:v>
      </x:c>
      <x:c r="D826" s="14" t="s">
        <x:v>77</x:v>
      </x:c>
      <x:c r="E826" s="15">
        <x:v>43194.5278059838</x:v>
      </x:c>
      <x:c r="F826" t="s">
        <x:v>82</x:v>
      </x:c>
      <x:c r="G826" s="6">
        <x:v>168.786033490512</x:v>
      </x:c>
      <x:c r="H826" t="s">
        <x:v>83</x:v>
      </x:c>
      <x:c r="I826" s="6">
        <x:v>26.3510587985415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23.04</x:v>
      </x:c>
      <x:c r="R826" s="8">
        <x:v>98526.5677140847</x:v>
      </x:c>
      <x:c r="S826" s="12">
        <x:v>314749.747321482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68047</x:v>
      </x:c>
      <x:c r="B827" s="1">
        <x:v>43199.5756540509</x:v>
      </x:c>
      <x:c r="C827" s="6">
        <x:v>13.749959935</x:v>
      </x:c>
      <x:c r="D827" s="14" t="s">
        <x:v>77</x:v>
      </x:c>
      <x:c r="E827" s="15">
        <x:v>43194.5278059838</x:v>
      </x:c>
      <x:c r="F827" t="s">
        <x:v>82</x:v>
      </x:c>
      <x:c r="G827" s="6">
        <x:v>168.690990133106</x:v>
      </x:c>
      <x:c r="H827" t="s">
        <x:v>83</x:v>
      </x:c>
      <x:c r="I827" s="6">
        <x:v>26.3529469956575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23.046</x:v>
      </x:c>
      <x:c r="R827" s="8">
        <x:v>98532.3635143905</x:v>
      </x:c>
      <x:c r="S827" s="12">
        <x:v>314746.234640618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68053</x:v>
      </x:c>
      <x:c r="B828" s="1">
        <x:v>43199.5756827546</x:v>
      </x:c>
      <x:c r="C828" s="6">
        <x:v>13.7913122583333</x:v>
      </x:c>
      <x:c r="D828" s="14" t="s">
        <x:v>77</x:v>
      </x:c>
      <x:c r="E828" s="15">
        <x:v>43194.5278059838</x:v>
      </x:c>
      <x:c r="F828" t="s">
        <x:v>82</x:v>
      </x:c>
      <x:c r="G828" s="6">
        <x:v>168.681854948403</x:v>
      </x:c>
      <x:c r="H828" t="s">
        <x:v>83</x:v>
      </x:c>
      <x:c r="I828" s="6">
        <x:v>26.3605897091179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23.044</x:v>
      </x:c>
      <x:c r="R828" s="8">
        <x:v>98566.6226923101</x:v>
      </x:c>
      <x:c r="S828" s="12">
        <x:v>314855.937310795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68065</x:v>
      </x:c>
      <x:c r="B829" s="1">
        <x:v>43199.5756828356</x:v>
      </x:c>
      <x:c r="C829" s="6">
        <x:v>13.79139561</x:v>
      </x:c>
      <x:c r="D829" s="14" t="s">
        <x:v>77</x:v>
      </x:c>
      <x:c r="E829" s="15">
        <x:v>43194.5278059838</x:v>
      </x:c>
      <x:c r="F829" t="s">
        <x:v>82</x:v>
      </x:c>
      <x:c r="G829" s="6">
        <x:v>168.639337841068</x:v>
      </x:c>
      <x:c r="H829" t="s">
        <x:v>83</x:v>
      </x:c>
      <x:c r="I829" s="6">
        <x:v>26.3663142627529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23.045</x:v>
      </x:c>
      <x:c r="R829" s="8">
        <x:v>98525.817693624</x:v>
      </x:c>
      <x:c r="S829" s="12">
        <x:v>314720.627940461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68071</x:v>
      </x:c>
      <x:c r="B830" s="1">
        <x:v>43199.5758156597</x:v>
      </x:c>
      <x:c r="C830" s="6">
        <x:v>13.9826779366667</x:v>
      </x:c>
      <x:c r="D830" s="14" t="s">
        <x:v>77</x:v>
      </x:c>
      <x:c r="E830" s="15">
        <x:v>43194.5278059838</x:v>
      </x:c>
      <x:c r="F830" t="s">
        <x:v>82</x:v>
      </x:c>
      <x:c r="G830" s="6">
        <x:v>168.553900703442</x:v>
      </x:c>
      <x:c r="H830" t="s">
        <x:v>83</x:v>
      </x:c>
      <x:c r="I830" s="6">
        <x:v>26.3633770560036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23.052</x:v>
      </x:c>
      <x:c r="R830" s="8">
        <x:v>98627.6956365794</x:v>
      </x:c>
      <x:c r="S830" s="12">
        <x:v>314955.944893194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68088</x:v>
      </x:c>
      <x:c r="B831" s="1">
        <x:v>43199.5758158912</x:v>
      </x:c>
      <x:c r="C831" s="6">
        <x:v>13.9830273533333</x:v>
      </x:c>
      <x:c r="D831" s="14" t="s">
        <x:v>77</x:v>
      </x:c>
      <x:c r="E831" s="15">
        <x:v>43194.5278059838</x:v>
      </x:c>
      <x:c r="F831" t="s">
        <x:v>82</x:v>
      </x:c>
      <x:c r="G831" s="6">
        <x:v>168.638746561571</x:v>
      </x:c>
      <x:c r="H831" t="s">
        <x:v>83</x:v>
      </x:c>
      <x:c r="I831" s="6">
        <x:v>26.3664341487965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23.045</x:v>
      </x:c>
      <x:c r="R831" s="8">
        <x:v>98601.8597636729</x:v>
      </x:c>
      <x:c r="S831" s="12">
        <x:v>314853.496915275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68096</x:v>
      </x:c>
      <x:c r="B832" s="1">
        <x:v>43199.5758159375</x:v>
      </x:c>
      <x:c r="C832" s="6">
        <x:v>13.9830434466667</x:v>
      </x:c>
      <x:c r="D832" s="14" t="s">
        <x:v>77</x:v>
      </x:c>
      <x:c r="E832" s="15">
        <x:v>43194.5278059838</x:v>
      </x:c>
      <x:c r="F832" t="s">
        <x:v>82</x:v>
      </x:c>
      <x:c r="G832" s="6">
        <x:v>168.581643280307</x:v>
      </x:c>
      <x:c r="H832" t="s">
        <x:v>83</x:v>
      </x:c>
      <x:c r="I832" s="6">
        <x:v>26.3664341487965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23.049</x:v>
      </x:c>
      <x:c r="R832" s="8">
        <x:v>98567.3611050221</x:v>
      </x:c>
      <x:c r="S832" s="12">
        <x:v>314762.55453142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68106</x:v>
      </x:c>
      <x:c r="B833" s="1">
        <x:v>43199.5758159375</x:v>
      </x:c>
      <x:c r="C833" s="6">
        <x:v>13.98306126</x:v>
      </x:c>
      <x:c r="D833" s="14" t="s">
        <x:v>77</x:v>
      </x:c>
      <x:c r="E833" s="15">
        <x:v>43194.5278059838</x:v>
      </x:c>
      <x:c r="F833" t="s">
        <x:v>82</x:v>
      </x:c>
      <x:c r="G833" s="6">
        <x:v>168.603097869613</x:v>
      </x:c>
      <x:c r="H833" t="s">
        <x:v>83</x:v>
      </x:c>
      <x:c r="I833" s="6">
        <x:v>26.3678727816632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23.047</x:v>
      </x:c>
      <x:c r="R833" s="8">
        <x:v>98557.319038279</x:v>
      </x:c>
      <x:c r="S833" s="12">
        <x:v>314706.914027756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68114</x:v>
      </x:c>
      <x:c r="B834" s="1">
        <x:v>43199.5758159375</x:v>
      </x:c>
      <x:c r="C834" s="6">
        <x:v>13.983078</x:v>
      </x:c>
      <x:c r="D834" s="14" t="s">
        <x:v>77</x:v>
      </x:c>
      <x:c r="E834" s="15">
        <x:v>43194.5278059838</x:v>
      </x:c>
      <x:c r="F834" t="s">
        <x:v>82</x:v>
      </x:c>
      <x:c r="G834" s="6">
        <x:v>168.583503416964</x:v>
      </x:c>
      <x:c r="H834" t="s">
        <x:v>83</x:v>
      </x:c>
      <x:c r="I834" s="6">
        <x:v>26.3689517567168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23.048</x:v>
      </x:c>
      <x:c r="R834" s="8">
        <x:v>98540.5281697795</x:v>
      </x:c>
      <x:c r="S834" s="12">
        <x:v>314672.904265138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68125</x:v>
      </x:c>
      <x:c r="B835" s="1">
        <x:v>43199.5758159722</x:v>
      </x:c>
      <x:c r="C835" s="6">
        <x:v>13.9831101033333</x:v>
      </x:c>
      <x:c r="D835" s="14" t="s">
        <x:v>77</x:v>
      </x:c>
      <x:c r="E835" s="15">
        <x:v>43194.5278059838</x:v>
      </x:c>
      <x:c r="F835" t="s">
        <x:v>82</x:v>
      </x:c>
      <x:c r="G835" s="6">
        <x:v>168.583503416964</x:v>
      </x:c>
      <x:c r="H835" t="s">
        <x:v>83</x:v>
      </x:c>
      <x:c r="I835" s="6">
        <x:v>26.3689517567168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23.048</x:v>
      </x:c>
      <x:c r="R835" s="8">
        <x:v>98525.4286423575</x:v>
      </x:c>
      <x:c r="S835" s="12">
        <x:v>314579.741448692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68137</x:v>
      </x:c>
      <x:c r="B836" s="1">
        <x:v>43199.5758160532</x:v>
      </x:c>
      <x:c r="C836" s="6">
        <x:v>13.9832434433333</x:v>
      </x:c>
      <x:c r="D836" s="14" t="s">
        <x:v>77</x:v>
      </x:c>
      <x:c r="E836" s="15">
        <x:v>43194.5278059838</x:v>
      </x:c>
      <x:c r="F836" t="s">
        <x:v>82</x:v>
      </x:c>
      <x:c r="G836" s="6">
        <x:v>168.622043460079</x:v>
      </x:c>
      <x:c r="H836" t="s">
        <x:v>83</x:v>
      </x:c>
      <x:c r="I836" s="6">
        <x:v>26.3698209313179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23.045</x:v>
      </x:c>
      <x:c r="R836" s="8">
        <x:v>98512.1049730755</x:v>
      </x:c>
      <x:c r="S836" s="12">
        <x:v>314575.371230352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68146</x:v>
      </x:c>
      <x:c r="B837" s="1">
        <x:v>43199.5758160532</x:v>
      </x:c>
      <x:c r="C837" s="6">
        <x:v>13.9832600783333</x:v>
      </x:c>
      <x:c r="D837" s="14" t="s">
        <x:v>77</x:v>
      </x:c>
      <x:c r="E837" s="15">
        <x:v>43194.5278059838</x:v>
      </x:c>
      <x:c r="F837" t="s">
        <x:v>82</x:v>
      </x:c>
      <x:c r="G837" s="6">
        <x:v>168.618764174185</x:v>
      </x:c>
      <x:c r="H837" t="s">
        <x:v>83</x:v>
      </x:c>
      <x:c r="I837" s="6">
        <x:v>26.3646958015734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23.047</x:v>
      </x:c>
      <x:c r="R837" s="8">
        <x:v>98507.5897493252</x:v>
      </x:c>
      <x:c r="S837" s="12">
        <x:v>314548.097558094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68156</x:v>
      </x:c>
      <x:c r="B838" s="1">
        <x:v>43199.5758160532</x:v>
      </x:c>
      <x:c r="C838" s="6">
        <x:v>13.9832600783333</x:v>
      </x:c>
      <x:c r="D838" s="14" t="s">
        <x:v>77</x:v>
      </x:c>
      <x:c r="E838" s="15">
        <x:v>43194.5278059838</x:v>
      </x:c>
      <x:c r="F838" t="s">
        <x:v>82</x:v>
      </x:c>
      <x:c r="G838" s="6">
        <x:v>168.590214085958</x:v>
      </x:c>
      <x:c r="H838" t="s">
        <x:v>83</x:v>
      </x:c>
      <x:c r="I838" s="6">
        <x:v>26.3646958015734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23.049</x:v>
      </x:c>
      <x:c r="R838" s="8">
        <x:v>98506.5159536539</x:v>
      </x:c>
      <x:c r="S838" s="12">
        <x:v>314538.246726349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68167</x:v>
      </x:c>
      <x:c r="B839" s="1">
        <x:v>43199.575816088</x:v>
      </x:c>
      <x:c r="C839" s="6">
        <x:v>13.9832779383333</x:v>
      </x:c>
      <x:c r="D839" s="14" t="s">
        <x:v>77</x:v>
      </x:c>
      <x:c r="E839" s="15">
        <x:v>43194.5278059838</x:v>
      </x:c>
      <x:c r="F839" t="s">
        <x:v>82</x:v>
      </x:c>
      <x:c r="G839" s="6">
        <x:v>168.599080728192</x:v>
      </x:c>
      <x:c r="H839" t="s">
        <x:v>83</x:v>
      </x:c>
      <x:c r="I839" s="6">
        <x:v>26.3628975122888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23.049</x:v>
      </x:c>
      <x:c r="R839" s="8">
        <x:v>98491.2795898195</x:v>
      </x:c>
      <x:c r="S839" s="12">
        <x:v>314460.623658584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68177</x:v>
      </x:c>
      <x:c r="B840" s="1">
        <x:v>43199.575816088</x:v>
      </x:c>
      <x:c r="C840" s="6">
        <x:v>13.9832940083333</x:v>
      </x:c>
      <x:c r="D840" s="14" t="s">
        <x:v>77</x:v>
      </x:c>
      <x:c r="E840" s="15">
        <x:v>43194.5278059838</x:v>
      </x:c>
      <x:c r="F840" t="s">
        <x:v>82</x:v>
      </x:c>
      <x:c r="G840" s="6">
        <x:v>168.590630581205</x:v>
      </x:c>
      <x:c r="H840" t="s">
        <x:v>83</x:v>
      </x:c>
      <x:c r="I840" s="6">
        <x:v>26.3588213934763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23.051</x:v>
      </x:c>
      <x:c r="R840" s="8">
        <x:v>98484.4344453278</x:v>
      </x:c>
      <x:c r="S840" s="12">
        <x:v>314446.196471101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68186</x:v>
      </x:c>
      <x:c r="B841" s="1">
        <x:v>43199.5758166319</x:v>
      </x:c>
      <x:c r="C841" s="6">
        <x:v>13.9840935216667</x:v>
      </x:c>
      <x:c r="D841" s="14" t="s">
        <x:v>77</x:v>
      </x:c>
      <x:c r="E841" s="15">
        <x:v>43194.5278059838</x:v>
      </x:c>
      <x:c r="F841" t="s">
        <x:v>82</x:v>
      </x:c>
      <x:c r="G841" s="6">
        <x:v>168.590630581205</x:v>
      </x:c>
      <x:c r="H841" t="s">
        <x:v>83</x:v>
      </x:c>
      <x:c r="I841" s="6">
        <x:v>26.3588213934763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23.051</x:v>
      </x:c>
      <x:c r="R841" s="8">
        <x:v>98488.4336209399</x:v>
      </x:c>
      <x:c r="S841" s="12">
        <x:v>314461.589230261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68197</x:v>
      </x:c>
      <x:c r="B842" s="1">
        <x:v>43199.5758280903</x:v>
      </x:c>
      <x:c r="C842" s="6">
        <x:v>14.0005611266667</x:v>
      </x:c>
      <x:c r="D842" s="14" t="s">
        <x:v>77</x:v>
      </x:c>
      <x:c r="E842" s="15">
        <x:v>43194.5278059838</x:v>
      </x:c>
      <x:c r="F842" t="s">
        <x:v>82</x:v>
      </x:c>
      <x:c r="G842" s="6">
        <x:v>168.604696421667</x:v>
      </x:c>
      <x:c r="H842" t="s">
        <x:v>83</x:v>
      </x:c>
      <x:c r="I842" s="6">
        <x:v>26.3617585962397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23.049</x:v>
      </x:c>
      <x:c r="R842" s="8">
        <x:v>98479.5641945299</x:v>
      </x:c>
      <x:c r="S842" s="12">
        <x:v>314412.252716063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68208</x:v>
      </x:c>
      <x:c r="B843" s="1">
        <x:v>43199.5758392014</x:v>
      </x:c>
      <x:c r="C843" s="6">
        <x:v>14.01657867</x:v>
      </x:c>
      <x:c r="D843" s="14" t="s">
        <x:v>77</x:v>
      </x:c>
      <x:c r="E843" s="15">
        <x:v>43194.5278059838</x:v>
      </x:c>
      <x:c r="F843" t="s">
        <x:v>82</x:v>
      </x:c>
      <x:c r="G843" s="6">
        <x:v>168.611554440433</x:v>
      </x:c>
      <x:c r="H843" t="s">
        <x:v>83</x:v>
      </x:c>
      <x:c r="I843" s="6">
        <x:v>26.3574726787824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23.05</x:v>
      </x:c>
      <x:c r="R843" s="8">
        <x:v>98475.7127878098</x:v>
      </x:c>
      <x:c r="S843" s="12">
        <x:v>314423.980115422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68217</x:v>
      </x:c>
      <x:c r="B844" s="1">
        <x:v>43199.5758511227</x:v>
      </x:c>
      <x:c r="C844" s="6">
        <x:v>14.03376297</x:v>
      </x:c>
      <x:c r="D844" s="14" t="s">
        <x:v>77</x:v>
      </x:c>
      <x:c r="E844" s="15">
        <x:v>43194.5278059838</x:v>
      </x:c>
      <x:c r="F844" t="s">
        <x:v>82</x:v>
      </x:c>
      <x:c r="G844" s="6">
        <x:v>168.625830229388</x:v>
      </x:c>
      <x:c r="H844" t="s">
        <x:v>83</x:v>
      </x:c>
      <x:c r="I844" s="6">
        <x:v>26.3574726787824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23.049</x:v>
      </x:c>
      <x:c r="R844" s="8">
        <x:v>98465.3165233636</x:v>
      </x:c>
      <x:c r="S844" s="12">
        <x:v>314409.735669462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68229</x:v>
      </x:c>
      <x:c r="B845" s="1">
        <x:v>43199.5758629977</x:v>
      </x:c>
      <x:c r="C845" s="6">
        <x:v>14.0508639533333</x:v>
      </x:c>
      <x:c r="D845" s="14" t="s">
        <x:v>77</x:v>
      </x:c>
      <x:c r="E845" s="15">
        <x:v>43194.5278059838</x:v>
      </x:c>
      <x:c r="F845" t="s">
        <x:v>82</x:v>
      </x:c>
      <x:c r="G845" s="6">
        <x:v>168.547190861184</x:v>
      </x:c>
      <x:c r="H845" t="s">
        <x:v>83</x:v>
      </x:c>
      <x:c r="I845" s="6">
        <x:v>26.3676330094759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23.051</x:v>
      </x:c>
      <x:c r="R845" s="8">
        <x:v>98453.2254966355</x:v>
      </x:c>
      <x:c r="S845" s="12">
        <x:v>314360.742090545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68237</x:v>
      </x:c>
      <x:c r="B846" s="1">
        <x:v>43199.5758743866</x:v>
      </x:c>
      <x:c r="C846" s="6">
        <x:v>14.06726482</x:v>
      </x:c>
      <x:c r="D846" s="14" t="s">
        <x:v>77</x:v>
      </x:c>
      <x:c r="E846" s="15">
        <x:v>43194.5278059838</x:v>
      </x:c>
      <x:c r="F846" t="s">
        <x:v>82</x:v>
      </x:c>
      <x:c r="G846" s="6">
        <x:v>168.547190861184</x:v>
      </x:c>
      <x:c r="H846" t="s">
        <x:v>83</x:v>
      </x:c>
      <x:c r="I846" s="6">
        <x:v>26.3676330094759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23.051</x:v>
      </x:c>
      <x:c r="R846" s="8">
        <x:v>98461.2626749069</x:v>
      </x:c>
      <x:c r="S846" s="12">
        <x:v>314357.668456279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68247</x:v>
      </x:c>
      <x:c r="B847" s="1">
        <x:v>43199.5758857639</x:v>
      </x:c>
      <x:c r="C847" s="6">
        <x:v>14.0836158033333</x:v>
      </x:c>
      <x:c r="D847" s="14" t="s">
        <x:v>77</x:v>
      </x:c>
      <x:c r="E847" s="15">
        <x:v>43194.5278059838</x:v>
      </x:c>
      <x:c r="F847" t="s">
        <x:v>82</x:v>
      </x:c>
      <x:c r="G847" s="6">
        <x:v>168.545245599234</x:v>
      </x:c>
      <x:c r="H847" t="s">
        <x:v>83</x:v>
      </x:c>
      <x:c r="I847" s="6">
        <x:v>26.3622381397922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23.053</x:v>
      </x:c>
      <x:c r="R847" s="8">
        <x:v>98455.0501453299</x:v>
      </x:c>
      <x:c r="S847" s="12">
        <x:v>314348.522210866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68257</x:v>
      </x:c>
      <x:c r="B848" s="1">
        <x:v>43199.5758971065</x:v>
      </x:c>
      <x:c r="C848" s="6">
        <x:v>14.0999500466667</x:v>
      </x:c>
      <x:c r="D848" s="14" t="s">
        <x:v>77</x:v>
      </x:c>
      <x:c r="E848" s="15">
        <x:v>43194.5278059838</x:v>
      </x:c>
      <x:c r="F848" t="s">
        <x:v>82</x:v>
      </x:c>
      <x:c r="G848" s="6">
        <x:v>168.573785763032</x:v>
      </x:c>
      <x:c r="H848" t="s">
        <x:v>83</x:v>
      </x:c>
      <x:c r="I848" s="6">
        <x:v>26.3622381397922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23.051</x:v>
      </x:c>
      <x:c r="R848" s="8">
        <x:v>98454.403266563</x:v>
      </x:c>
      <x:c r="S848" s="12">
        <x:v>314331.344165387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68268</x:v>
      </x:c>
      <x:c r="B849" s="1">
        <x:v>43199.5759092245</x:v>
      </x:c>
      <x:c r="C849" s="6">
        <x:v>14.1174343516667</x:v>
      </x:c>
      <x:c r="D849" s="14" t="s">
        <x:v>77</x:v>
      </x:c>
      <x:c r="E849" s="15">
        <x:v>43194.5278059838</x:v>
      </x:c>
      <x:c r="F849" t="s">
        <x:v>82</x:v>
      </x:c>
      <x:c r="G849" s="6">
        <x:v>168.508206722622</x:v>
      </x:c>
      <x:c r="H849" t="s">
        <x:v>83</x:v>
      </x:c>
      <x:c r="I849" s="6">
        <x:v>26.3610692525031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23.056</x:v>
      </x:c>
      <x:c r="R849" s="8">
        <x:v>98497.0109636115</x:v>
      </x:c>
      <x:c r="S849" s="12">
        <x:v>314512.677564321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68276</x:v>
      </x:c>
      <x:c r="B850" s="1">
        <x:v>43199.5759206366</x:v>
      </x:c>
      <x:c r="C850" s="6">
        <x:v>14.1338519583333</x:v>
      </x:c>
      <x:c r="D850" s="14" t="s">
        <x:v>77</x:v>
      </x:c>
      <x:c r="E850" s="15">
        <x:v>43194.5278059838</x:v>
      </x:c>
      <x:c r="F850" t="s">
        <x:v>82</x:v>
      </x:c>
      <x:c r="G850" s="6">
        <x:v>168.587440111325</x:v>
      </x:c>
      <x:c r="H850" t="s">
        <x:v>83</x:v>
      </x:c>
      <x:c r="I850" s="6">
        <x:v>26.3565735359543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23.052</x:v>
      </x:c>
      <x:c r="R850" s="8">
        <x:v>98524.5221819598</x:v>
      </x:c>
      <x:c r="S850" s="12">
        <x:v>314577.247664995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68286</x:v>
      </x:c>
      <x:c r="B851" s="1">
        <x:v>43199.5759318287</x:v>
      </x:c>
      <x:c r="C851" s="6">
        <x:v>14.1499528416667</x:v>
      </x:c>
      <x:c r="D851" s="14" t="s">
        <x:v>77</x:v>
      </x:c>
      <x:c r="E851" s="15">
        <x:v>43194.5278059838</x:v>
      </x:c>
      <x:c r="F851" t="s">
        <x:v>82</x:v>
      </x:c>
      <x:c r="G851" s="6">
        <x:v>168.520909066549</x:v>
      </x:c>
      <x:c r="H851" t="s">
        <x:v>83</x:v>
      </x:c>
      <x:c r="I851" s="6">
        <x:v>26.3584917076123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23.056</x:v>
      </x:c>
      <x:c r="R851" s="8">
        <x:v>98546.2220482147</x:v>
      </x:c>
      <x:c r="S851" s="12">
        <x:v>314630.921611262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68297</x:v>
      </x:c>
      <x:c r="B852" s="1">
        <x:v>43199.5759439005</x:v>
      </x:c>
      <x:c r="C852" s="6">
        <x:v>14.167320525</x:v>
      </x:c>
      <x:c r="D852" s="14" t="s">
        <x:v>77</x:v>
      </x:c>
      <x:c r="E852" s="15">
        <x:v>43194.5278059838</x:v>
      </x:c>
      <x:c r="F852" t="s">
        <x:v>82</x:v>
      </x:c>
      <x:c r="G852" s="6">
        <x:v>168.602807602348</x:v>
      </x:c>
      <x:c r="H852" t="s">
        <x:v>83</x:v>
      </x:c>
      <x:c r="I852" s="6">
        <x:v>26.3534565093473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23.052</x:v>
      </x:c>
      <x:c r="R852" s="8">
        <x:v>98546.0740906127</x:v>
      </x:c>
      <x:c r="S852" s="12">
        <x:v>314652.883124565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68305</x:v>
      </x:c>
      <x:c r="B853" s="1">
        <x:v>43199.5759553241</x:v>
      </x:c>
      <x:c r="C853" s="6">
        <x:v>14.1837714266667</x:v>
      </x:c>
      <x:c r="D853" s="14" t="s">
        <x:v>77</x:v>
      </x:c>
      <x:c r="E853" s="15">
        <x:v>43194.5278059838</x:v>
      </x:c>
      <x:c r="F853" t="s">
        <x:v>82</x:v>
      </x:c>
      <x:c r="G853" s="6">
        <x:v>168.521819295661</x:v>
      </x:c>
      <x:c r="H853" t="s">
        <x:v>83</x:v>
      </x:c>
      <x:c r="I853" s="6">
        <x:v>26.3640963717048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23.054</x:v>
      </x:c>
      <x:c r="R853" s="8">
        <x:v>98568.9587070953</x:v>
      </x:c>
      <x:c r="S853" s="12">
        <x:v>314678.360034509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68313</x:v>
      </x:c>
      <x:c r="B854" s="1">
        <x:v>43199.5759667477</x:v>
      </x:c>
      <x:c r="C854" s="6">
        <x:v>14.200255725</x:v>
      </x:c>
      <x:c r="D854" s="14" t="s">
        <x:v>77</x:v>
      </x:c>
      <x:c r="E854" s="15">
        <x:v>43194.5278059838</x:v>
      </x:c>
      <x:c r="F854" t="s">
        <x:v>82</x:v>
      </x:c>
      <x:c r="G854" s="6">
        <x:v>168.558959070627</x:v>
      </x:c>
      <x:c r="H854" t="s">
        <x:v>83</x:v>
      </x:c>
      <x:c r="I854" s="6">
        <x:v>26.353666309124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23.055</x:v>
      </x:c>
      <x:c r="R854" s="8">
        <x:v>98567.9752351437</x:v>
      </x:c>
      <x:c r="S854" s="12">
        <x:v>314693.256563745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68324</x:v>
      </x:c>
      <x:c r="B855" s="1">
        <x:v>43199.5759783565</x:v>
      </x:c>
      <x:c r="C855" s="6">
        <x:v>14.2169399516667</x:v>
      </x:c>
      <x:c r="D855" s="14" t="s">
        <x:v>77</x:v>
      </x:c>
      <x:c r="E855" s="15">
        <x:v>43194.5278059838</x:v>
      </x:c>
      <x:c r="F855" t="s">
        <x:v>82</x:v>
      </x:c>
      <x:c r="G855" s="6">
        <x:v>168.494556241702</x:v>
      </x:c>
      <x:c r="H855" t="s">
        <x:v>83</x:v>
      </x:c>
      <x:c r="I855" s="6">
        <x:v>26.3667338639266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23.055</x:v>
      </x:c>
      <x:c r="R855" s="8">
        <x:v>98576.7868130327</x:v>
      </x:c>
      <x:c r="S855" s="12">
        <x:v>314711.742065645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68336</x:v>
      </x:c>
      <x:c r="B856" s="1">
        <x:v>43199.5759898495</x:v>
      </x:c>
      <x:c r="C856" s="6">
        <x:v>14.23349092</x:v>
      </x:c>
      <x:c r="D856" s="14" t="s">
        <x:v>77</x:v>
      </x:c>
      <x:c r="E856" s="15">
        <x:v>43194.5278059838</x:v>
      </x:c>
      <x:c r="F856" t="s">
        <x:v>82</x:v>
      </x:c>
      <x:c r="G856" s="6">
        <x:v>168.516353912207</x:v>
      </x:c>
      <x:c r="H856" t="s">
        <x:v>83</x:v>
      </x:c>
      <x:c r="I856" s="6">
        <x:v>26.3652053170454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23.054</x:v>
      </x:c>
      <x:c r="R856" s="8">
        <x:v>98579.1470143938</x:v>
      </x:c>
      <x:c r="S856" s="12">
        <x:v>314712.790120928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68345</x:v>
      </x:c>
      <x:c r="B857" s="1">
        <x:v>43199.5760015856</x:v>
      </x:c>
      <x:c r="C857" s="6">
        <x:v>14.2503918716667</x:v>
      </x:c>
      <x:c r="D857" s="14" t="s">
        <x:v>77</x:v>
      </x:c>
      <x:c r="E857" s="15">
        <x:v>43194.5278059838</x:v>
      </x:c>
      <x:c r="F857" t="s">
        <x:v>82</x:v>
      </x:c>
      <x:c r="G857" s="6">
        <x:v>168.445781490694</x:v>
      </x:c>
      <x:c r="H857" t="s">
        <x:v>83</x:v>
      </x:c>
      <x:c r="I857" s="6">
        <x:v>26.3650554595451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23.059</x:v>
      </x:c>
      <x:c r="R857" s="8">
        <x:v>98586.9946739398</x:v>
      </x:c>
      <x:c r="S857" s="12">
        <x:v>314732.315140636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68360</x:v>
      </x:c>
      <x:c r="B858" s="1">
        <x:v>43199.576012963</x:v>
      </x:c>
      <x:c r="C858" s="6">
        <x:v>14.2668094666667</x:v>
      </x:c>
      <x:c r="D858" s="14" t="s">
        <x:v>77</x:v>
      </x:c>
      <x:c r="E858" s="15">
        <x:v>43194.5278059838</x:v>
      </x:c>
      <x:c r="F858" t="s">
        <x:v>82</x:v>
      </x:c>
      <x:c r="G858" s="6">
        <x:v>168.400226439871</x:v>
      </x:c>
      <x:c r="H858" t="s">
        <x:v>83</x:v>
      </x:c>
      <x:c r="I858" s="6">
        <x:v>26.3714094234119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23.06</x:v>
      </x:c>
      <x:c r="R858" s="8">
        <x:v>98583.1891648694</x:v>
      </x:c>
      <x:c r="S858" s="12">
        <x:v>314727.133983233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68370</x:v>
      </x:c>
      <x:c r="B859" s="1">
        <x:v>43199.5760249653</x:v>
      </x:c>
      <x:c r="C859" s="6">
        <x:v>14.284060435</x:v>
      </x:c>
      <x:c r="D859" s="14" t="s">
        <x:v>77</x:v>
      </x:c>
      <x:c r="E859" s="15">
        <x:v>43194.5278059838</x:v>
      </x:c>
      <x:c r="F859" t="s">
        <x:v>82</x:v>
      </x:c>
      <x:c r="G859" s="6">
        <x:v>168.420598812405</x:v>
      </x:c>
      <x:c r="H859" t="s">
        <x:v>83</x:v>
      </x:c>
      <x:c r="I859" s="6">
        <x:v>26.3672733512271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23.06</x:v>
      </x:c>
      <x:c r="R859" s="8">
        <x:v>98587.1651619141</x:v>
      </x:c>
      <x:c r="S859" s="12">
        <x:v>314731.826940048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68376</x:v>
      </x:c>
      <x:c r="B860" s="1">
        <x:v>43199.576053588</x:v>
      </x:c>
      <x:c r="C860" s="6">
        <x:v>14.3252960666667</x:v>
      </x:c>
      <x:c r="D860" s="14" t="s">
        <x:v>77</x:v>
      </x:c>
      <x:c r="E860" s="15">
        <x:v>43194.5278059838</x:v>
      </x:c>
      <x:c r="F860" t="s">
        <x:v>82</x:v>
      </x:c>
      <x:c r="G860" s="6">
        <x:v>168.399451395404</x:v>
      </x:c>
      <x:c r="H860" t="s">
        <x:v>83</x:v>
      </x:c>
      <x:c r="I860" s="6">
        <x:v>26.3599902799824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23.064</x:v>
      </x:c>
      <x:c r="R860" s="8">
        <x:v>98616.7488787276</x:v>
      </x:c>
      <x:c r="S860" s="12">
        <x:v>314813.836090735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68387</x:v>
      </x:c>
      <x:c r="B861" s="1">
        <x:v>43199.5760536227</x:v>
      </x:c>
      <x:c r="C861" s="6">
        <x:v>14.32536277</x:v>
      </x:c>
      <x:c r="D861" s="14" t="s">
        <x:v>77</x:v>
      </x:c>
      <x:c r="E861" s="15">
        <x:v>43194.5278059838</x:v>
      </x:c>
      <x:c r="F861" t="s">
        <x:v>82</x:v>
      </x:c>
      <x:c r="G861" s="6">
        <x:v>168.456475711442</x:v>
      </x:c>
      <x:c r="H861" t="s">
        <x:v>83</x:v>
      </x:c>
      <x:c r="I861" s="6">
        <x:v>26.3599902799824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23.06</x:v>
      </x:c>
      <x:c r="R861" s="8">
        <x:v>98582.2836101338</x:v>
      </x:c>
      <x:c r="S861" s="12">
        <x:v>314721.493417779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68392</x:v>
      </x:c>
      <x:c r="B862" s="1">
        <x:v>43199.5760595718</x:v>
      </x:c>
      <x:c r="C862" s="6">
        <x:v>14.33391321</x:v>
      </x:c>
      <x:c r="D862" s="14" t="s">
        <x:v>77</x:v>
      </x:c>
      <x:c r="E862" s="15">
        <x:v>43194.5278059838</x:v>
      </x:c>
      <x:c r="F862" t="s">
        <x:v>82</x:v>
      </x:c>
      <x:c r="G862" s="6">
        <x:v>168.398224572712</x:v>
      </x:c>
      <x:c r="H862" t="s">
        <x:v>83</x:v>
      </x:c>
      <x:c r="I862" s="6">
        <x:v>26.3689217851829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23.061</x:v>
      </x:c>
      <x:c r="R862" s="8">
        <x:v>98553.4767217031</x:v>
      </x:c>
      <x:c r="S862" s="12">
        <x:v>314606.026265893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68410</x:v>
      </x:c>
      <x:c r="B863" s="1">
        <x:v>43199.5760711806</x:v>
      </x:c>
      <x:c r="C863" s="6">
        <x:v>14.3506141766667</x:v>
      </x:c>
      <x:c r="D863" s="14" t="s">
        <x:v>77</x:v>
      </x:c>
      <x:c r="E863" s="15">
        <x:v>43194.5278059838</x:v>
      </x:c>
      <x:c r="F863" t="s">
        <x:v>82</x:v>
      </x:c>
      <x:c r="G863" s="6">
        <x:v>168.384431547393</x:v>
      </x:c>
      <x:c r="H863" t="s">
        <x:v>83</x:v>
      </x:c>
      <x:c r="I863" s="6">
        <x:v>26.3746163814399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23.06</x:v>
      </x:c>
      <x:c r="R863" s="8">
        <x:v>98581.7952348408</x:v>
      </x:c>
      <x:c r="S863" s="12">
        <x:v>314680.194190208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68415</x:v>
      </x:c>
      <x:c r="B864" s="1">
        <x:v>43199.5760826736</x:v>
      </x:c>
      <x:c r="C864" s="6">
        <x:v>14.36718178</x:v>
      </x:c>
      <x:c r="D864" s="14" t="s">
        <x:v>77</x:v>
      </x:c>
      <x:c r="E864" s="15">
        <x:v>43194.5278059838</x:v>
      </x:c>
      <x:c r="F864" t="s">
        <x:v>82</x:v>
      </x:c>
      <x:c r="G864" s="6">
        <x:v>168.486155339061</x:v>
      </x:c>
      <x:c r="H864" t="s">
        <x:v>83</x:v>
      </x:c>
      <x:c r="I864" s="6">
        <x:v>26.353966023114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</x:v>
      </x:c>
      <x:c r="R864" s="8">
        <x:v>98580.5379374202</x:v>
      </x:c>
      <x:c r="S864" s="12">
        <x:v>314700.118195745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68426</x:v>
      </x:c>
      <x:c r="B865" s="1">
        <x:v>43199.5760940972</x:v>
      </x:c>
      <x:c r="C865" s="6">
        <x:v>14.3836160566667</x:v>
      </x:c>
      <x:c r="D865" s="14" t="s">
        <x:v>77</x:v>
      </x:c>
      <x:c r="E865" s="15">
        <x:v>43194.5278059838</x:v>
      </x:c>
      <x:c r="F865" t="s">
        <x:v>82</x:v>
      </x:c>
      <x:c r="G865" s="6">
        <x:v>168.441458202968</x:v>
      </x:c>
      <x:c r="H865" t="s">
        <x:v>83</x:v>
      </x:c>
      <x:c r="I865" s="6">
        <x:v>26.3543556513409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23.063</x:v>
      </x:c>
      <x:c r="R865" s="8">
        <x:v>98596.401091917</x:v>
      </x:c>
      <x:c r="S865" s="12">
        <x:v>314702.392743413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68436</x:v>
      </x:c>
      <x:c r="B866" s="1">
        <x:v>43199.5761054051</x:v>
      </x:c>
      <x:c r="C866" s="6">
        <x:v>14.3999336066667</x:v>
      </x:c>
      <x:c r="D866" s="14" t="s">
        <x:v>77</x:v>
      </x:c>
      <x:c r="E866" s="15">
        <x:v>43194.5278059838</x:v>
      </x:c>
      <x:c r="F866" t="s">
        <x:v>82</x:v>
      </x:c>
      <x:c r="G866" s="6">
        <x:v>168.457509274382</x:v>
      </x:c>
      <x:c r="H866" t="s">
        <x:v>83</x:v>
      </x:c>
      <x:c r="I866" s="6">
        <x:v>26.359780479811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</x:v>
      </x:c>
      <x:c r="R866" s="8">
        <x:v>98600.4517265924</x:v>
      </x:c>
      <x:c r="S866" s="12">
        <x:v>314712.935673683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68442</x:v>
      </x:c>
      <x:c r="B867" s="1">
        <x:v>43199.5761172106</x:v>
      </x:c>
      <x:c r="C867" s="6">
        <x:v>14.416884615</x:v>
      </x:c>
      <x:c r="D867" s="14" t="s">
        <x:v>77</x:v>
      </x:c>
      <x:c r="E867" s="15">
        <x:v>43194.5278059838</x:v>
      </x:c>
      <x:c r="F867" t="s">
        <x:v>82</x:v>
      </x:c>
      <x:c r="G867" s="6">
        <x:v>168.426336679317</x:v>
      </x:c>
      <x:c r="H867" t="s">
        <x:v>83</x:v>
      </x:c>
      <x:c r="I867" s="6">
        <x:v>26.3603199659933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23.062</x:v>
      </x:c>
      <x:c r="R867" s="8">
        <x:v>98593.1995370008</x:v>
      </x:c>
      <x:c r="S867" s="12">
        <x:v>314730.968129515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68457</x:v>
      </x:c>
      <x:c r="B868" s="1">
        <x:v>43199.5761286227</x:v>
      </x:c>
      <x:c r="C868" s="6">
        <x:v>14.4333521983333</x:v>
      </x:c>
      <x:c r="D868" s="14" t="s">
        <x:v>77</x:v>
      </x:c>
      <x:c r="E868" s="15">
        <x:v>43194.5278059838</x:v>
      </x:c>
      <x:c r="F868" t="s">
        <x:v>82</x:v>
      </x:c>
      <x:c r="G868" s="6">
        <x:v>168.461706483352</x:v>
      </x:c>
      <x:c r="H868" t="s">
        <x:v>83</x:v>
      </x:c>
      <x:c r="I868" s="6">
        <x:v>26.3560340503727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23.061</x:v>
      </x:c>
      <x:c r="R868" s="8">
        <x:v>98604.9123101556</x:v>
      </x:c>
      <x:c r="S868" s="12">
        <x:v>314714.414734599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68469</x:v>
      </x:c>
      <x:c r="B869" s="1">
        <x:v>43199.5761404282</x:v>
      </x:c>
      <x:c r="C869" s="6">
        <x:v>14.4503365116667</x:v>
      </x:c>
      <x:c r="D869" s="14" t="s">
        <x:v>77</x:v>
      </x:c>
      <x:c r="E869" s="15">
        <x:v>43194.5278059838</x:v>
      </x:c>
      <x:c r="F869" t="s">
        <x:v>82</x:v>
      </x:c>
      <x:c r="G869" s="6">
        <x:v>168.411786255776</x:v>
      </x:c>
      <x:c r="H869" t="s">
        <x:v>83</x:v>
      </x:c>
      <x:c r="I869" s="6">
        <x:v>26.3603799089083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23.063</x:v>
      </x:c>
      <x:c r="R869" s="8">
        <x:v>98596.4003263852</x:v>
      </x:c>
      <x:c r="S869" s="12">
        <x:v>314715.763253525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68480</x:v>
      </x:c>
      <x:c r="B870" s="1">
        <x:v>43199.5761517014</x:v>
      </x:c>
      <x:c r="C870" s="6">
        <x:v>14.4665873583333</x:v>
      </x:c>
      <x:c r="D870" s="14" t="s">
        <x:v>77</x:v>
      </x:c>
      <x:c r="E870" s="15">
        <x:v>43194.5278059838</x:v>
      </x:c>
      <x:c r="F870" t="s">
        <x:v>82</x:v>
      </x:c>
      <x:c r="G870" s="6">
        <x:v>168.456981723873</x:v>
      </x:c>
      <x:c r="H870" t="s">
        <x:v>83</x:v>
      </x:c>
      <x:c r="I870" s="6">
        <x:v>26.3569931359107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23.061</x:v>
      </x:c>
      <x:c r="R870" s="8">
        <x:v>98596.716548126</x:v>
      </x:c>
      <x:c r="S870" s="12">
        <x:v>314729.451160581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68482</x:v>
      </x:c>
      <x:c r="B871" s="1">
        <x:v>43199.5761632755</x:v>
      </x:c>
      <x:c r="C871" s="6">
        <x:v>14.4832550416667</x:v>
      </x:c>
      <x:c r="D871" s="14" t="s">
        <x:v>77</x:v>
      </x:c>
      <x:c r="E871" s="15">
        <x:v>43194.5278059838</x:v>
      </x:c>
      <x:c r="F871" t="s">
        <x:v>82</x:v>
      </x:c>
      <x:c r="G871" s="6">
        <x:v>168.443208146562</x:v>
      </x:c>
      <x:c r="H871" t="s">
        <x:v>83</x:v>
      </x:c>
      <x:c r="I871" s="6">
        <x:v>26.3482115191841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23.065</x:v>
      </x:c>
      <x:c r="R871" s="8">
        <x:v>98605.0768884269</x:v>
      </x:c>
      <x:c r="S871" s="12">
        <x:v>314720.061810492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68500</x:v>
      </x:c>
      <x:c r="B872" s="1">
        <x:v>43199.5761751505</x:v>
      </x:c>
      <x:c r="C872" s="6">
        <x:v>14.5003559316667</x:v>
      </x:c>
      <x:c r="D872" s="14" t="s">
        <x:v>77</x:v>
      </x:c>
      <x:c r="E872" s="15">
        <x:v>43194.5278059838</x:v>
      </x:c>
      <x:c r="F872" t="s">
        <x:v>82</x:v>
      </x:c>
      <x:c r="G872" s="6">
        <x:v>168.476977206575</x:v>
      </x:c>
      <x:c r="H872" t="s">
        <x:v>83</x:v>
      </x:c>
      <x:c r="I872" s="6">
        <x:v>26.3500397719681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23.062</x:v>
      </x:c>
      <x:c r="R872" s="8">
        <x:v>98601.6162745605</x:v>
      </x:c>
      <x:c r="S872" s="12">
        <x:v>314717.865481537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68509</x:v>
      </x:c>
      <x:c r="B873" s="1">
        <x:v>43199.5761866088</x:v>
      </x:c>
      <x:c r="C873" s="6">
        <x:v>14.5168569016667</x:v>
      </x:c>
      <x:c r="D873" s="14" t="s">
        <x:v>77</x:v>
      </x:c>
      <x:c r="E873" s="15">
        <x:v>43194.5278059838</x:v>
      </x:c>
      <x:c r="F873" t="s">
        <x:v>82</x:v>
      </x:c>
      <x:c r="G873" s="6">
        <x:v>168.500479534426</x:v>
      </x:c>
      <x:c r="H873" t="s">
        <x:v>83</x:v>
      </x:c>
      <x:c r="I873" s="6">
        <x:v>26.3510587985415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</x:v>
      </x:c>
      <x:c r="R873" s="8">
        <x:v>98607.5274557562</x:v>
      </x:c>
      <x:c r="S873" s="12">
        <x:v>314727.629203738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68514</x:v>
      </x:c>
      <x:c r="B874" s="1">
        <x:v>43199.5761984954</x:v>
      </x:c>
      <x:c r="C874" s="6">
        <x:v>14.53395786</x:v>
      </x:c>
      <x:c r="D874" s="14" t="s">
        <x:v>77</x:v>
      </x:c>
      <x:c r="E874" s="15">
        <x:v>43194.5278059838</x:v>
      </x:c>
      <x:c r="F874" t="s">
        <x:v>82</x:v>
      </x:c>
      <x:c r="G874" s="6">
        <x:v>168.355157888894</x:v>
      </x:c>
      <x:c r="H874" t="s">
        <x:v>83</x:v>
      </x:c>
      <x:c r="I874" s="6">
        <x:v>26.3631972271019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23.066</x:v>
      </x:c>
      <x:c r="R874" s="8">
        <x:v>98607.4765261562</x:v>
      </x:c>
      <x:c r="S874" s="12">
        <x:v>314735.396371564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68527</x:v>
      </x:c>
      <x:c r="B875" s="1">
        <x:v>43199.5762100694</x:v>
      </x:c>
      <x:c r="C875" s="6">
        <x:v>14.55062544</x:v>
      </x:c>
      <x:c r="D875" s="14" t="s">
        <x:v>77</x:v>
      </x:c>
      <x:c r="E875" s="15">
        <x:v>43194.5278059838</x:v>
      </x:c>
      <x:c r="F875" t="s">
        <x:v>82</x:v>
      </x:c>
      <x:c r="G875" s="6">
        <x:v>168.4187675543</x:v>
      </x:c>
      <x:c r="H875" t="s">
        <x:v>83</x:v>
      </x:c>
      <x:c r="I875" s="6">
        <x:v>26.3502795428981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23.066</x:v>
      </x:c>
      <x:c r="R875" s="8">
        <x:v>98609.9748889709</x:v>
      </x:c>
      <x:c r="S875" s="12">
        <x:v>314725.746075947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68531</x:v>
      </x:c>
      <x:c r="B876" s="1">
        <x:v>43199.5762212963</x:v>
      </x:c>
      <x:c r="C876" s="6">
        <x:v>14.5667763566667</x:v>
      </x:c>
      <x:c r="D876" s="14" t="s">
        <x:v>77</x:v>
      </x:c>
      <x:c r="E876" s="15">
        <x:v>43194.5278059838</x:v>
      </x:c>
      <x:c r="F876" t="s">
        <x:v>82</x:v>
      </x:c>
      <x:c r="G876" s="6">
        <x:v>168.395170970691</x:v>
      </x:c>
      <x:c r="H876" t="s">
        <x:v>83</x:v>
      </x:c>
      <x:c r="I876" s="6">
        <x:v>26.3608594522639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23.064</x:v>
      </x:c>
      <x:c r="R876" s="8">
        <x:v>98610.9313635457</x:v>
      </x:c>
      <x:c r="S876" s="12">
        <x:v>314717.734243142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68546</x:v>
      </x:c>
      <x:c r="B877" s="1">
        <x:v>43199.5762328356</x:v>
      </x:c>
      <x:c r="C877" s="6">
        <x:v>14.5834106533333</x:v>
      </x:c>
      <x:c r="D877" s="14" t="s">
        <x:v>77</x:v>
      </x:c>
      <x:c r="E877" s="15">
        <x:v>43194.5278059838</x:v>
      </x:c>
      <x:c r="F877" t="s">
        <x:v>82</x:v>
      </x:c>
      <x:c r="G877" s="6">
        <x:v>168.285877132818</x:v>
      </x:c>
      <x:c r="H877" t="s">
        <x:v>83</x:v>
      </x:c>
      <x:c r="I877" s="6">
        <x:v>26.3743766087705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23.067</x:v>
      </x:c>
      <x:c r="R877" s="8">
        <x:v>98612.3195689033</x:v>
      </x:c>
      <x:c r="S877" s="12">
        <x:v>314728.180619483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68554</x:v>
      </x:c>
      <x:c r="B878" s="1">
        <x:v>43199.5762446412</x:v>
      </x:c>
      <x:c r="C878" s="6">
        <x:v>14.6003949783333</x:v>
      </x:c>
      <x:c r="D878" s="14" t="s">
        <x:v>77</x:v>
      </x:c>
      <x:c r="E878" s="15">
        <x:v>43194.5278059838</x:v>
      </x:c>
      <x:c r="F878" t="s">
        <x:v>82</x:v>
      </x:c>
      <x:c r="G878" s="6">
        <x:v>168.433718076985</x:v>
      </x:c>
      <x:c r="H878" t="s">
        <x:v>83</x:v>
      </x:c>
      <x:c r="I878" s="6">
        <x:v>26.3588213934763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23.062</x:v>
      </x:c>
      <x:c r="R878" s="8">
        <x:v>98615.347781863</x:v>
      </x:c>
      <x:c r="S878" s="12">
        <x:v>314722.410054719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68564</x:v>
      </x:c>
      <x:c r="B879" s="1">
        <x:v>43199.5762562153</x:v>
      </x:c>
      <x:c r="C879" s="6">
        <x:v>14.617062535</x:v>
      </x:c>
      <x:c r="D879" s="14" t="s">
        <x:v>77</x:v>
      </x:c>
      <x:c r="E879" s="15">
        <x:v>43194.5278059838</x:v>
      </x:c>
      <x:c r="F879" t="s">
        <x:v>82</x:v>
      </x:c>
      <x:c r="G879" s="6">
        <x:v>168.359289838901</x:v>
      </x:c>
      <x:c r="H879" t="s">
        <x:v>83</x:v>
      </x:c>
      <x:c r="I879" s="6">
        <x:v>26.3623580256913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23.066</x:v>
      </x:c>
      <x:c r="R879" s="8">
        <x:v>98618.4887611488</x:v>
      </x:c>
      <x:c r="S879" s="12">
        <x:v>314717.083754979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68574</x:v>
      </x:c>
      <x:c r="B880" s="1">
        <x:v>43199.5762679745</x:v>
      </x:c>
      <x:c r="C880" s="6">
        <x:v>14.6340135083333</x:v>
      </x:c>
      <x:c r="D880" s="14" t="s">
        <x:v>77</x:v>
      </x:c>
      <x:c r="E880" s="15">
        <x:v>43194.5278059838</x:v>
      </x:c>
      <x:c r="F880" t="s">
        <x:v>82</x:v>
      </x:c>
      <x:c r="G880" s="6">
        <x:v>168.421297399889</x:v>
      </x:c>
      <x:c r="H880" t="s">
        <x:v>83</x:v>
      </x:c>
      <x:c r="I880" s="6">
        <x:v>26.3555545077065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23.064</x:v>
      </x:c>
      <x:c r="R880" s="8">
        <x:v>98625.8202149423</x:v>
      </x:c>
      <x:c r="S880" s="12">
        <x:v>314741.888215884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68587</x:v>
      </x:c>
      <x:c r="B881" s="1">
        <x:v>43199.5762790162</x:v>
      </x:c>
      <x:c r="C881" s="6">
        <x:v>14.6498811133333</x:v>
      </x:c>
      <x:c r="D881" s="14" t="s">
        <x:v>77</x:v>
      </x:c>
      <x:c r="E881" s="15">
        <x:v>43194.5278059838</x:v>
      </x:c>
      <x:c r="F881" t="s">
        <x:v>82</x:v>
      </x:c>
      <x:c r="G881" s="6">
        <x:v>168.338778293035</x:v>
      </x:c>
      <x:c r="H881" t="s">
        <x:v>83</x:v>
      </x:c>
      <x:c r="I881" s="6">
        <x:v>26.3665240633331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23.066</x:v>
      </x:c>
      <x:c r="R881" s="8">
        <x:v>98622.2570071483</x:v>
      </x:c>
      <x:c r="S881" s="12">
        <x:v>314715.333884039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68596</x:v>
      </x:c>
      <x:c r="B882" s="1">
        <x:v>43199.5762911227</x:v>
      </x:c>
      <x:c r="C882" s="6">
        <x:v>14.6673321016667</x:v>
      </x:c>
      <x:c r="D882" s="14" t="s">
        <x:v>77</x:v>
      </x:c>
      <x:c r="E882" s="15">
        <x:v>43194.5278059838</x:v>
      </x:c>
      <x:c r="F882" t="s">
        <x:v>82</x:v>
      </x:c>
      <x:c r="G882" s="6">
        <x:v>168.423152727969</x:v>
      </x:c>
      <x:c r="H882" t="s">
        <x:v>83</x:v>
      </x:c>
      <x:c r="I882" s="6">
        <x:v>26.3580721074682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23.063</x:v>
      </x:c>
      <x:c r="R882" s="8">
        <x:v>98623.6919325398</x:v>
      </x:c>
      <x:c r="S882" s="12">
        <x:v>314728.348254258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68603</x:v>
      </x:c>
      <x:c r="B883" s="1">
        <x:v>43199.5763023148</x:v>
      </x:c>
      <x:c r="C883" s="6">
        <x:v>14.6834663133333</x:v>
      </x:c>
      <x:c r="D883" s="14" t="s">
        <x:v>77</x:v>
      </x:c>
      <x:c r="E883" s="15">
        <x:v>43194.5278059838</x:v>
      </x:c>
      <x:c r="F883" t="s">
        <x:v>82</x:v>
      </x:c>
      <x:c r="G883" s="6">
        <x:v>168.323335780853</x:v>
      </x:c>
      <x:c r="H883" t="s">
        <x:v>83</x:v>
      </x:c>
      <x:c r="I883" s="6">
        <x:v>26.3609793381138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23.069</x:v>
      </x:c>
      <x:c r="R883" s="8">
        <x:v>98624.0749436492</x:v>
      </x:c>
      <x:c r="S883" s="12">
        <x:v>314721.615222273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68611</x:v>
      </x:c>
      <x:c r="B884" s="1">
        <x:v>43199.5763140856</x:v>
      </x:c>
      <x:c r="C884" s="6">
        <x:v>14.7004005816667</x:v>
      </x:c>
      <x:c r="D884" s="14" t="s">
        <x:v>77</x:v>
      </x:c>
      <x:c r="E884" s="15">
        <x:v>43194.5278059838</x:v>
      </x:c>
      <x:c r="F884" t="s">
        <x:v>82</x:v>
      </x:c>
      <x:c r="G884" s="6">
        <x:v>168.362896621362</x:v>
      </x:c>
      <x:c r="H884" t="s">
        <x:v>83</x:v>
      </x:c>
      <x:c r="I884" s="6">
        <x:v>26.3587314791466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23.067</x:v>
      </x:c>
      <x:c r="R884" s="8">
        <x:v>98629.2374037854</x:v>
      </x:c>
      <x:c r="S884" s="12">
        <x:v>314717.337988739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68630</x:v>
      </x:c>
      <x:c r="B885" s="1">
        <x:v>43199.5763261227</x:v>
      </x:c>
      <x:c r="C885" s="6">
        <x:v>14.7177182083333</x:v>
      </x:c>
      <x:c r="D885" s="14" t="s">
        <x:v>77</x:v>
      </x:c>
      <x:c r="E885" s="15">
        <x:v>43194.5278059838</x:v>
      </x:c>
      <x:c r="F885" t="s">
        <x:v>82</x:v>
      </x:c>
      <x:c r="G885" s="6">
        <x:v>168.444304276745</x:v>
      </x:c>
      <x:c r="H885" t="s">
        <x:v>83</x:v>
      </x:c>
      <x:c r="I885" s="6">
        <x:v>26.3450945003406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23.066</x:v>
      </x:c>
      <x:c r="R885" s="8">
        <x:v>98620.2525694939</x:v>
      </x:c>
      <x:c r="S885" s="12">
        <x:v>314720.97767102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68638</x:v>
      </x:c>
      <x:c r="B886" s="1">
        <x:v>43199.576337037</x:v>
      </x:c>
      <x:c r="C886" s="6">
        <x:v>14.7334524733333</x:v>
      </x:c>
      <x:c r="D886" s="14" t="s">
        <x:v>77</x:v>
      </x:c>
      <x:c r="E886" s="15">
        <x:v>43194.5278059838</x:v>
      </x:c>
      <x:c r="F886" t="s">
        <x:v>82</x:v>
      </x:c>
      <x:c r="G886" s="6">
        <x:v>168.286359370974</x:v>
      </x:c>
      <x:c r="H886" t="s">
        <x:v>83</x:v>
      </x:c>
      <x:c r="I886" s="6">
        <x:v>26.359810451263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23.072</x:v>
      </x:c>
      <x:c r="R886" s="8">
        <x:v>98627.2997779225</x:v>
      </x:c>
      <x:c r="S886" s="12">
        <x:v>314715.304690219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68646</x:v>
      </x:c>
      <x:c r="B887" s="1">
        <x:v>43199.5763487268</x:v>
      </x:c>
      <x:c r="C887" s="6">
        <x:v>14.7502700733333</x:v>
      </x:c>
      <x:c r="D887" s="14" t="s">
        <x:v>77</x:v>
      </x:c>
      <x:c r="E887" s="15">
        <x:v>43194.5278059838</x:v>
      </x:c>
      <x:c r="F887" t="s">
        <x:v>82</x:v>
      </x:c>
      <x:c r="G887" s="6">
        <x:v>168.274130156664</x:v>
      </x:c>
      <x:c r="H887" t="s">
        <x:v>83</x:v>
      </x:c>
      <x:c r="I887" s="6">
        <x:v>26.3680825823412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23.07</x:v>
      </x:c>
      <x:c r="R887" s="8">
        <x:v>98634.1745789459</x:v>
      </x:c>
      <x:c r="S887" s="12">
        <x:v>314720.553656688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68658</x:v>
      </x:c>
      <x:c r="B888" s="1">
        <x:v>43199.5763603819</x:v>
      </x:c>
      <x:c r="C888" s="6">
        <x:v>14.767054345</x:v>
      </x:c>
      <x:c r="D888" s="14" t="s">
        <x:v>77</x:v>
      </x:c>
      <x:c r="E888" s="15">
        <x:v>43194.5278059838</x:v>
      </x:c>
      <x:c r="F888" t="s">
        <x:v>82</x:v>
      </x:c>
      <x:c r="G888" s="6">
        <x:v>168.340220922251</x:v>
      </x:c>
      <x:c r="H888" t="s">
        <x:v>83</x:v>
      </x:c>
      <x:c r="I888" s="6">
        <x:v>26.3546553653919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23.07</x:v>
      </x:c>
      <x:c r="R888" s="8">
        <x:v>98634.1053814848</x:v>
      </x:c>
      <x:c r="S888" s="12">
        <x:v>314712.545909155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68663</x:v>
      </x:c>
      <x:c r="B889" s="1">
        <x:v>43199.5763717245</x:v>
      </x:c>
      <x:c r="C889" s="6">
        <x:v>14.7833719183333</x:v>
      </x:c>
      <x:c r="D889" s="14" t="s">
        <x:v>77</x:v>
      </x:c>
      <x:c r="E889" s="15">
        <x:v>43194.5278059838</x:v>
      </x:c>
      <x:c r="F889" t="s">
        <x:v>82</x:v>
      </x:c>
      <x:c r="G889" s="6">
        <x:v>168.326876703726</x:v>
      </x:c>
      <x:c r="H889" t="s">
        <x:v>83</x:v>
      </x:c>
      <x:c r="I889" s="6">
        <x:v>26.3602600230797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23.069</x:v>
      </x:c>
      <x:c r="R889" s="8">
        <x:v>98628.4286926944</x:v>
      </x:c>
      <x:c r="S889" s="12">
        <x:v>314712.445715866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68678</x:v>
      </x:c>
      <x:c r="B890" s="1">
        <x:v>43199.5763832176</x:v>
      </x:c>
      <x:c r="C890" s="6">
        <x:v>14.7999562383333</x:v>
      </x:c>
      <x:c r="D890" s="14" t="s">
        <x:v>77</x:v>
      </x:c>
      <x:c r="E890" s="15">
        <x:v>43194.5278059838</x:v>
      </x:c>
      <x:c r="F890" t="s">
        <x:v>82</x:v>
      </x:c>
      <x:c r="G890" s="6">
        <x:v>168.299502337535</x:v>
      </x:c>
      <x:c r="H890" t="s">
        <x:v>83</x:v>
      </x:c>
      <x:c r="I890" s="6">
        <x:v>26.362927483769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23.07</x:v>
      </x:c>
      <x:c r="R890" s="8">
        <x:v>98637.2784888746</x:v>
      </x:c>
      <x:c r="S890" s="12">
        <x:v>314714.356776075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68685</x:v>
      </x:c>
      <x:c r="B891" s="1">
        <x:v>43199.5763952546</x:v>
      </x:c>
      <x:c r="C891" s="6">
        <x:v>14.8172739</x:v>
      </x:c>
      <x:c r="D891" s="14" t="s">
        <x:v>77</x:v>
      </x:c>
      <x:c r="E891" s="15">
        <x:v>43194.5278059838</x:v>
      </x:c>
      <x:c r="F891" t="s">
        <x:v>82</x:v>
      </x:c>
      <x:c r="G891" s="6">
        <x:v>168.340581199866</x:v>
      </x:c>
      <x:c r="H891" t="s">
        <x:v>83</x:v>
      </x:c>
      <x:c r="I891" s="6">
        <x:v>26.351688197462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23.071</x:v>
      </x:c>
      <x:c r="R891" s="8">
        <x:v>98634.9115834263</x:v>
      </x:c>
      <x:c r="S891" s="12">
        <x:v>314718.63227441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68700</x:v>
      </x:c>
      <x:c r="B892" s="1">
        <x:v>43199.5764068287</x:v>
      </x:c>
      <x:c r="C892" s="6">
        <x:v>14.83397482</x:v>
      </x:c>
      <x:c r="D892" s="14" t="s">
        <x:v>77</x:v>
      </x:c>
      <x:c r="E892" s="15">
        <x:v>43194.5278059838</x:v>
      </x:c>
      <x:c r="F892" t="s">
        <x:v>82</x:v>
      </x:c>
      <x:c r="G892" s="6">
        <x:v>168.354385378124</x:v>
      </x:c>
      <x:c r="H892" t="s">
        <x:v>83</x:v>
      </x:c>
      <x:c r="I892" s="6">
        <x:v>26.3517781116038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23.07</x:v>
      </x:c>
      <x:c r="R892" s="8">
        <x:v>98652.1355770999</x:v>
      </x:c>
      <x:c r="S892" s="12">
        <x:v>314711.099190648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68702</x:v>
      </x:c>
      <x:c r="B893" s="1">
        <x:v>43199.5764180208</x:v>
      </x:c>
      <x:c r="C893" s="6">
        <x:v>14.8500757033333</x:v>
      </x:c>
      <x:c r="D893" s="14" t="s">
        <x:v>77</x:v>
      </x:c>
      <x:c r="E893" s="15">
        <x:v>43194.5278059838</x:v>
      </x:c>
      <x:c r="F893" t="s">
        <x:v>82</x:v>
      </x:c>
      <x:c r="G893" s="6">
        <x:v>168.28952340834</x:v>
      </x:c>
      <x:c r="H893" t="s">
        <x:v>83</x:v>
      </x:c>
      <x:c r="I893" s="6">
        <x:v>26.3562738217315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23.073</x:v>
      </x:c>
      <x:c r="R893" s="8">
        <x:v>98643.6701411882</x:v>
      </x:c>
      <x:c r="S893" s="12">
        <x:v>314707.091532566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68719</x:v>
      </x:c>
      <x:c r="B894" s="1">
        <x:v>43199.5764298264</x:v>
      </x:c>
      <x:c r="C894" s="6">
        <x:v>14.8670933233333</x:v>
      </x:c>
      <x:c r="D894" s="14" t="s">
        <x:v>77</x:v>
      </x:c>
      <x:c r="E894" s="15">
        <x:v>43194.5278059838</x:v>
      </x:c>
      <x:c r="F894" t="s">
        <x:v>82</x:v>
      </x:c>
      <x:c r="G894" s="6">
        <x:v>168.366991865913</x:v>
      </x:c>
      <x:c r="H894" t="s">
        <x:v>83</x:v>
      </x:c>
      <x:c r="I894" s="6">
        <x:v>26.3463233247312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23.071</x:v>
      </x:c>
      <x:c r="R894" s="8">
        <x:v>98647.7743716483</x:v>
      </x:c>
      <x:c r="S894" s="12">
        <x:v>314708.86283571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68729</x:v>
      </x:c>
      <x:c r="B895" s="1">
        <x:v>43199.5764439005</x:v>
      </x:c>
      <x:c r="C895" s="6">
        <x:v>14.887361145</x:v>
      </x:c>
      <x:c r="D895" s="14" t="s">
        <x:v>77</x:v>
      </x:c>
      <x:c r="E895" s="15">
        <x:v>43194.5278059838</x:v>
      </x:c>
      <x:c r="F895" t="s">
        <x:v>82</x:v>
      </x:c>
      <x:c r="G895" s="6">
        <x:v>168.29019449162</x:v>
      </x:c>
      <x:c r="H895" t="s">
        <x:v>83</x:v>
      </x:c>
      <x:c r="I895" s="6">
        <x:v>26.3590311935886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23.072</x:v>
      </x:c>
      <x:c r="R895" s="8">
        <x:v>98660.1384896188</x:v>
      </x:c>
      <x:c r="S895" s="12">
        <x:v>314739.104761501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68736</x:v>
      </x:c>
      <x:c r="B896" s="1">
        <x:v>43199.5764528125</x:v>
      </x:c>
      <x:c r="C896" s="6">
        <x:v>14.900178555</x:v>
      </x:c>
      <x:c r="D896" s="14" t="s">
        <x:v>77</x:v>
      </x:c>
      <x:c r="E896" s="15">
        <x:v>43194.5278059838</x:v>
      </x:c>
      <x:c r="F896" t="s">
        <x:v>82</x:v>
      </x:c>
      <x:c r="G896" s="6">
        <x:v>168.276329318339</x:v>
      </x:c>
      <x:c r="H896" t="s">
        <x:v>83</x:v>
      </x:c>
      <x:c r="I896" s="6">
        <x:v>26.3618485106508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23.072</x:v>
      </x:c>
      <x:c r="R896" s="8">
        <x:v>98650.6250468316</x:v>
      </x:c>
      <x:c r="S896" s="12">
        <x:v>314707.393712762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68748</x:v>
      </x:c>
      <x:c r="B897" s="1">
        <x:v>43199.5764645023</x:v>
      </x:c>
      <x:c r="C897" s="6">
        <x:v>14.9170295183333</x:v>
      </x:c>
      <x:c r="D897" s="14" t="s">
        <x:v>77</x:v>
      </x:c>
      <x:c r="E897" s="15">
        <x:v>43194.5278059838</x:v>
      </x:c>
      <x:c r="F897" t="s">
        <x:v>82</x:v>
      </x:c>
      <x:c r="G897" s="6">
        <x:v>168.23819807103</x:v>
      </x:c>
      <x:c r="H897" t="s">
        <x:v>83</x:v>
      </x:c>
      <x:c r="I897" s="6">
        <x:v>26.3667038924123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23.073</x:v>
      </x:c>
      <x:c r="R897" s="8">
        <x:v>98653.4598079646</x:v>
      </x:c>
      <x:c r="S897" s="12">
        <x:v>314702.802449484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68757</x:v>
      </x:c>
      <x:c r="B898" s="1">
        <x:v>43199.5764762731</x:v>
      </x:c>
      <x:c r="C898" s="6">
        <x:v>14.93398048</x:v>
      </x:c>
      <x:c r="D898" s="14" t="s">
        <x:v>77</x:v>
      </x:c>
      <x:c r="E898" s="15">
        <x:v>43194.5278059838</x:v>
      </x:c>
      <x:c r="F898" t="s">
        <x:v>82</x:v>
      </x:c>
      <x:c r="G898" s="6">
        <x:v>168.173223452528</x:v>
      </x:c>
      <x:c r="H898" t="s">
        <x:v>83</x:v>
      </x:c>
      <x:c r="I898" s="6">
        <x:v>26.365445089059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23.078</x:v>
      </x:c>
      <x:c r="R898" s="8">
        <x:v>98644.1179876149</x:v>
      </x:c>
      <x:c r="S898" s="12">
        <x:v>314706.661254901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68768</x:v>
      </x:c>
      <x:c r="B899" s="1">
        <x:v>43199.5764876157</x:v>
      </x:c>
      <x:c r="C899" s="6">
        <x:v>14.950314735</x:v>
      </x:c>
      <x:c r="D899" s="14" t="s">
        <x:v>77</x:v>
      </x:c>
      <x:c r="E899" s="15">
        <x:v>43194.5278059838</x:v>
      </x:c>
      <x:c r="F899" t="s">
        <x:v>82</x:v>
      </x:c>
      <x:c r="G899" s="6">
        <x:v>168.231198785722</x:v>
      </x:c>
      <x:c r="H899" t="s">
        <x:v>83</x:v>
      </x:c>
      <x:c r="I899" s="6">
        <x:v>26.3710197932064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23.072</x:v>
      </x:c>
      <x:c r="R899" s="8">
        <x:v>98654.1378300125</x:v>
      </x:c>
      <x:c r="S899" s="12">
        <x:v>314712.723074756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68773</x:v>
      </x:c>
      <x:c r="B900" s="1">
        <x:v>43199.5764989931</x:v>
      </x:c>
      <x:c r="C900" s="6">
        <x:v>14.966682355</x:v>
      </x:c>
      <x:c r="D900" s="14" t="s">
        <x:v>77</x:v>
      </x:c>
      <x:c r="E900" s="15">
        <x:v>43194.5278059838</x:v>
      </x:c>
      <x:c r="F900" t="s">
        <x:v>82</x:v>
      </x:c>
      <x:c r="G900" s="6">
        <x:v>168.170058448322</x:v>
      </x:c>
      <x:c r="H900" t="s">
        <x:v>83</x:v>
      </x:c>
      <x:c r="I900" s="6">
        <x:v>26.3689817282511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23.077</x:v>
      </x:c>
      <x:c r="R900" s="8">
        <x:v>98655.5115326824</x:v>
      </x:c>
      <x:c r="S900" s="12">
        <x:v>314696.74594044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68786</x:v>
      </x:c>
      <x:c r="B901" s="1">
        <x:v>43199.5765112616</x:v>
      </x:c>
      <x:c r="C901" s="6">
        <x:v>14.984333305</x:v>
      </x:c>
      <x:c r="D901" s="14" t="s">
        <x:v>77</x:v>
      </x:c>
      <x:c r="E901" s="15">
        <x:v>43194.5278059838</x:v>
      </x:c>
      <x:c r="F901" t="s">
        <x:v>82</x:v>
      </x:c>
      <x:c r="G901" s="6">
        <x:v>168.253897966658</x:v>
      </x:c>
      <x:c r="H901" t="s">
        <x:v>83</x:v>
      </x:c>
      <x:c r="I901" s="6">
        <x:v>26.3606196805777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23.074</x:v>
      </x:c>
      <x:c r="R901" s="8">
        <x:v>98664.9382466733</x:v>
      </x:c>
      <x:c r="S901" s="12">
        <x:v>314714.695117124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68795</x:v>
      </x:c>
      <x:c r="B902" s="1">
        <x:v>43199.5765225694</x:v>
      </x:c>
      <x:c r="C902" s="6">
        <x:v>15.0006175733333</x:v>
      </x:c>
      <x:c r="D902" s="14" t="s">
        <x:v>77</x:v>
      </x:c>
      <x:c r="E902" s="15">
        <x:v>43194.5278059838</x:v>
      </x:c>
      <x:c r="F902" t="s">
        <x:v>82</x:v>
      </x:c>
      <x:c r="G902" s="6">
        <x:v>168.285459847268</x:v>
      </x:c>
      <x:c r="H902" t="s">
        <x:v>83</x:v>
      </x:c>
      <x:c r="I902" s="6">
        <x:v>26.354205794325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23.074</x:v>
      </x:c>
      <x:c r="R902" s="8">
        <x:v>98669.5627967124</x:v>
      </x:c>
      <x:c r="S902" s="12">
        <x:v>314713.789490801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68809</x:v>
      </x:c>
      <x:c r="B903" s="1">
        <x:v>43199.5765339468</x:v>
      </x:c>
      <x:c r="C903" s="6">
        <x:v>15.0170351216667</x:v>
      </x:c>
      <x:c r="D903" s="14" t="s">
        <x:v>77</x:v>
      </x:c>
      <x:c r="E903" s="15">
        <x:v>43194.5278059838</x:v>
      </x:c>
      <x:c r="F903" t="s">
        <x:v>82</x:v>
      </x:c>
      <x:c r="G903" s="6">
        <x:v>168.271153294293</x:v>
      </x:c>
      <x:c r="H903" t="s">
        <x:v>83</x:v>
      </x:c>
      <x:c r="I903" s="6">
        <x:v>26.3571130216219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23.074</x:v>
      </x:c>
      <x:c r="R903" s="8">
        <x:v>98658.488495247</x:v>
      </x:c>
      <x:c r="S903" s="12">
        <x:v>314702.427203772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68815</x:v>
      </x:c>
      <x:c r="B904" s="1">
        <x:v>43199.5765456018</x:v>
      </x:c>
      <x:c r="C904" s="6">
        <x:v>15.03380278</x:v>
      </x:c>
      <x:c r="D904" s="14" t="s">
        <x:v>77</x:v>
      </x:c>
      <x:c r="E904" s="15">
        <x:v>43194.5278059838</x:v>
      </x:c>
      <x:c r="F904" t="s">
        <x:v>82</x:v>
      </x:c>
      <x:c r="G904" s="6">
        <x:v>168.142927927694</x:v>
      </x:c>
      <x:c r="H904" t="s">
        <x:v>83</x:v>
      </x:c>
      <x:c r="I904" s="6">
        <x:v>26.3687119844531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23.079</x:v>
      </x:c>
      <x:c r="R904" s="8">
        <x:v>98669.1224993399</x:v>
      </x:c>
      <x:c r="S904" s="12">
        <x:v>314704.029104941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68821</x:v>
      </x:c>
      <x:c r="B905" s="1">
        <x:v>43199.5765570255</x:v>
      </x:c>
      <x:c r="C905" s="6">
        <x:v>15.05023701</x:v>
      </x:c>
      <x:c r="D905" s="14" t="s">
        <x:v>77</x:v>
      </x:c>
      <x:c r="E905" s="15">
        <x:v>43194.5278059838</x:v>
      </x:c>
      <x:c r="F905" t="s">
        <x:v>82</x:v>
      </x:c>
      <x:c r="G905" s="6">
        <x:v>168.161274571586</x:v>
      </x:c>
      <x:c r="H905" t="s">
        <x:v>83</x:v>
      </x:c>
      <x:c r="I905" s="6">
        <x:v>26.3620882824248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23.08</x:v>
      </x:c>
      <x:c r="R905" s="8">
        <x:v>98664.3145828744</x:v>
      </x:c>
      <x:c r="S905" s="12">
        <x:v>314693.873679575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68835</x:v>
      </x:c>
      <x:c r="B906" s="1">
        <x:v>43199.576568669</x:v>
      </x:c>
      <x:c r="C906" s="6">
        <x:v>15.0669879516667</x:v>
      </x:c>
      <x:c r="D906" s="14" t="s">
        <x:v>77</x:v>
      </x:c>
      <x:c r="E906" s="15">
        <x:v>43194.5278059838</x:v>
      </x:c>
      <x:c r="F906" t="s">
        <x:v>82</x:v>
      </x:c>
      <x:c r="G906" s="6">
        <x:v>168.21782574286</x:v>
      </x:c>
      <x:c r="H906" t="s">
        <x:v>83</x:v>
      </x:c>
      <x:c r="I906" s="6">
        <x:v>26.3592709651612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23.077</x:v>
      </x:c>
      <x:c r="R906" s="8">
        <x:v>98671.7023843173</x:v>
      </x:c>
      <x:c r="S906" s="12">
        <x:v>314708.501178899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68846</x:v>
      </x:c>
      <x:c r="B907" s="1">
        <x:v>43199.5765800926</x:v>
      </x:c>
      <x:c r="C907" s="6">
        <x:v>15.0834389216667</x:v>
      </x:c>
      <x:c r="D907" s="14" t="s">
        <x:v>77</x:v>
      </x:c>
      <x:c r="E907" s="15">
        <x:v>43194.5278059838</x:v>
      </x:c>
      <x:c r="F907" t="s">
        <x:v>82</x:v>
      </x:c>
      <x:c r="G907" s="6">
        <x:v>168.251820293968</x:v>
      </x:c>
      <x:c r="H907" t="s">
        <x:v>83</x:v>
      </x:c>
      <x:c r="I907" s="6">
        <x:v>26.3552547935751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23.076</x:v>
      </x:c>
      <x:c r="R907" s="8">
        <x:v>98666.6566618195</x:v>
      </x:c>
      <x:c r="S907" s="12">
        <x:v>314703.737342887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68860</x:v>
      </x:c>
      <x:c r="B908" s="1">
        <x:v>43199.5765917014</x:v>
      </x:c>
      <x:c r="C908" s="6">
        <x:v>15.1001731716667</x:v>
      </x:c>
      <x:c r="D908" s="14" t="s">
        <x:v>77</x:v>
      </x:c>
      <x:c r="E908" s="15">
        <x:v>43194.5278059838</x:v>
      </x:c>
      <x:c r="F908" t="s">
        <x:v>82</x:v>
      </x:c>
      <x:c r="G908" s="6">
        <x:v>168.229916364843</x:v>
      </x:c>
      <x:c r="H908" t="s">
        <x:v>83</x:v>
      </x:c>
      <x:c r="I908" s="6">
        <x:v>26.3568133073513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23.077</x:v>
      </x:c>
      <x:c r="R908" s="8">
        <x:v>98670.2811744675</x:v>
      </x:c>
      <x:c r="S908" s="12">
        <x:v>314692.851469559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68866</x:v>
      </x:c>
      <x:c r="B909" s="1">
        <x:v>43199.576603669</x:v>
      </x:c>
      <x:c r="C909" s="6">
        <x:v>15.1173908</x:v>
      </x:c>
      <x:c r="D909" s="14" t="s">
        <x:v>77</x:v>
      </x:c>
      <x:c r="E909" s="15">
        <x:v>43194.5278059838</x:v>
      </x:c>
      <x:c r="F909" t="s">
        <x:v>82</x:v>
      </x:c>
      <x:c r="G909" s="6">
        <x:v>168.228509462306</x:v>
      </x:c>
      <x:c r="H909" t="s">
        <x:v>83</x:v>
      </x:c>
      <x:c r="I909" s="6">
        <x:v>26.354205794325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23.078</x:v>
      </x:c>
      <x:c r="R909" s="8">
        <x:v>98669.905327168</x:v>
      </x:c>
      <x:c r="S909" s="12">
        <x:v>314703.983208335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68878</x:v>
      </x:c>
      <x:c r="B910" s="1">
        <x:v>43199.5766150116</x:v>
      </x:c>
      <x:c r="C910" s="6">
        <x:v>15.1337084183333</x:v>
      </x:c>
      <x:c r="D910" s="14" t="s">
        <x:v>77</x:v>
      </x:c>
      <x:c r="E910" s="15">
        <x:v>43194.5278059838</x:v>
      </x:c>
      <x:c r="F910" t="s">
        <x:v>82</x:v>
      </x:c>
      <x:c r="G910" s="6">
        <x:v>168.178451938897</x:v>
      </x:c>
      <x:c r="H910" t="s">
        <x:v>83</x:v>
      </x:c>
      <x:c r="I910" s="6">
        <x:v>26.3614888530219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23.079</x:v>
      </x:c>
      <x:c r="R910" s="8">
        <x:v>98682.7214897182</x:v>
      </x:c>
      <x:c r="S910" s="12">
        <x:v>314705.693061333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68886</x:v>
      </x:c>
      <x:c r="B911" s="1">
        <x:v>43199.5766298611</x:v>
      </x:c>
      <x:c r="C911" s="6">
        <x:v>15.1551429616667</x:v>
      </x:c>
      <x:c r="D911" s="14" t="s">
        <x:v>77</x:v>
      </x:c>
      <x:c r="E911" s="15">
        <x:v>43194.5278059838</x:v>
      </x:c>
      <x:c r="F911" t="s">
        <x:v>82</x:v>
      </x:c>
      <x:c r="G911" s="6">
        <x:v>168.249366836543</x:v>
      </x:c>
      <x:c r="H911" t="s">
        <x:v>83</x:v>
      </x:c>
      <x:c r="I911" s="6">
        <x:v>26.3470726081168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23.079</x:v>
      </x:c>
      <x:c r="R911" s="8">
        <x:v>98691.1375060416</x:v>
      </x:c>
      <x:c r="S911" s="12">
        <x:v>314732.605648266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68891</x:v>
      </x:c>
      <x:c r="B912" s="1">
        <x:v>43199.5766379282</x:v>
      </x:c>
      <x:c r="C912" s="6">
        <x:v>15.1667602416667</x:v>
      </x:c>
      <x:c r="D912" s="14" t="s">
        <x:v>77</x:v>
      </x:c>
      <x:c r="E912" s="15">
        <x:v>43194.5278059838</x:v>
      </x:c>
      <x:c r="F912" t="s">
        <x:v>82</x:v>
      </x:c>
      <x:c r="G912" s="6">
        <x:v>168.257181909099</x:v>
      </x:c>
      <x:c r="H912" t="s">
        <x:v>83</x:v>
      </x:c>
      <x:c r="I912" s="6">
        <x:v>26.3454841275375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23.079</x:v>
      </x:c>
      <x:c r="R912" s="8">
        <x:v>98673.5066553366</x:v>
      </x:c>
      <x:c r="S912" s="12">
        <x:v>314679.946094215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68909</x:v>
      </x:c>
      <x:c r="B913" s="1">
        <x:v>43199.5766496875</x:v>
      </x:c>
      <x:c r="C913" s="6">
        <x:v>15.1836945566667</x:v>
      </x:c>
      <x:c r="D913" s="14" t="s">
        <x:v>77</x:v>
      </x:c>
      <x:c r="E913" s="15">
        <x:v>43194.5278059838</x:v>
      </x:c>
      <x:c r="F913" t="s">
        <x:v>82</x:v>
      </x:c>
      <x:c r="G913" s="6">
        <x:v>168.129718158819</x:v>
      </x:c>
      <x:c r="H913" t="s">
        <x:v>83</x:v>
      </x:c>
      <x:c r="I913" s="6">
        <x:v>26.3569331930562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23.084</x:v>
      </x:c>
      <x:c r="R913" s="8">
        <x:v>98683.5730037613</x:v>
      </x:c>
      <x:c r="S913" s="12">
        <x:v>314709.515480245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68917</x:v>
      </x:c>
      <x:c r="B914" s="1">
        <x:v>43199.5766611111</x:v>
      </x:c>
      <x:c r="C914" s="6">
        <x:v>15.2001288333333</x:v>
      </x:c>
      <x:c r="D914" s="14" t="s">
        <x:v>77</x:v>
      </x:c>
      <x:c r="E914" s="15">
        <x:v>43194.5278059838</x:v>
      </x:c>
      <x:c r="F914" t="s">
        <x:v>82</x:v>
      </x:c>
      <x:c r="G914" s="6">
        <x:v>168.202492090836</x:v>
      </x:c>
      <x:c r="H914" t="s">
        <x:v>83</x:v>
      </x:c>
      <x:c r="I914" s="6">
        <x:v>26.3623879971665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23.077</x:v>
      </x:c>
      <x:c r="R914" s="8">
        <x:v>98682.0716945864</x:v>
      </x:c>
      <x:c r="S914" s="12">
        <x:v>314695.319371811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68925</x:v>
      </x:c>
      <x:c r="B915" s="1">
        <x:v>43199.5766726505</x:v>
      </x:c>
      <x:c r="C915" s="6">
        <x:v>15.2167297766667</x:v>
      </x:c>
      <x:c r="D915" s="14" t="s">
        <x:v>77</x:v>
      </x:c>
      <x:c r="E915" s="15">
        <x:v>43194.5278059838</x:v>
      </x:c>
      <x:c r="F915" t="s">
        <x:v>82</x:v>
      </x:c>
      <x:c r="G915" s="6">
        <x:v>168.06532830177</x:v>
      </x:c>
      <x:c r="H915" t="s">
        <x:v>83</x:v>
      </x:c>
      <x:c r="I915" s="6">
        <x:v>26.3700307321178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23.084</x:v>
      </x:c>
      <x:c r="R915" s="8">
        <x:v>98685.0428200608</x:v>
      </x:c>
      <x:c r="S915" s="12">
        <x:v>314700.285707239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68932</x:v>
      </x:c>
      <x:c r="B916" s="1">
        <x:v>43199.5766847569</x:v>
      </x:c>
      <x:c r="C916" s="6">
        <x:v>15.234164095</x:v>
      </x:c>
      <x:c r="D916" s="14" t="s">
        <x:v>77</x:v>
      </x:c>
      <x:c r="E916" s="15">
        <x:v>43194.5278059838</x:v>
      </x:c>
      <x:c r="F916" t="s">
        <x:v>82</x:v>
      </x:c>
      <x:c r="G916" s="6">
        <x:v>168.195631321705</x:v>
      </x:c>
      <x:c r="H916" t="s">
        <x:v>83</x:v>
      </x:c>
      <x:c r="I916" s="6">
        <x:v>26.3608894237259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23.078</x:v>
      </x:c>
      <x:c r="R916" s="8">
        <x:v>98695.2232858081</x:v>
      </x:c>
      <x:c r="S916" s="12">
        <x:v>314718.046659216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68943</x:v>
      </x:c>
      <x:c r="B917" s="1">
        <x:v>43199.5766961806</x:v>
      </x:c>
      <x:c r="C917" s="6">
        <x:v>15.25063169</x:v>
      </x:c>
      <x:c r="D917" s="14" t="s">
        <x:v>77</x:v>
      </x:c>
      <x:c r="E917" s="15">
        <x:v>43194.5278059838</x:v>
      </x:c>
      <x:c r="F917" t="s">
        <x:v>82</x:v>
      </x:c>
      <x:c r="G917" s="6">
        <x:v>168.198274169188</x:v>
      </x:c>
      <x:c r="H917" t="s">
        <x:v>83</x:v>
      </x:c>
      <x:c r="I917" s="6">
        <x:v>26.354565451174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23.08</x:v>
      </x:c>
      <x:c r="R917" s="8">
        <x:v>98694.4021374187</x:v>
      </x:c>
      <x:c r="S917" s="12">
        <x:v>314704.85092607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68960</x:v>
      </x:c>
      <x:c r="B918" s="1">
        <x:v>43199.5767076042</x:v>
      </x:c>
      <x:c r="C918" s="6">
        <x:v>15.2670492383333</x:v>
      </x:c>
      <x:c r="D918" s="14" t="s">
        <x:v>77</x:v>
      </x:c>
      <x:c r="E918" s="15">
        <x:v>43194.5278059838</x:v>
      </x:c>
      <x:c r="F918" t="s">
        <x:v>82</x:v>
      </x:c>
      <x:c r="G918" s="6">
        <x:v>168.178884236275</x:v>
      </x:c>
      <x:c r="H918" t="s">
        <x:v>83</x:v>
      </x:c>
      <x:c r="I918" s="6">
        <x:v>26.355614450536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23.081</x:v>
      </x:c>
      <x:c r="R918" s="8">
        <x:v>98697.1584301573</x:v>
      </x:c>
      <x:c r="S918" s="12">
        <x:v>314717.183516515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68967</x:v>
      </x:c>
      <x:c r="B919" s="1">
        <x:v>43199.5767193287</x:v>
      </x:c>
      <x:c r="C919" s="6">
        <x:v>15.2839502583333</x:v>
      </x:c>
      <x:c r="D919" s="14" t="s">
        <x:v>77</x:v>
      </x:c>
      <x:c r="E919" s="15">
        <x:v>43194.5278059838</x:v>
      </x:c>
      <x:c r="F919" t="s">
        <x:v>82</x:v>
      </x:c>
      <x:c r="G919" s="6">
        <x:v>168.175945939342</x:v>
      </x:c>
      <x:c r="H919" t="s">
        <x:v>83</x:v>
      </x:c>
      <x:c r="I919" s="6">
        <x:v>26.3619983680073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23.079</x:v>
      </x:c>
      <x:c r="R919" s="8">
        <x:v>98695.0176895874</x:v>
      </x:c>
      <x:c r="S919" s="12">
        <x:v>314702.047230511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68978</x:v>
      </x:c>
      <x:c r="B920" s="1">
        <x:v>43199.5767305903</x:v>
      </x:c>
      <x:c r="C920" s="6">
        <x:v>15.30018447</x:v>
      </x:c>
      <x:c r="D920" s="14" t="s">
        <x:v>77</x:v>
      </x:c>
      <x:c r="E920" s="15">
        <x:v>43194.5278059838</x:v>
      </x:c>
      <x:c r="F920" t="s">
        <x:v>82</x:v>
      </x:c>
      <x:c r="G920" s="6">
        <x:v>168.132968139473</x:v>
      </x:c>
      <x:c r="H920" t="s">
        <x:v>83</x:v>
      </x:c>
      <x:c r="I920" s="6">
        <x:v>26.3620583109519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23.082</x:v>
      </x:c>
      <x:c r="R920" s="8">
        <x:v>98690.1451642168</x:v>
      </x:c>
      <x:c r="S920" s="12">
        <x:v>314701.652080985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68985</x:v>
      </x:c>
      <x:c r="B921" s="1">
        <x:v>43199.5767449884</x:v>
      </x:c>
      <x:c r="C921" s="6">
        <x:v>15.3208856366667</x:v>
      </x:c>
      <x:c r="D921" s="14" t="s">
        <x:v>77</x:v>
      </x:c>
      <x:c r="E921" s="15">
        <x:v>43194.5278059838</x:v>
      </x:c>
      <x:c r="F921" t="s">
        <x:v>82</x:v>
      </x:c>
      <x:c r="G921" s="6">
        <x:v>168.144246603946</x:v>
      </x:c>
      <x:c r="H921" t="s">
        <x:v>83</x:v>
      </x:c>
      <x:c r="I921" s="6">
        <x:v>26.3626577404571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23.081</x:v>
      </x:c>
      <x:c r="R921" s="8">
        <x:v>98704.3331490065</x:v>
      </x:c>
      <x:c r="S921" s="12">
        <x:v>314732.105508929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68993</x:v>
      </x:c>
      <x:c r="B922" s="1">
        <x:v>43199.5767546643</x:v>
      </x:c>
      <x:c r="C922" s="6">
        <x:v>15.334853075</x:v>
      </x:c>
      <x:c r="D922" s="14" t="s">
        <x:v>77</x:v>
      </x:c>
      <x:c r="E922" s="15">
        <x:v>43194.5278059838</x:v>
      </x:c>
      <x:c r="F922" t="s">
        <x:v>82</x:v>
      </x:c>
      <x:c r="G922" s="6">
        <x:v>168.097665491339</x:v>
      </x:c>
      <x:c r="H922" t="s">
        <x:v>83</x:v>
      </x:c>
      <x:c r="I922" s="6">
        <x:v>26.3605597376586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23.085</x:v>
      </x:c>
      <x:c r="R922" s="8">
        <x:v>98698.0533919504</x:v>
      </x:c>
      <x:c r="S922" s="12">
        <x:v>314701.07054219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69010</x:v>
      </x:c>
      <x:c r="B923" s="1">
        <x:v>43199.5767655903</x:v>
      </x:c>
      <x:c r="C923" s="6">
        <x:v>15.3505706466667</x:v>
      </x:c>
      <x:c r="D923" s="14" t="s">
        <x:v>77</x:v>
      </x:c>
      <x:c r="E923" s="15">
        <x:v>43194.5278059838</x:v>
      </x:c>
      <x:c r="F923" t="s">
        <x:v>82</x:v>
      </x:c>
      <x:c r="G923" s="6">
        <x:v>168.078288204107</x:v>
      </x:c>
      <x:c r="H923" t="s">
        <x:v>83</x:v>
      </x:c>
      <x:c r="I923" s="6">
        <x:v>26.3616087388941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23.086</x:v>
      </x:c>
      <x:c r="R923" s="8">
        <x:v>98709.2704773672</x:v>
      </x:c>
      <x:c r="S923" s="12">
        <x:v>314700.644038193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69019</x:v>
      </x:c>
      <x:c r="B924" s="1">
        <x:v>43199.576778044</x:v>
      </x:c>
      <x:c r="C924" s="6">
        <x:v>15.3684883666667</x:v>
      </x:c>
      <x:c r="D924" s="14" t="s">
        <x:v>77</x:v>
      </x:c>
      <x:c r="E924" s="15">
        <x:v>43194.5278059838</x:v>
      </x:c>
      <x:c r="F924" t="s">
        <x:v>82</x:v>
      </x:c>
      <x:c r="G924" s="6">
        <x:v>168.135083841775</x:v>
      </x:c>
      <x:c r="H924" t="s">
        <x:v>83</x:v>
      </x:c>
      <x:c r="I924" s="6">
        <x:v>26.3471625221346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23.087</x:v>
      </x:c>
      <x:c r="R924" s="8">
        <x:v>98702.1449417986</x:v>
      </x:c>
      <x:c r="S924" s="12">
        <x:v>314703.501072884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69022</x:v>
      </x:c>
      <x:c r="B925" s="1">
        <x:v>43199.5767882755</x:v>
      </x:c>
      <x:c r="C925" s="6">
        <x:v>15.383255815</x:v>
      </x:c>
      <x:c r="D925" s="14" t="s">
        <x:v>77</x:v>
      </x:c>
      <x:c r="E925" s="15">
        <x:v>43194.5278059838</x:v>
      </x:c>
      <x:c r="F925" t="s">
        <x:v>82</x:v>
      </x:c>
      <x:c r="G925" s="6">
        <x:v>168.104597134163</x:v>
      </x:c>
      <x:c r="H925" t="s">
        <x:v>83</x:v>
      </x:c>
      <x:c r="I925" s="6">
        <x:v>26.3649355735506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23.083</x:v>
      </x:c>
      <x:c r="R925" s="8">
        <x:v>98693.3875872794</x:v>
      </x:c>
      <x:c r="S925" s="12">
        <x:v>314680.43087975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69033</x:v>
      </x:c>
      <x:c r="B926" s="1">
        <x:v>43199.5768005787</x:v>
      </x:c>
      <x:c r="C926" s="6">
        <x:v>15.40097354</x:v>
      </x:c>
      <x:c r="D926" s="14" t="s">
        <x:v>77</x:v>
      </x:c>
      <x:c r="E926" s="15">
        <x:v>43194.5278059838</x:v>
      </x:c>
      <x:c r="F926" t="s">
        <x:v>82</x:v>
      </x:c>
      <x:c r="G926" s="6">
        <x:v>168.064658537616</x:v>
      </x:c>
      <x:c r="H926" t="s">
        <x:v>83</x:v>
      </x:c>
      <x:c r="I926" s="6">
        <x:v>26.3614888530219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23.087</x:v>
      </x:c>
      <x:c r="R926" s="8">
        <x:v>98703.2304407031</x:v>
      </x:c>
      <x:c r="S926" s="12">
        <x:v>314696.205734073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69045</x:v>
      </x:c>
      <x:c r="B927" s="1">
        <x:v>43199.5768113773</x:v>
      </x:c>
      <x:c r="C927" s="6">
        <x:v>15.4165244083333</x:v>
      </x:c>
      <x:c r="D927" s="14" t="s">
        <x:v>77</x:v>
      </x:c>
      <x:c r="E927" s="15">
        <x:v>43194.5278059838</x:v>
      </x:c>
      <x:c r="F927" t="s">
        <x:v>82</x:v>
      </x:c>
      <x:c r="G927" s="6">
        <x:v>168.156008788252</x:v>
      </x:c>
      <x:c r="H927" t="s">
        <x:v>83</x:v>
      </x:c>
      <x:c r="I927" s="6">
        <x:v>26.3429065946107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23.087</x:v>
      </x:c>
      <x:c r="R927" s="8">
        <x:v>98705.8614116773</x:v>
      </x:c>
      <x:c r="S927" s="12">
        <x:v>314681.713739043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69053</x:v>
      </x:c>
      <x:c r="B928" s="1">
        <x:v>43199.576824537</x:v>
      </x:c>
      <x:c r="C928" s="6">
        <x:v>15.43544209</x:v>
      </x:c>
      <x:c r="D928" s="14" t="s">
        <x:v>77</x:v>
      </x:c>
      <x:c r="E928" s="15">
        <x:v>43194.5278059838</x:v>
      </x:c>
      <x:c r="F928" t="s">
        <x:v>82</x:v>
      </x:c>
      <x:c r="G928" s="6">
        <x:v>168.063484620417</x:v>
      </x:c>
      <x:c r="H928" t="s">
        <x:v>83</x:v>
      </x:c>
      <x:c r="I928" s="6">
        <x:v>26.3675131233886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23.085</x:v>
      </x:c>
      <x:c r="R928" s="8">
        <x:v>98712.4283021828</x:v>
      </x:c>
      <x:c r="S928" s="12">
        <x:v>314698.662268664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69065</x:v>
      </x:c>
      <x:c r="B929" s="1">
        <x:v>43199.5768354167</x:v>
      </x:c>
      <x:c r="C929" s="6">
        <x:v>15.451109685</x:v>
      </x:c>
      <x:c r="D929" s="14" t="s">
        <x:v>77</x:v>
      </x:c>
      <x:c r="E929" s="15">
        <x:v>43194.5278059838</x:v>
      </x:c>
      <x:c r="F929" t="s">
        <x:v>82</x:v>
      </x:c>
      <x:c r="G929" s="6">
        <x:v>168.03696502709</x:v>
      </x:c>
      <x:c r="H929" t="s">
        <x:v>83</x:v>
      </x:c>
      <x:c r="I929" s="6">
        <x:v>26.3671234936351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23.087</x:v>
      </x:c>
      <x:c r="R929" s="8">
        <x:v>98711.5266145414</x:v>
      </x:c>
      <x:c r="S929" s="12">
        <x:v>314695.700804942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69078</x:v>
      </x:c>
      <x:c r="B930" s="1">
        <x:v>43199.5768618056</x:v>
      </x:c>
      <x:c r="C930" s="6">
        <x:v>15.48911182</x:v>
      </x:c>
      <x:c r="D930" s="14" t="s">
        <x:v>77</x:v>
      </x:c>
      <x:c r="E930" s="15">
        <x:v>43194.5278059838</x:v>
      </x:c>
      <x:c r="F930" t="s">
        <x:v>82</x:v>
      </x:c>
      <x:c r="G930" s="6">
        <x:v>168.19948493829</x:v>
      </x:c>
      <x:c r="H930" t="s">
        <x:v>83</x:v>
      </x:c>
      <x:c r="I930" s="6">
        <x:v>26.3340650722826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23.087</x:v>
      </x:c>
      <x:c r="R930" s="8">
        <x:v>98747.2995780423</x:v>
      </x:c>
      <x:c r="S930" s="12">
        <x:v>314776.601965639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69093</x:v>
      </x:c>
      <x:c r="B931" s="1">
        <x:v>43199.5768628125</x:v>
      </x:c>
      <x:c r="C931" s="6">
        <x:v>15.4905952416667</x:v>
      </x:c>
      <x:c r="D931" s="14" t="s">
        <x:v>77</x:v>
      </x:c>
      <x:c r="E931" s="15">
        <x:v>43194.5278059838</x:v>
      </x:c>
      <x:c r="F931" t="s">
        <x:v>82</x:v>
      </x:c>
      <x:c r="G931" s="6">
        <x:v>168.089099910334</x:v>
      </x:c>
      <x:c r="H931" t="s">
        <x:v>83</x:v>
      </x:c>
      <x:c r="I931" s="6">
        <x:v>26.344944643738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23.091</x:v>
      </x:c>
      <x:c r="R931" s="8">
        <x:v>98741.6551676667</x:v>
      </x:c>
      <x:c r="S931" s="12">
        <x:v>314779.59213585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69098</x:v>
      </x:c>
      <x:c r="B932" s="1">
        <x:v>43199.5768924768</x:v>
      </x:c>
      <x:c r="C932" s="6">
        <x:v>15.5332976233333</x:v>
      </x:c>
      <x:c r="D932" s="14" t="s">
        <x:v>77</x:v>
      </x:c>
      <x:c r="E932" s="15">
        <x:v>43194.5278059838</x:v>
      </x:c>
      <x:c r="F932" t="s">
        <x:v>82</x:v>
      </x:c>
      <x:c r="G932" s="6">
        <x:v>167.917762129802</x:v>
      </x:c>
      <x:c r="H932" t="s">
        <x:v>83</x:v>
      </x:c>
      <x:c r="I932" s="6">
        <x:v>26.3769241942514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23.092</x:v>
      </x:c>
      <x:c r="R932" s="8">
        <x:v>98730.0777983961</x:v>
      </x:c>
      <x:c r="S932" s="12">
        <x:v>314752.406819044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69101</x:v>
      </x:c>
      <x:c r="B933" s="1">
        <x:v>43199.5769056366</x:v>
      </x:c>
      <x:c r="C933" s="6">
        <x:v>15.5522153866667</x:v>
      </x:c>
      <x:c r="D933" s="14" t="s">
        <x:v>77</x:v>
      </x:c>
      <x:c r="E933" s="15">
        <x:v>43194.5278059838</x:v>
      </x:c>
      <x:c r="F933" t="s">
        <x:v>82</x:v>
      </x:c>
      <x:c r="G933" s="6">
        <x:v>168.032837433965</x:v>
      </x:c>
      <x:c r="H933" t="s">
        <x:v>83</x:v>
      </x:c>
      <x:c r="I933" s="6">
        <x:v>26.3621781968445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23.089</x:v>
      </x:c>
      <x:c r="R933" s="8">
        <x:v>98743.0991566409</x:v>
      </x:c>
      <x:c r="S933" s="12">
        <x:v>314749.360508933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69119</x:v>
      </x:c>
      <x:c r="B934" s="1">
        <x:v>43199.5769056366</x:v>
      </x:c>
      <x:c r="C934" s="6">
        <x:v>15.5522320216667</x:v>
      </x:c>
      <x:c r="D934" s="14" t="s">
        <x:v>77</x:v>
      </x:c>
      <x:c r="E934" s="15">
        <x:v>43194.5278059838</x:v>
      </x:c>
      <x:c r="F934" t="s">
        <x:v>82</x:v>
      </x:c>
      <x:c r="G934" s="6">
        <x:v>168.119759581929</x:v>
      </x:c>
      <x:c r="H934" t="s">
        <x:v>83</x:v>
      </x:c>
      <x:c r="I934" s="6">
        <x:v>26.3502795428981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23.087</x:v>
      </x:c>
      <x:c r="R934" s="8">
        <x:v>98702.4232579347</x:v>
      </x:c>
      <x:c r="S934" s="12">
        <x:v>314644.891210571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69124</x:v>
      </x:c>
      <x:c r="B935" s="1">
        <x:v>43199.5769059375</x:v>
      </x:c>
      <x:c r="C935" s="6">
        <x:v>15.552682095</x:v>
      </x:c>
      <x:c r="D935" s="14" t="s">
        <x:v>77</x:v>
      </x:c>
      <x:c r="E935" s="15">
        <x:v>43194.5278059838</x:v>
      </x:c>
      <x:c r="F935" t="s">
        <x:v>82</x:v>
      </x:c>
      <x:c r="G935" s="6">
        <x:v>168.072389857281</x:v>
      </x:c>
      <x:c r="H935" t="s">
        <x:v>83</x:v>
      </x:c>
      <x:c r="I935" s="6">
        <x:v>26.3570231073381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23.088</x:v>
      </x:c>
      <x:c r="R935" s="8">
        <x:v>98698.6930578045</x:v>
      </x:c>
      <x:c r="S935" s="12">
        <x:v>314638.27801974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69139</x:v>
      </x:c>
      <x:c r="B936" s="1">
        <x:v>43199.576921331</x:v>
      </x:c>
      <x:c r="C936" s="6">
        <x:v>15.5748666833333</x:v>
      </x:c>
      <x:c r="D936" s="14" t="s">
        <x:v>77</x:v>
      </x:c>
      <x:c r="E936" s="15">
        <x:v>43194.5278059838</x:v>
      </x:c>
      <x:c r="F936" t="s">
        <x:v>82</x:v>
      </x:c>
      <x:c r="G936" s="6">
        <x:v>168.08660917996</x:v>
      </x:c>
      <x:c r="H936" t="s">
        <x:v>83</x:v>
      </x:c>
      <x:c r="I936" s="6">
        <x:v>26.3570231073381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23.087</x:v>
      </x:c>
      <x:c r="R936" s="8">
        <x:v>98688.4130320691</x:v>
      </x:c>
      <x:c r="S936" s="12">
        <x:v>314580.110798348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69145</x:v>
      </x:c>
      <x:c r="B937" s="1">
        <x:v>43199.5769377662</x:v>
      </x:c>
      <x:c r="C937" s="6">
        <x:v>15.5985346583333</x:v>
      </x:c>
      <x:c r="D937" s="14" t="s">
        <x:v>77</x:v>
      </x:c>
      <x:c r="E937" s="15">
        <x:v>43194.5278059838</x:v>
      </x:c>
      <x:c r="F937" t="s">
        <x:v>82</x:v>
      </x:c>
      <x:c r="G937" s="6">
        <x:v>168.038434401069</x:v>
      </x:c>
      <x:c r="H937" t="s">
        <x:v>83</x:v>
      </x:c>
      <x:c r="I937" s="6">
        <x:v>26.3610392810397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23.089</x:v>
      </x:c>
      <x:c r="R937" s="8">
        <x:v>98723.9473583879</x:v>
      </x:c>
      <x:c r="S937" s="12">
        <x:v>314683.261492952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69157</x:v>
      </x:c>
      <x:c r="B938" s="1">
        <x:v>43199.5769465625</x:v>
      </x:c>
      <x:c r="C938" s="6">
        <x:v>15.61116873</x:v>
      </x:c>
      <x:c r="D938" s="14" t="s">
        <x:v>77</x:v>
      </x:c>
      <x:c r="E938" s="15">
        <x:v>43194.5278059838</x:v>
      </x:c>
      <x:c r="F938" t="s">
        <x:v>82</x:v>
      </x:c>
      <x:c r="G938" s="6">
        <x:v>168.047419254169</x:v>
      </x:c>
      <x:c r="H938" t="s">
        <x:v>83</x:v>
      </x:c>
      <x:c r="I938" s="6">
        <x:v>26.3592110222662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23.089</x:v>
      </x:c>
      <x:c r="R938" s="8">
        <x:v>98720.9203056151</x:v>
      </x:c>
      <x:c r="S938" s="12">
        <x:v>314661.087450267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69158</x:v>
      </x:c>
      <x:c r="B939" s="1">
        <x:v>43199.5769520486</x:v>
      </x:c>
      <x:c r="C939" s="6">
        <x:v>15.61908585</x:v>
      </x:c>
      <x:c r="D939" s="14" t="s">
        <x:v>77</x:v>
      </x:c>
      <x:c r="E939" s="15">
        <x:v>43194.5278059838</x:v>
      </x:c>
      <x:c r="F939" t="s">
        <x:v>82</x:v>
      </x:c>
      <x:c r="G939" s="6">
        <x:v>167.924537151481</x:v>
      </x:c>
      <x:c r="H939" t="s">
        <x:v>83</x:v>
      </x:c>
      <x:c r="I939" s="6">
        <x:v>26.3639764857435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23.096</x:v>
      </x:c>
      <x:c r="R939" s="8">
        <x:v>98688.307174639</x:v>
      </x:c>
      <x:c r="S939" s="12">
        <x:v>314574.269127198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69170</x:v>
      </x:c>
      <x:c r="B940" s="1">
        <x:v>43199.576966169</x:v>
      </x:c>
      <x:c r="C940" s="6">
        <x:v>15.6393703183333</x:v>
      </x:c>
      <x:c r="D940" s="14" t="s">
        <x:v>77</x:v>
      </x:c>
      <x:c r="E940" s="15">
        <x:v>43194.5278059838</x:v>
      </x:c>
      <x:c r="F940" t="s">
        <x:v>82</x:v>
      </x:c>
      <x:c r="G940" s="6">
        <x:v>168.028634265007</x:v>
      </x:c>
      <x:c r="H940" t="s">
        <x:v>83</x:v>
      </x:c>
      <x:c r="I940" s="6">
        <x:v>26.3543556513409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23.092</x:v>
      </x:c>
      <x:c r="R940" s="8">
        <x:v>98722.7899637927</x:v>
      </x:c>
      <x:c r="S940" s="12">
        <x:v>314651.623129299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69185</x:v>
      </x:c>
      <x:c r="B941" s="1">
        <x:v>43199.5769758449</x:v>
      </x:c>
      <x:c r="C941" s="6">
        <x:v>15.6533544383333</x:v>
      </x:c>
      <x:c r="D941" s="14" t="s">
        <x:v>77</x:v>
      </x:c>
      <x:c r="E941" s="15">
        <x:v>43194.5278059838</x:v>
      </x:c>
      <x:c r="F941" t="s">
        <x:v>82</x:v>
      </x:c>
      <x:c r="G941" s="6">
        <x:v>167.971349550937</x:v>
      </x:c>
      <x:c r="H941" t="s">
        <x:v>83</x:v>
      </x:c>
      <x:c r="I941" s="6">
        <x:v>26.3544455655538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23.096</x:v>
      </x:c>
      <x:c r="R941" s="8">
        <x:v>98731.8399418548</x:v>
      </x:c>
      <x:c r="S941" s="12">
        <x:v>314652.480564956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69197</x:v>
      </x:c>
      <x:c r="B942" s="1">
        <x:v>43199.5770106481</x:v>
      </x:c>
      <x:c r="C942" s="6">
        <x:v>15.7034738916667</x:v>
      </x:c>
      <x:c r="D942" s="14" t="s">
        <x:v>77</x:v>
      </x:c>
      <x:c r="E942" s="15">
        <x:v>43194.5278059838</x:v>
      </x:c>
      <x:c r="F942" t="s">
        <x:v>82</x:v>
      </x:c>
      <x:c r="G942" s="6">
        <x:v>167.960161683947</x:v>
      </x:c>
      <x:c r="H942" t="s">
        <x:v>83</x:v>
      </x:c>
      <x:c r="I942" s="6">
        <x:v>26.3625078830705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23.094</x:v>
      </x:c>
      <x:c r="R942" s="8">
        <x:v>98765.9043672084</x:v>
      </x:c>
      <x:c r="S942" s="12">
        <x:v>314777.678968185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69203</x:v>
      </x:c>
      <x:c r="B943" s="1">
        <x:v>43199.5770250347</x:v>
      </x:c>
      <x:c r="C943" s="6">
        <x:v>15.7241584466667</x:v>
      </x:c>
      <x:c r="D943" s="14" t="s">
        <x:v>77</x:v>
      </x:c>
      <x:c r="E943" s="15">
        <x:v>43194.5278059838</x:v>
      </x:c>
      <x:c r="F943" t="s">
        <x:v>82</x:v>
      </x:c>
      <x:c r="G943" s="6">
        <x:v>168.012284282732</x:v>
      </x:c>
      <x:c r="H943" t="s">
        <x:v>83</x:v>
      </x:c>
      <x:c r="I943" s="6">
        <x:v>26.3518979971291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23.094</x:v>
      </x:c>
      <x:c r="R943" s="8">
        <x:v>98768.5703705345</x:v>
      </x:c>
      <x:c r="S943" s="12">
        <x:v>314767.34449251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69216</x:v>
      </x:c>
      <x:c r="B944" s="1">
        <x:v>43199.5770360764</x:v>
      </x:c>
      <x:c r="C944" s="6">
        <x:v>15.7400593333333</x:v>
      </x:c>
      <x:c r="D944" s="14" t="s">
        <x:v>77</x:v>
      </x:c>
      <x:c r="E944" s="15">
        <x:v>43194.5278059838</x:v>
      </x:c>
      <x:c r="F944" t="s">
        <x:v>82</x:v>
      </x:c>
      <x:c r="G944" s="6">
        <x:v>167.976282456518</x:v>
      </x:c>
      <x:c r="H944" t="s">
        <x:v>83</x:v>
      </x:c>
      <x:c r="I944" s="6">
        <x:v>26.3563337645742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23.095</x:v>
      </x:c>
      <x:c r="R944" s="8">
        <x:v>98753.3651884781</x:v>
      </x:c>
      <x:c r="S944" s="12">
        <x:v>314717.017650129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69219</x:v>
      </x:c>
      <x:c r="B945" s="1">
        <x:v>43199.5770422106</x:v>
      </x:c>
      <x:c r="C945" s="6">
        <x:v>15.7489098016667</x:v>
      </x:c>
      <x:c r="D945" s="14" t="s">
        <x:v>77</x:v>
      </x:c>
      <x:c r="E945" s="15">
        <x:v>43194.5278059838</x:v>
      </x:c>
      <x:c r="F945" t="s">
        <x:v>82</x:v>
      </x:c>
      <x:c r="G945" s="6">
        <x:v>167.987838914904</x:v>
      </x:c>
      <x:c r="H945" t="s">
        <x:v>83</x:v>
      </x:c>
      <x:c r="I945" s="6">
        <x:v>26.3510887699167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23.096</x:v>
      </x:c>
      <x:c r="R945" s="8">
        <x:v>98723.9687273393</x:v>
      </x:c>
      <x:c r="S945" s="12">
        <x:v>314641.674179811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69238</x:v>
      </x:c>
      <x:c r="B946" s="1">
        <x:v>43199.5770425579</x:v>
      </x:c>
      <x:c r="C946" s="6">
        <x:v>15.7494098866667</x:v>
      </x:c>
      <x:c r="D946" s="14" t="s">
        <x:v>77</x:v>
      </x:c>
      <x:c r="E946" s="15">
        <x:v>43194.5278059838</x:v>
      </x:c>
      <x:c r="F946" t="s">
        <x:v>82</x:v>
      </x:c>
      <x:c r="G946" s="6">
        <x:v>168.044687342899</x:v>
      </x:c>
      <x:c r="H946" t="s">
        <x:v>83</x:v>
      </x:c>
      <x:c r="I946" s="6">
        <x:v>26.3510887699167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23.092</x:v>
      </x:c>
      <x:c r="R946" s="8">
        <x:v>98709.2563301913</x:v>
      </x:c>
      <x:c r="S946" s="12">
        <x:v>314553.173165952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69247</x:v>
      </x:c>
      <x:c r="B947" s="1">
        <x:v>43199.5770593403</x:v>
      </x:c>
      <x:c r="C947" s="6">
        <x:v>15.7735611816667</x:v>
      </x:c>
      <x:c r="D947" s="14" t="s">
        <x:v>77</x:v>
      </x:c>
      <x:c r="E947" s="15">
        <x:v>43194.5278059838</x:v>
      </x:c>
      <x:c r="F947" t="s">
        <x:v>82</x:v>
      </x:c>
      <x:c r="G947" s="6">
        <x:v>167.930867117938</x:v>
      </x:c>
      <x:c r="H947" t="s">
        <x:v>83</x:v>
      </x:c>
      <x:c r="I947" s="6">
        <x:v>26.3569032216296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23.098</x:v>
      </x:c>
      <x:c r="R947" s="8">
        <x:v>98739.2349030188</x:v>
      </x:c>
      <x:c r="S947" s="12">
        <x:v>314652.139521579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69251</x:v>
      </x:c>
      <x:c r="B948" s="1">
        <x:v>43199.577059375</x:v>
      </x:c>
      <x:c r="C948" s="6">
        <x:v>15.77361124</x:v>
      </x:c>
      <x:c r="D948" s="14" t="s">
        <x:v>77</x:v>
      </x:c>
      <x:c r="E948" s="15">
        <x:v>43194.5278059838</x:v>
      </x:c>
      <x:c r="F948" t="s">
        <x:v>82</x:v>
      </x:c>
      <x:c r="G948" s="6">
        <x:v>167.945733772988</x:v>
      </x:c>
      <x:c r="H948" t="s">
        <x:v>83</x:v>
      </x:c>
      <x:c r="I948" s="6">
        <x:v>26.3538761089139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23.098</x:v>
      </x:c>
      <x:c r="R948" s="8">
        <x:v>98739.6184401911</x:v>
      </x:c>
      <x:c r="S948" s="12">
        <x:v>314644.996047182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69256</x:v>
      </x:c>
      <x:c r="B949" s="1">
        <x:v>43199.5770731134</x:v>
      </x:c>
      <x:c r="C949" s="6">
        <x:v>15.7933789766667</x:v>
      </x:c>
      <x:c r="D949" s="14" t="s">
        <x:v>77</x:v>
      </x:c>
      <x:c r="E949" s="15">
        <x:v>43194.5278059838</x:v>
      </x:c>
      <x:c r="F949" t="s">
        <x:v>82</x:v>
      </x:c>
      <x:c r="G949" s="6">
        <x:v>168.045205292478</x:v>
      </x:c>
      <x:c r="H949" t="s">
        <x:v>83</x:v>
      </x:c>
      <x:c r="I949" s="6">
        <x:v>26.3538761089139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23.091</x:v>
      </x:c>
      <x:c r="R949" s="8">
        <x:v>98730.6234514695</x:v>
      </x:c>
      <x:c r="S949" s="12">
        <x:v>314591.451949172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69270</x:v>
      </x:c>
      <x:c r="B950" s="1">
        <x:v>43199.5770846875</x:v>
      </x:c>
      <x:c r="C950" s="6">
        <x:v>15.8100966133333</x:v>
      </x:c>
      <x:c r="D950" s="14" t="s">
        <x:v>77</x:v>
      </x:c>
      <x:c r="E950" s="15">
        <x:v>43194.5278059838</x:v>
      </x:c>
      <x:c r="F950" t="s">
        <x:v>82</x:v>
      </x:c>
      <x:c r="G950" s="6">
        <x:v>168.004699188314</x:v>
      </x:c>
      <x:c r="H950" t="s">
        <x:v>83</x:v>
      </x:c>
      <x:c r="I950" s="6">
        <x:v>26.3505492852164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23.095</x:v>
      </x:c>
      <x:c r="R950" s="8">
        <x:v>98727.3816106977</x:v>
      </x:c>
      <x:c r="S950" s="12">
        <x:v>314598.996556318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69292</x:v>
      </x:c>
      <x:c r="B951" s="1">
        <x:v>43199.5770956019</x:v>
      </x:c>
      <x:c r="C951" s="6">
        <x:v>15.8257974683333</x:v>
      </x:c>
      <x:c r="D951" s="14" t="s">
        <x:v>77</x:v>
      </x:c>
      <x:c r="E951" s="15">
        <x:v>43194.5278059838</x:v>
      </x:c>
      <x:c r="F951" t="s">
        <x:v>82</x:v>
      </x:c>
      <x:c r="G951" s="6">
        <x:v>167.916296486397</x:v>
      </x:c>
      <x:c r="H951" t="s">
        <x:v>83</x:v>
      </x:c>
      <x:c r="I951" s="6">
        <x:v>26.354085908717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23.1</x:v>
      </x:c>
      <x:c r="R951" s="8">
        <x:v>98733.2375480249</x:v>
      </x:c>
      <x:c r="S951" s="12">
        <x:v>314621.749659359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69290</x:v>
      </x:c>
      <x:c r="B952" s="1">
        <x:v>43199.5771052083</x:v>
      </x:c>
      <x:c r="C952" s="6">
        <x:v>15.8396482483333</x:v>
      </x:c>
      <x:c r="D952" s="14" t="s">
        <x:v>77</x:v>
      </x:c>
      <x:c r="E952" s="15">
        <x:v>43194.5278059838</x:v>
      </x:c>
      <x:c r="F952" t="s">
        <x:v>82</x:v>
      </x:c>
      <x:c r="G952" s="6">
        <x:v>167.948310424672</x:v>
      </x:c>
      <x:c r="H952" t="s">
        <x:v>83</x:v>
      </x:c>
      <x:c r="I952" s="6">
        <x:v>26.3620283394798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23.095</x:v>
      </x:c>
      <x:c r="R952" s="8">
        <x:v>98738.1931626508</x:v>
      </x:c>
      <x:c r="S952" s="12">
        <x:v>314616.813102283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69297</x:v>
      </x:c>
      <x:c r="B953" s="1">
        <x:v>43199.5771146644</x:v>
      </x:c>
      <x:c r="C953" s="6">
        <x:v>15.8532156933333</x:v>
      </x:c>
      <x:c r="D953" s="14" t="s">
        <x:v>77</x:v>
      </x:c>
      <x:c r="E953" s="15">
        <x:v>43194.5278059838</x:v>
      </x:c>
      <x:c r="F953" t="s">
        <x:v>82</x:v>
      </x:c>
      <x:c r="G953" s="6">
        <x:v>167.942790055533</x:v>
      </x:c>
      <x:c r="H953" t="s">
        <x:v>83</x:v>
      </x:c>
      <x:c r="I953" s="6">
        <x:v>26.3602600230797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23.096</x:v>
      </x:c>
      <x:c r="R953" s="8">
        <x:v>98738.5960455041</x:v>
      </x:c>
      <x:c r="S953" s="12">
        <x:v>314641.634433595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69316</x:v>
      </x:c>
      <x:c r="B954" s="1">
        <x:v>43199.5771272801</x:v>
      </x:c>
      <x:c r="C954" s="6">
        <x:v>15.8714167166667</x:v>
      </x:c>
      <x:c r="D954" s="14" t="s">
        <x:v>77</x:v>
      </x:c>
      <x:c r="E954" s="15">
        <x:v>43194.5278059838</x:v>
      </x:c>
      <x:c r="F954" t="s">
        <x:v>82</x:v>
      </x:c>
      <x:c r="G954" s="6">
        <x:v>167.936460414582</x:v>
      </x:c>
      <x:c r="H954" t="s">
        <x:v>83</x:v>
      </x:c>
      <x:c r="I954" s="6">
        <x:v>26.3557643076147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23.098</x:v>
      </x:c>
      <x:c r="R954" s="8">
        <x:v>98742.018804737</x:v>
      </x:c>
      <x:c r="S954" s="12">
        <x:v>314640.640331123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69325</x:v>
      </x:c>
      <x:c r="B955" s="1">
        <x:v>43199.5771585995</x:v>
      </x:c>
      <x:c r="C955" s="6">
        <x:v>15.9165193133333</x:v>
      </x:c>
      <x:c r="D955" s="14" t="s">
        <x:v>77</x:v>
      </x:c>
      <x:c r="E955" s="15">
        <x:v>43194.5278059838</x:v>
      </x:c>
      <x:c r="F955" t="s">
        <x:v>82</x:v>
      </x:c>
      <x:c r="G955" s="6">
        <x:v>167.826529703669</x:v>
      </x:c>
      <x:c r="H955" t="s">
        <x:v>83</x:v>
      </x:c>
      <x:c r="I955" s="6">
        <x:v>26.3781530302922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23.098</x:v>
      </x:c>
      <x:c r="R955" s="8">
        <x:v>98789.5657730913</x:v>
      </x:c>
      <x:c r="S955" s="12">
        <x:v>314764.382910768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69335</x:v>
      </x:c>
      <x:c r="B956" s="1">
        <x:v>43199.5771665856</x:v>
      </x:c>
      <x:c r="C956" s="6">
        <x:v>15.927986585</x:v>
      </x:c>
      <x:c r="D956" s="14" t="s">
        <x:v>77</x:v>
      </x:c>
      <x:c r="E956" s="15">
        <x:v>43194.5278059838</x:v>
      </x:c>
      <x:c r="F956" t="s">
        <x:v>82</x:v>
      </x:c>
      <x:c r="G956" s="6">
        <x:v>167.97804712011</x:v>
      </x:c>
      <x:c r="H956" t="s">
        <x:v>83</x:v>
      </x:c>
      <x:c r="I956" s="6">
        <x:v>26.3501896287971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23.097</x:v>
      </x:c>
      <x:c r="R956" s="8">
        <x:v>98782.9919816341</x:v>
      </x:c>
      <x:c r="S956" s="12">
        <x:v>314724.134521493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69343</x:v>
      </x:c>
      <x:c r="B957" s="1">
        <x:v>43199.5771709838</x:v>
      </x:c>
      <x:c r="C957" s="6">
        <x:v>15.934320285</x:v>
      </x:c>
      <x:c r="D957" s="14" t="s">
        <x:v>77</x:v>
      </x:c>
      <x:c r="E957" s="15">
        <x:v>43194.5278059838</x:v>
      </x:c>
      <x:c r="F957" t="s">
        <x:v>82</x:v>
      </x:c>
      <x:c r="G957" s="6">
        <x:v>167.888778420054</x:v>
      </x:c>
      <x:c r="H957" t="s">
        <x:v>83</x:v>
      </x:c>
      <x:c r="I957" s="6">
        <x:v>26.3539060803141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23.102</x:v>
      </x:c>
      <x:c r="R957" s="8">
        <x:v>98761.3298106472</x:v>
      </x:c>
      <x:c r="S957" s="12">
        <x:v>314660.537970802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69349</x:v>
      </x:c>
      <x:c r="B958" s="1">
        <x:v>43199.5771811343</x:v>
      </x:c>
      <x:c r="C958" s="6">
        <x:v>15.9489544416667</x:v>
      </x:c>
      <x:c r="D958" s="14" t="s">
        <x:v>77</x:v>
      </x:c>
      <x:c r="E958" s="15">
        <x:v>43194.5278059838</x:v>
      </x:c>
      <x:c r="F958" t="s">
        <x:v>82</x:v>
      </x:c>
      <x:c r="G958" s="6">
        <x:v>167.93138230945</x:v>
      </x:c>
      <x:c r="H958" t="s">
        <x:v>83</x:v>
      </x:c>
      <x:c r="I958" s="6">
        <x:v>26.3539060803141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23.099</x:v>
      </x:c>
      <x:c r="R958" s="8">
        <x:v>98744.3285285054</x:v>
      </x:c>
      <x:c r="S958" s="12">
        <x:v>314600.797611951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69359</x:v>
      </x:c>
      <x:c r="B959" s="1">
        <x:v>43199.5771879282</x:v>
      </x:c>
      <x:c r="C959" s="6">
        <x:v>15.9587549983333</x:v>
      </x:c>
      <x:c r="D959" s="14" t="s">
        <x:v>77</x:v>
      </x:c>
      <x:c r="E959" s="15">
        <x:v>43194.5278059838</x:v>
      </x:c>
      <x:c r="F959" t="s">
        <x:v>82</x:v>
      </x:c>
      <x:c r="G959" s="6">
        <x:v>167.97348330251</x:v>
      </x:c>
      <x:c r="H959" t="s">
        <x:v>83</x:v>
      </x:c>
      <x:c r="I959" s="6">
        <x:v>26.3511187412905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23.097</x:v>
      </x:c>
      <x:c r="R959" s="8">
        <x:v>98749.5706408538</x:v>
      </x:c>
      <x:c r="S959" s="12">
        <x:v>314598.88292994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69367</x:v>
      </x:c>
      <x:c r="B960" s="1">
        <x:v>43199.5772165856</x:v>
      </x:c>
      <x:c r="C960" s="6">
        <x:v>15.9999906416667</x:v>
      </x:c>
      <x:c r="D960" s="14" t="s">
        <x:v>77</x:v>
      </x:c>
      <x:c r="E960" s="15">
        <x:v>43194.5278059838</x:v>
      </x:c>
      <x:c r="F960" t="s">
        <x:v>82</x:v>
      </x:c>
      <x:c r="G960" s="6">
        <x:v>167.859719671225</x:v>
      </x:c>
      <x:c r="H960" t="s">
        <x:v>83</x:v>
      </x:c>
      <x:c r="I960" s="6">
        <x:v>26.3569331930562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23.103</x:v>
      </x:c>
      <x:c r="R960" s="8">
        <x:v>98789.2741659457</x:v>
      </x:c>
      <x:c r="S960" s="12">
        <x:v>314718.919750826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69387</x:v>
      </x:c>
      <x:c r="B961" s="1">
        <x:v>43199.5772425926</x:v>
      </x:c>
      <x:c r="C961" s="6">
        <x:v>16.0374760916667</x:v>
      </x:c>
      <x:c r="D961" s="14" t="s">
        <x:v>77</x:v>
      </x:c>
      <x:c r="E961" s="15">
        <x:v>43194.5278059838</x:v>
      </x:c>
      <x:c r="F961" t="s">
        <x:v>82</x:v>
      </x:c>
      <x:c r="G961" s="6">
        <x:v>168.003959324393</x:v>
      </x:c>
      <x:c r="H961" t="s">
        <x:v>83</x:v>
      </x:c>
      <x:c r="I961" s="6">
        <x:v>26.3449146724183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23.097</x:v>
      </x:c>
      <x:c r="R961" s="8">
        <x:v>98801.6949132144</x:v>
      </x:c>
      <x:c r="S961" s="12">
        <x:v>314766.430257015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69378</x:v>
      </x:c>
      <x:c r="B962" s="1">
        <x:v>43199.5772426273</x:v>
      </x:c>
      <x:c r="C962" s="6">
        <x:v>16.037509455</x:v>
      </x:c>
      <x:c r="D962" s="14" t="s">
        <x:v>77</x:v>
      </x:c>
      <x:c r="E962" s="15">
        <x:v>43194.5278059838</x:v>
      </x:c>
      <x:c r="F962" t="s">
        <x:v>82</x:v>
      </x:c>
      <x:c r="G962" s="6">
        <x:v>168.003959324393</x:v>
      </x:c>
      <x:c r="H962" t="s">
        <x:v>83</x:v>
      </x:c>
      <x:c r="I962" s="6">
        <x:v>26.3449146724183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23.097</x:v>
      </x:c>
      <x:c r="R962" s="8">
        <x:v>98771.3810174601</x:v>
      </x:c>
      <x:c r="S962" s="12">
        <x:v>314640.673763055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69396</x:v>
      </x:c>
      <x:c r="B963" s="1">
        <x:v>43199.5772426736</x:v>
      </x:c>
      <x:c r="C963" s="6">
        <x:v>16.037542795</x:v>
      </x:c>
      <x:c r="D963" s="14" t="s">
        <x:v>77</x:v>
      </x:c>
      <x:c r="E963" s="15">
        <x:v>43194.5278059838</x:v>
      </x:c>
      <x:c r="F963" t="s">
        <x:v>82</x:v>
      </x:c>
      <x:c r="G963" s="6">
        <x:v>167.864871816512</x:v>
      </x:c>
      <x:c r="H963" t="s">
        <x:v>83</x:v>
      </x:c>
      <x:c r="I963" s="6">
        <x:v>26.3500997146989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23.105</x:v>
      </x:c>
      <x:c r="R963" s="8">
        <x:v>98763.4896550216</x:v>
      </x:c>
      <x:c r="S963" s="12">
        <x:v>314613.248638233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69415</x:v>
      </x:c>
      <x:c r="B964" s="1">
        <x:v>43199.5772650463</x:v>
      </x:c>
      <x:c r="C964" s="6">
        <x:v>16.0697946183333</x:v>
      </x:c>
      <x:c r="D964" s="14" t="s">
        <x:v>77</x:v>
      </x:c>
      <x:c r="E964" s="15">
        <x:v>43194.5278059838</x:v>
      </x:c>
      <x:c r="F964" t="s">
        <x:v>82</x:v>
      </x:c>
      <x:c r="G964" s="6">
        <x:v>167.827068297499</x:v>
      </x:c>
      <x:c r="H964" t="s">
        <x:v>83</x:v>
      </x:c>
      <x:c r="I964" s="6">
        <x:v>26.3520178826584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23.107</x:v>
      </x:c>
      <x:c r="R964" s="8">
        <x:v>98769.621678497</x:v>
      </x:c>
      <x:c r="S964" s="12">
        <x:v>314662.880454002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69429</x:v>
      </x:c>
      <x:c r="B965" s="1">
        <x:v>43199.5772685185</x:v>
      </x:c>
      <x:c r="C965" s="6">
        <x:v>16.074794885</x:v>
      </x:c>
      <x:c r="D965" s="14" t="s">
        <x:v>77</x:v>
      </x:c>
      <x:c r="E965" s="15">
        <x:v>43194.5278059838</x:v>
      </x:c>
      <x:c r="F965" t="s">
        <x:v>82</x:v>
      </x:c>
      <x:c r="G965" s="6">
        <x:v>167.901875037187</x:v>
      </x:c>
      <x:c r="H965" t="s">
        <x:v>83</x:v>
      </x:c>
      <x:c r="I965" s="6">
        <x:v>26.351238626793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23.102</x:v>
      </x:c>
      <x:c r="R965" s="8">
        <x:v>98743.7932828534</x:v>
      </x:c>
      <x:c r="S965" s="12">
        <x:v>314544.77555851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69439</x:v>
      </x:c>
      <x:c r="B966" s="1">
        <x:v>43199.5772770023</x:v>
      </x:c>
      <x:c r="C966" s="6">
        <x:v>16.0870122933333</x:v>
      </x:c>
      <x:c r="D966" s="14" t="s">
        <x:v>77</x:v>
      </x:c>
      <x:c r="E966" s="15">
        <x:v>43194.5278059838</x:v>
      </x:c>
      <x:c r="F966" t="s">
        <x:v>82</x:v>
      </x:c>
      <x:c r="G966" s="6">
        <x:v>167.866121171266</x:v>
      </x:c>
      <x:c r="H966" t="s">
        <x:v>83</x:v>
      </x:c>
      <x:c r="I966" s="6">
        <x:v>26.3527371959253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23.104</x:v>
      </x:c>
      <x:c r="R966" s="8">
        <x:v>98753.4550832925</x:v>
      </x:c>
      <x:c r="S966" s="12">
        <x:v>314584.04935323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69433</x:v>
      </x:c>
      <x:c r="B967" s="1">
        <x:v>43199.5772785069</x:v>
      </x:c>
      <x:c r="C967" s="6">
        <x:v>16.0891957033333</x:v>
      </x:c>
      <x:c r="D967" s="14" t="s">
        <x:v>77</x:v>
      </x:c>
      <x:c r="E967" s="15">
        <x:v>43194.5278059838</x:v>
      </x:c>
      <x:c r="F967" t="s">
        <x:v>82</x:v>
      </x:c>
      <x:c r="G967" s="6">
        <x:v>167.922919377659</x:v>
      </x:c>
      <x:c r="H967" t="s">
        <x:v>83</x:v>
      </x:c>
      <x:c r="I967" s="6">
        <x:v>26.3527371959253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23.1</x:v>
      </x:c>
      <x:c r="R967" s="8">
        <x:v>98729.6945965678</x:v>
      </x:c>
      <x:c r="S967" s="12">
        <x:v>314493.391493416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69451</x:v>
      </x:c>
      <x:c r="B968" s="1">
        <x:v>43199.5772875347</x:v>
      </x:c>
      <x:c r="C968" s="6">
        <x:v>16.1021630883333</x:v>
      </x:c>
      <x:c r="D968" s="14" t="s">
        <x:v>77</x:v>
      </x:c>
      <x:c r="E968" s="15">
        <x:v>43194.5278059838</x:v>
      </x:c>
      <x:c r="F968" t="s">
        <x:v>82</x:v>
      </x:c>
      <x:c r="G968" s="6">
        <x:v>167.873699332253</x:v>
      </x:c>
      <x:c r="H968" t="s">
        <x:v>83</x:v>
      </x:c>
      <x:c r="I968" s="6">
        <x:v>26.3483014332323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23.105</x:v>
      </x:c>
      <x:c r="R968" s="8">
        <x:v>98740.2319153281</x:v>
      </x:c>
      <x:c r="S968" s="12">
        <x:v>314516.568263224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69462</x:v>
      </x:c>
      <x:c r="B969" s="1">
        <x:v>43199.5773300926</x:v>
      </x:c>
      <x:c r="C969" s="6">
        <x:v>16.163449885</x:v>
      </x:c>
      <x:c r="D969" s="14" t="s">
        <x:v>77</x:v>
      </x:c>
      <x:c r="E969" s="15">
        <x:v>43194.5278059838</x:v>
      </x:c>
      <x:c r="F969" t="s">
        <x:v>82</x:v>
      </x:c>
      <x:c r="G969" s="6">
        <x:v>167.740964019474</x:v>
      </x:c>
      <x:c r="H969" t="s">
        <x:v>83</x:v>
      </x:c>
      <x:c r="I969" s="6">
        <x:v>26.3666739208988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23.108</x:v>
      </x:c>
      <x:c r="R969" s="8">
        <x:v>98820.3363409286</x:v>
      </x:c>
      <x:c r="S969" s="12">
        <x:v>314761.667822446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69465</x:v>
      </x:c>
      <x:c r="B970" s="1">
        <x:v>43199.5773300926</x:v>
      </x:c>
      <x:c r="C970" s="6">
        <x:v>16.1634832383333</x:v>
      </x:c>
      <x:c r="D970" s="14" t="s">
        <x:v>77</x:v>
      </x:c>
      <x:c r="E970" s="15">
        <x:v>43194.5278059838</x:v>
      </x:c>
      <x:c r="F970" t="s">
        <x:v>82</x:v>
      </x:c>
      <x:c r="G970" s="6">
        <x:v>167.755149684842</x:v>
      </x:c>
      <x:c r="H970" t="s">
        <x:v>83</x:v>
      </x:c>
      <x:c r="I970" s="6">
        <x:v>26.3666739208988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23.107</x:v>
      </x:c>
      <x:c r="R970" s="8">
        <x:v>98786.0241353563</x:v>
      </x:c>
      <x:c r="S970" s="12">
        <x:v>314632.145808437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69482</x:v>
      </x:c>
      <x:c r="B971" s="1">
        <x:v>43199.5773315625</x:v>
      </x:c>
      <x:c r="C971" s="6">
        <x:v>16.165550025</x:v>
      </x:c>
      <x:c r="D971" s="14" t="s">
        <x:v>77</x:v>
      </x:c>
      <x:c r="E971" s="15">
        <x:v>43194.5278059838</x:v>
      </x:c>
      <x:c r="F971" t="s">
        <x:v>82</x:v>
      </x:c>
      <x:c r="G971" s="6">
        <x:v>167.716782111714</x:v>
      </x:c>
      <x:c r="H971" t="s">
        <x:v>83</x:v>
      </x:c>
      <x:c r="I971" s="6">
        <x:v>26.3687119844531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23.109</x:v>
      </x:c>
      <x:c r="R971" s="8">
        <x:v>98769.3811965692</x:v>
      </x:c>
      <x:c r="S971" s="12">
        <x:v>314591.960244201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69488</x:v>
      </x:c>
      <x:c r="B972" s="1">
        <x:v>43199.5773400463</x:v>
      </x:c>
      <x:c r="C972" s="6">
        <x:v>16.177784035</x:v>
      </x:c>
      <x:c r="D972" s="14" t="s">
        <x:v>77</x:v>
      </x:c>
      <x:c r="E972" s="15">
        <x:v>43194.5278059838</x:v>
      </x:c>
      <x:c r="F972" t="s">
        <x:v>82</x:v>
      </x:c>
      <x:c r="G972" s="6">
        <x:v>167.814484337242</x:v>
      </x:c>
      <x:c r="H972" t="s">
        <x:v>83</x:v>
      </x:c>
      <x:c r="I972" s="6">
        <x:v>26.3632571700682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23.104</x:v>
      </x:c>
      <x:c r="R972" s="8">
        <x:v>98761.5097213637</x:v>
      </x:c>
      <x:c r="S972" s="12">
        <x:v>314542.356474097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69503</x:v>
      </x:c>
      <x:c r="B973" s="1">
        <x:v>43199.5773777431</x:v>
      </x:c>
      <x:c r="C973" s="6">
        <x:v>16.2320871066667</x:v>
      </x:c>
      <x:c r="D973" s="14" t="s">
        <x:v>77</x:v>
      </x:c>
      <x:c r="E973" s="15">
        <x:v>43194.5278059838</x:v>
      </x:c>
      <x:c r="F973" t="s">
        <x:v>82</x:v>
      </x:c>
      <x:c r="G973" s="6">
        <x:v>167.812653588376</x:v>
      </x:c>
      <x:c r="H973" t="s">
        <x:v>83</x:v>
      </x:c>
      <x:c r="I973" s="6">
        <x:v>26.3549550794701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23.107</x:v>
      </x:c>
      <x:c r="R973" s="8">
        <x:v>98833.2412858276</x:v>
      </x:c>
      <x:c r="S973" s="12">
        <x:v>314751.683932897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69516</x:v>
      </x:c>
      <x:c r="B974" s="1">
        <x:v>43199.5773853819</x:v>
      </x:c>
      <x:c r="C974" s="6">
        <x:v>16.2430376933333</x:v>
      </x:c>
      <x:c r="D974" s="14" t="s">
        <x:v>77</x:v>
      </x:c>
      <x:c r="E974" s="15">
        <x:v>43194.5278059838</x:v>
      </x:c>
      <x:c r="F974" t="s">
        <x:v>82</x:v>
      </x:c>
      <x:c r="G974" s="6">
        <x:v>167.857368660687</x:v>
      </x:c>
      <x:c r="H974" t="s">
        <x:v>83</x:v>
      </x:c>
      <x:c r="I974" s="6">
        <x:v>26.351628254703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23.105</x:v>
      </x:c>
      <x:c r="R974" s="8">
        <x:v>98805.1452203156</x:v>
      </x:c>
      <x:c r="S974" s="12">
        <x:v>314660.339941056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69528</x:v>
      </x:c>
      <x:c r="B975" s="1">
        <x:v>43199.5773935185</x:v>
      </x:c>
      <x:c r="C975" s="6">
        <x:v>16.2548050283333</x:v>
      </x:c>
      <x:c r="D975" s="14" t="s">
        <x:v>77</x:v>
      </x:c>
      <x:c r="E975" s="15">
        <x:v>43194.5278059838</x:v>
      </x:c>
      <x:c r="F975" t="s">
        <x:v>82</x:v>
      </x:c>
      <x:c r="G975" s="6">
        <x:v>167.810371185354</x:v>
      </x:c>
      <x:c r="H975" t="s">
        <x:v>83</x:v>
      </x:c>
      <x:c r="I975" s="6">
        <x:v>26.3583118789729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23.106</x:v>
      </x:c>
      <x:c r="R975" s="8">
        <x:v>98793.2388145104</x:v>
      </x:c>
      <x:c r="S975" s="12">
        <x:v>314644.910609471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69538</x:v>
      </x:c>
      <x:c r="B976" s="1">
        <x:v>43199.5773938657</x:v>
      </x:c>
      <x:c r="C976" s="6">
        <x:v>16.2553051</x:v>
      </x:c>
      <x:c r="D976" s="14" t="s">
        <x:v>77</x:v>
      </x:c>
      <x:c r="E976" s="15">
        <x:v>43194.5278059838</x:v>
      </x:c>
      <x:c r="F976" t="s">
        <x:v>82</x:v>
      </x:c>
      <x:c r="G976" s="6">
        <x:v>167.788021163517</x:v>
      </x:c>
      <x:c r="H976" t="s">
        <x:v>83</x:v>
      </x:c>
      <x:c r="I976" s="6">
        <x:v>26.357083050194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23.108</x:v>
      </x:c>
      <x:c r="R976" s="8">
        <x:v>98780.4361996003</x:v>
      </x:c>
      <x:c r="S976" s="12">
        <x:v>314576.329813238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69547</x:v>
      </x:c>
      <x:c r="B977" s="1">
        <x:v>43199.5773939005</x:v>
      </x:c>
      <x:c r="C977" s="6">
        <x:v>16.2553383833333</x:v>
      </x:c>
      <x:c r="D977" s="14" t="s">
        <x:v>77</x:v>
      </x:c>
      <x:c r="E977" s="15">
        <x:v>43194.5278059838</x:v>
      </x:c>
      <x:c r="F977" t="s">
        <x:v>82</x:v>
      </x:c>
      <x:c r="G977" s="6">
        <x:v>167.840162912466</x:v>
      </x:c>
      <x:c r="H977" t="s">
        <x:v>83</x:v>
      </x:c>
      <x:c r="I977" s="6">
        <x:v>26.343565963311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23.109</x:v>
      </x:c>
      <x:c r="R977" s="8">
        <x:v>98752.9484320732</x:v>
      </x:c>
      <x:c r="S977" s="12">
        <x:v>314501.107665314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69551</x:v>
      </x:c>
      <x:c r="B978" s="1">
        <x:v>43199.5774049421</x:v>
      </x:c>
      <x:c r="C978" s="6">
        <x:v>16.2712226</x:v>
      </x:c>
      <x:c r="D978" s="14" t="s">
        <x:v>77</x:v>
      </x:c>
      <x:c r="E978" s="15">
        <x:v>43194.5278059838</x:v>
      </x:c>
      <x:c r="F978" t="s">
        <x:v>82</x:v>
      </x:c>
      <x:c r="G978" s="6">
        <x:v>167.854356594729</x:v>
      </x:c>
      <x:c r="H978" t="s">
        <x:v>83</x:v>
      </x:c>
      <x:c r="I978" s="6">
        <x:v>26.343565963311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23.108</x:v>
      </x:c>
      <x:c r="R978" s="8">
        <x:v>98732.1155647888</x:v>
      </x:c>
      <x:c r="S978" s="12">
        <x:v>314436.272503282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69562</x:v>
      </x:c>
      <x:c r="B979" s="1">
        <x:v>43199.5774204514</x:v>
      </x:c>
      <x:c r="C979" s="6">
        <x:v>16.2935739133333</x:v>
      </x:c>
      <x:c r="D979" s="14" t="s">
        <x:v>77</x:v>
      </x:c>
      <x:c r="E979" s="15">
        <x:v>43194.5278059838</x:v>
      </x:c>
      <x:c r="F979" t="s">
        <x:v>82</x:v>
      </x:c>
      <x:c r="G979" s="6">
        <x:v>167.856191714455</x:v>
      </x:c>
      <x:c r="H979" t="s">
        <x:v>83</x:v>
      </x:c>
      <x:c r="I979" s="6">
        <x:v>26.3518680257471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23.105</x:v>
      </x:c>
      <x:c r="R979" s="8">
        <x:v>98776.9626910283</x:v>
      </x:c>
      <x:c r="S979" s="12">
        <x:v>314582.218397484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69574</x:v>
      </x:c>
      <x:c r="B980" s="1">
        <x:v>43199.5774257292</x:v>
      </x:c>
      <x:c r="C980" s="6">
        <x:v>16.3011909683333</x:v>
      </x:c>
      <x:c r="D980" s="14" t="s">
        <x:v>77</x:v>
      </x:c>
      <x:c r="E980" s="15">
        <x:v>43194.5278059838</x:v>
      </x:c>
      <x:c r="F980" t="s">
        <x:v>82</x:v>
      </x:c>
      <x:c r="G980" s="6">
        <x:v>167.844500828578</x:v>
      </x:c>
      <x:c r="H980" t="s">
        <x:v>83</x:v>
      </x:c>
      <x:c r="I980" s="6">
        <x:v>26.3455740415125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23.108</x:v>
      </x:c>
      <x:c r="R980" s="8">
        <x:v>98764.5781631451</x:v>
      </x:c>
      <x:c r="S980" s="12">
        <x:v>314525.958861439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69573</x:v>
      </x:c>
      <x:c r="B981" s="1">
        <x:v>43199.5774422454</x:v>
      </x:c>
      <x:c r="C981" s="6">
        <x:v>16.3249423516667</x:v>
      </x:c>
      <x:c r="D981" s="14" t="s">
        <x:v>77</x:v>
      </x:c>
      <x:c r="E981" s="15">
        <x:v>43194.5278059838</x:v>
      </x:c>
      <x:c r="F981" t="s">
        <x:v>82</x:v>
      </x:c>
      <x:c r="G981" s="6">
        <x:v>167.683953247751</x:v>
      </x:c>
      <x:c r="H981" t="s">
        <x:v>83</x:v>
      </x:c>
      <x:c r="I981" s="6">
        <x:v>26.3609493666504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23.114</x:v>
      </x:c>
      <x:c r="R981" s="8">
        <x:v>98794.7774337352</x:v>
      </x:c>
      <x:c r="S981" s="12">
        <x:v>314629.455831718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69587</x:v>
      </x:c>
      <x:c r="B982" s="1">
        <x:v>43199.5774668171</x:v>
      </x:c>
      <x:c r="C982" s="6">
        <x:v>16.360327685</x:v>
      </x:c>
      <x:c r="D982" s="14" t="s">
        <x:v>77</x:v>
      </x:c>
      <x:c r="E982" s="15">
        <x:v>43194.5278059838</x:v>
      </x:c>
      <x:c r="F982" t="s">
        <x:v>82</x:v>
      </x:c>
      <x:c r="G982" s="6">
        <x:v>167.759659970656</x:v>
      </x:c>
      <x:c r="H982" t="s">
        <x:v>83</x:v>
      </x:c>
      <x:c r="I982" s="6">
        <x:v>26.3455140988622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23.114</x:v>
      </x:c>
      <x:c r="R982" s="8">
        <x:v>98823.5460223963</x:v>
      </x:c>
      <x:c r="S982" s="12">
        <x:v>314715.540519495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69599</x:v>
      </x:c>
      <x:c r="B983" s="1">
        <x:v>43199.5774858449</x:v>
      </x:c>
      <x:c r="C983" s="6">
        <x:v>16.3877459116667</x:v>
      </x:c>
      <x:c r="D983" s="14" t="s">
        <x:v>77</x:v>
      </x:c>
      <x:c r="E983" s="15">
        <x:v>43194.5278059838</x:v>
      </x:c>
      <x:c r="F983" t="s">
        <x:v>82</x:v>
      </x:c>
      <x:c r="G983" s="6">
        <x:v>167.769804855659</x:v>
      </x:c>
      <x:c r="H983" t="s">
        <x:v>83</x:v>
      </x:c>
      <x:c r="I983" s="6">
        <x:v>26.3434460780832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23.114</x:v>
      </x:c>
      <x:c r="R983" s="8">
        <x:v>98828.7858974722</x:v>
      </x:c>
      <x:c r="S983" s="12">
        <x:v>314729.871201758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69612</x:v>
      </x:c>
      <x:c r="B984" s="1">
        <x:v>43199.5774950232</x:v>
      </x:c>
      <x:c r="C984" s="6">
        <x:v>16.40094661</x:v>
      </x:c>
      <x:c r="D984" s="14" t="s">
        <x:v>77</x:v>
      </x:c>
      <x:c r="E984" s="15">
        <x:v>43194.5278059838</x:v>
      </x:c>
      <x:c r="F984" t="s">
        <x:v>82</x:v>
      </x:c>
      <x:c r="G984" s="6">
        <x:v>167.709382399203</x:v>
      </x:c>
      <x:c r="H984" t="s">
        <x:v>83</x:v>
      </x:c>
      <x:c r="I984" s="6">
        <x:v>26.3557643076147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23.114</x:v>
      </x:c>
      <x:c r="R984" s="8">
        <x:v>98816.8803562665</x:v>
      </x:c>
      <x:c r="S984" s="12">
        <x:v>314684.203301978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69623</x:v>
      </x:c>
      <x:c r="B985" s="1">
        <x:v>43199.5774953356</x:v>
      </x:c>
      <x:c r="C985" s="6">
        <x:v>16.401396615</x:v>
      </x:c>
      <x:c r="D985" s="14" t="s">
        <x:v>77</x:v>
      </x:c>
      <x:c r="E985" s="15">
        <x:v>43194.5278059838</x:v>
      </x:c>
      <x:c r="F985" t="s">
        <x:v>82</x:v>
      </x:c>
      <x:c r="G985" s="6">
        <x:v>167.765969279036</x:v>
      </x:c>
      <x:c r="H985" t="s">
        <x:v>83</x:v>
      </x:c>
      <x:c r="I985" s="6">
        <x:v>26.3557942790312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23.11</x:v>
      </x:c>
      <x:c r="R985" s="8">
        <x:v>98796.9904152913</x:v>
      </x:c>
      <x:c r="S985" s="12">
        <x:v>314594.973323347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69632</x:v>
      </x:c>
      <x:c r="B986" s="1">
        <x:v>43199.5774953356</x:v>
      </x:c>
      <x:c r="C986" s="6">
        <x:v>16.4014133083333</x:v>
      </x:c>
      <x:c r="D986" s="14" t="s">
        <x:v>77</x:v>
      </x:c>
      <x:c r="E986" s="15">
        <x:v>43194.5278059838</x:v>
      </x:c>
      <x:c r="F986" t="s">
        <x:v>82</x:v>
      </x:c>
      <x:c r="G986" s="6">
        <x:v>167.723416649867</x:v>
      </x:c>
      <x:c r="H986" t="s">
        <x:v>83</x:v>
      </x:c>
      <x:c r="I986" s="6">
        <x:v>26.3557942790312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23.113</x:v>
      </x:c>
      <x:c r="R986" s="8">
        <x:v>98770.021772321</x:v>
      </x:c>
      <x:c r="S986" s="12">
        <x:v>314533.907028899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69642</x:v>
      </x:c>
      <x:c r="B987" s="1">
        <x:v>43199.5775106829</x:v>
      </x:c>
      <x:c r="C987" s="6">
        <x:v>16.42353125</x:v>
      </x:c>
      <x:c r="D987" s="14" t="s">
        <x:v>77</x:v>
      </x:c>
      <x:c r="E987" s="15">
        <x:v>43194.5278059838</x:v>
      </x:c>
      <x:c r="F987" t="s">
        <x:v>82</x:v>
      </x:c>
      <x:c r="G987" s="6">
        <x:v>167.790674096084</x:v>
      </x:c>
      <x:c r="H987" t="s">
        <x:v>83</x:v>
      </x:c>
      <x:c r="I987" s="6">
        <x:v>26.3507590848108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23.11</x:v>
      </x:c>
      <x:c r="R987" s="8">
        <x:v>98770.509338363</x:v>
      </x:c>
      <x:c r="S987" s="12">
        <x:v>314517.183637705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69655</x:v>
      </x:c>
      <x:c r="B988" s="1">
        <x:v>43199.5775285069</x:v>
      </x:c>
      <x:c r="C988" s="6">
        <x:v>16.44919933</x:v>
      </x:c>
      <x:c r="D988" s="14" t="s">
        <x:v>77</x:v>
      </x:c>
      <x:c r="E988" s="15">
        <x:v>43194.5278059838</x:v>
      </x:c>
      <x:c r="F988" t="s">
        <x:v>82</x:v>
      </x:c>
      <x:c r="G988" s="6">
        <x:v>167.671471330433</x:v>
      </x:c>
      <x:c r="H988" t="s">
        <x:v>83</x:v>
      </x:c>
      <x:c r="I988" s="6">
        <x:v>26.357712450244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23.116</x:v>
      </x:c>
      <x:c r="R988" s="8">
        <x:v>98816.9574605153</x:v>
      </x:c>
      <x:c r="S988" s="12">
        <x:v>314648.855947842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69652</x:v>
      </x:c>
      <x:c r="B989" s="1">
        <x:v>43199.5775308681</x:v>
      </x:c>
      <x:c r="C989" s="6">
        <x:v>16.4525828833333</x:v>
      </x:c>
      <x:c r="D989" s="14" t="s">
        <x:v>77</x:v>
      </x:c>
      <x:c r="E989" s="15">
        <x:v>43194.5278059838</x:v>
      </x:c>
      <x:c r="F989" t="s">
        <x:v>82</x:v>
      </x:c>
      <x:c r="G989" s="6">
        <x:v>167.699827805919</x:v>
      </x:c>
      <x:c r="H989" t="s">
        <x:v>83</x:v>
      </x:c>
      <x:c r="I989" s="6">
        <x:v>26.357712450244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23.114</x:v>
      </x:c>
      <x:c r="R989" s="8">
        <x:v>98783.5363889646</x:v>
      </x:c>
      <x:c r="S989" s="12">
        <x:v>314540.521105675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69675</x:v>
      </x:c>
      <x:c r="B990" s="1">
        <x:v>43199.5775426273</x:v>
      </x:c>
      <x:c r="C990" s="6">
        <x:v>16.4695005266667</x:v>
      </x:c>
      <x:c r="D990" s="14" t="s">
        <x:v>77</x:v>
      </x:c>
      <x:c r="E990" s="15">
        <x:v>43194.5278059838</x:v>
      </x:c>
      <x:c r="F990" t="s">
        <x:v>82</x:v>
      </x:c>
      <x:c r="G990" s="6">
        <x:v>167.587891663027</x:v>
      </x:c>
      <x:c r="H990" t="s">
        <x:v>83</x:v>
      </x:c>
      <x:c r="I990" s="6">
        <x:v>26.3631972271019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23.12</x:v>
      </x:c>
      <x:c r="R990" s="8">
        <x:v>98803.6987802393</x:v>
      </x:c>
      <x:c r="S990" s="12">
        <x:v>314586.369811074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69679</x:v>
      </x:c>
      <x:c r="B991" s="1">
        <x:v>43199.577556331</x:v>
      </x:c>
      <x:c r="C991" s="6">
        <x:v>16.4892349583333</x:v>
      </x:c>
      <x:c r="D991" s="14" t="s">
        <x:v>77</x:v>
      </x:c>
      <x:c r="E991" s="15">
        <x:v>43194.5278059838</x:v>
      </x:c>
      <x:c r="F991" t="s">
        <x:v>82</x:v>
      </x:c>
      <x:c r="G991" s="6">
        <x:v>167.688656720849</x:v>
      </x:c>
      <x:c r="H991" t="s">
        <x:v>83</x:v>
      </x:c>
      <x:c r="I991" s="6">
        <x:v>26.3599902799824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23.114</x:v>
      </x:c>
      <x:c r="R991" s="8">
        <x:v>98826.9068572743</x:v>
      </x:c>
      <x:c r="S991" s="12">
        <x:v>314637.215268232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69692</x:v>
      </x:c>
      <x:c r="B992" s="1">
        <x:v>43199.5775653935</x:v>
      </x:c>
      <x:c r="C992" s="6">
        <x:v>16.502302365</x:v>
      </x:c>
      <x:c r="D992" s="14" t="s">
        <x:v>77</x:v>
      </x:c>
      <x:c r="E992" s="15">
        <x:v>43194.5278059838</x:v>
      </x:c>
      <x:c r="F992" t="s">
        <x:v>82</x:v>
      </x:c>
      <x:c r="G992" s="6">
        <x:v>167.639808350516</x:v>
      </x:c>
      <x:c r="H992" t="s">
        <x:v>83</x:v>
      </x:c>
      <x:c r="I992" s="6">
        <x:v>26.3612790527563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23.117</x:v>
      </x:c>
      <x:c r="R992" s="8">
        <x:v>98814.1899298146</x:v>
      </x:c>
      <x:c r="S992" s="12">
        <x:v>314605.655132206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69704</x:v>
      </x:c>
      <x:c r="B993" s="1">
        <x:v>43199.5775854514</x:v>
      </x:c>
      <x:c r="C993" s="6">
        <x:v>16.5311706483333</x:v>
      </x:c>
      <x:c r="D993" s="14" t="s">
        <x:v>77</x:v>
      </x:c>
      <x:c r="E993" s="15">
        <x:v>43194.5278059838</x:v>
      </x:c>
      <x:c r="F993" t="s">
        <x:v>82</x:v>
      </x:c>
      <x:c r="G993" s="6">
        <x:v>167.62960247459</x:v>
      </x:c>
      <x:c r="H993" t="s">
        <x:v>83</x:v>
      </x:c>
      <x:c r="I993" s="6">
        <x:v>26.3604698232825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23.118</x:v>
      </x:c>
      <x:c r="R993" s="8">
        <x:v>98840.310259216</x:v>
      </x:c>
      <x:c r="S993" s="12">
        <x:v>314677.213935775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69708</x:v>
      </x:c>
      <x:c r="B994" s="1">
        <x:v>43199.577587581</x:v>
      </x:c>
      <x:c r="C994" s="6">
        <x:v>16.5342208533333</x:v>
      </x:c>
      <x:c r="D994" s="14" t="s">
        <x:v>77</x:v>
      </x:c>
      <x:c r="E994" s="15">
        <x:v>43194.5278059838</x:v>
      </x:c>
      <x:c r="F994" t="s">
        <x:v>82</x:v>
      </x:c>
      <x:c r="G994" s="6">
        <x:v>167.672127128369</x:v>
      </x:c>
      <x:c r="H994" t="s">
        <x:v>83</x:v>
      </x:c>
      <x:c r="I994" s="6">
        <x:v>26.3604698232825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23.115</x:v>
      </x:c>
      <x:c r="R994" s="8">
        <x:v>98815.180565713</x:v>
      </x:c>
      <x:c r="S994" s="12">
        <x:v>314628.636173468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69720</x:v>
      </x:c>
      <x:c r="B995" s="1">
        <x:v>43199.5776077546</x:v>
      </x:c>
      <x:c r="C995" s="6">
        <x:v>16.5632724633333</x:v>
      </x:c>
      <x:c r="D995" s="14" t="s">
        <x:v>77</x:v>
      </x:c>
      <x:c r="E995" s="15">
        <x:v>43194.5278059838</x:v>
      </x:c>
      <x:c r="F995" t="s">
        <x:v>82</x:v>
      </x:c>
      <x:c r="G995" s="6">
        <x:v>167.676400045407</x:v>
      </x:c>
      <x:c r="H995" t="s">
        <x:v>83</x:v>
      </x:c>
      <x:c r="I995" s="6">
        <x:v>26.3538161661158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23.117</x:v>
      </x:c>
      <x:c r="R995" s="8">
        <x:v>98840.9805452595</x:v>
      </x:c>
      <x:c r="S995" s="12">
        <x:v>314690.075351856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69733</x:v>
      </x:c>
      <x:c r="B996" s="1">
        <x:v>43199.577612963</x:v>
      </x:c>
      <x:c r="C996" s="6">
        <x:v>16.57078952</x:v>
      </x:c>
      <x:c r="D996" s="14" t="s">
        <x:v>77</x:v>
      </x:c>
      <x:c r="E996" s="15">
        <x:v>43194.5278059838</x:v>
      </x:c>
      <x:c r="F996" t="s">
        <x:v>82</x:v>
      </x:c>
      <x:c r="G996" s="6">
        <x:v>167.650321025312</x:v>
      </x:c>
      <x:c r="H996" t="s">
        <x:v>83</x:v>
      </x:c>
      <x:c r="I996" s="6">
        <x:v>26.3562438503109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23.118</x:v>
      </x:c>
      <x:c r="R996" s="8">
        <x:v>98800.7092613904</x:v>
      </x:c>
      <x:c r="S996" s="12">
        <x:v>314583.274472496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69744</x:v>
      </x:c>
      <x:c r="B997" s="1">
        <x:v>43199.5776492708</x:v>
      </x:c>
      <x:c r="C997" s="6">
        <x:v>16.6230591683333</x:v>
      </x:c>
      <x:c r="D997" s="14" t="s">
        <x:v>77</x:v>
      </x:c>
      <x:c r="E997" s="15">
        <x:v>43194.5278059838</x:v>
      </x:c>
      <x:c r="F997" t="s">
        <x:v>82</x:v>
      </x:c>
      <x:c r="G997" s="6">
        <x:v>167.692791803322</x:v>
      </x:c>
      <x:c r="H997" t="s">
        <x:v>83</x:v>
      </x:c>
      <x:c r="I997" s="6">
        <x:v>26.3475821209149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23.118</x:v>
      </x:c>
      <x:c r="R997" s="8">
        <x:v>98867.5463440662</x:v>
      </x:c>
      <x:c r="S997" s="12">
        <x:v>314759.092553126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69751</x:v>
      </x:c>
      <x:c r="B998" s="1">
        <x:v>43199.5776509606</x:v>
      </x:c>
      <x:c r="C998" s="6">
        <x:v>16.6254926316667</x:v>
      </x:c>
      <x:c r="D998" s="14" t="s">
        <x:v>77</x:v>
      </x:c>
      <x:c r="E998" s="15">
        <x:v>43194.5278059838</x:v>
      </x:c>
      <x:c r="F998" t="s">
        <x:v>82</x:v>
      </x:c>
      <x:c r="G998" s="6">
        <x:v>167.644149371694</x:v>
      </x:c>
      <x:c r="H998" t="s">
        <x:v>83</x:v>
      </x:c>
      <x:c r="I998" s="6">
        <x:v>26.357502650214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23.118</x:v>
      </x:c>
      <x:c r="R998" s="8">
        <x:v>98842.6572217339</x:v>
      </x:c>
      <x:c r="S998" s="12">
        <x:v>314671.301858992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69756</x:v>
      </x:c>
      <x:c r="B999" s="1">
        <x:v>43199.5776509606</x:v>
      </x:c>
      <x:c r="C999" s="6">
        <x:v>16.6255093366667</x:v>
      </x:c>
      <x:c r="D999" s="14" t="s">
        <x:v>77</x:v>
      </x:c>
      <x:c r="E999" s="15">
        <x:v>43194.5278059838</x:v>
      </x:c>
      <x:c r="F999" t="s">
        <x:v>82</x:v>
      </x:c>
      <x:c r="G999" s="6">
        <x:v>167.601634382569</x:v>
      </x:c>
      <x:c r="H999" t="s">
        <x:v>83</x:v>
      </x:c>
      <x:c r="I999" s="6">
        <x:v>26.357502650214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23.121</x:v>
      </x:c>
      <x:c r="R999" s="8">
        <x:v>98826.8889337632</x:v>
      </x:c>
      <x:c r="S999" s="12">
        <x:v>314609.166292794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69773</x:v>
      </x:c>
      <x:c r="B1000" s="1">
        <x:v>43199.5776685995</x:v>
      </x:c>
      <x:c r="C1000" s="6">
        <x:v>16.6508774233333</x:v>
      </x:c>
      <x:c r="D1000" s="14" t="s">
        <x:v>77</x:v>
      </x:c>
      <x:c r="E1000" s="15">
        <x:v>43194.5278059838</x:v>
      </x:c>
      <x:c r="F1000" t="s">
        <x:v>82</x:v>
      </x:c>
      <x:c r="G1000" s="6">
        <x:v>167.604558547059</x:v>
      </x:c>
      <x:c r="H1000" t="s">
        <x:v>83</x:v>
      </x:c>
      <x:c r="I1000" s="6">
        <x:v>26.362687711935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23.119</x:v>
      </x:c>
      <x:c r="R1000" s="8">
        <x:v>98814.1558140673</x:v>
      </x:c>
      <x:c r="S1000" s="12">
        <x:v>314592.090156635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69763</x:v>
      </x:c>
      <x:c r="B1001" s="1">
        <x:v>43199.5776727662</x:v>
      </x:c>
      <x:c r="C1001" s="6">
        <x:v>16.656877765</x:v>
      </x:c>
      <x:c r="D1001" s="14" t="s">
        <x:v>77</x:v>
      </x:c>
      <x:c r="E1001" s="15">
        <x:v>43194.5278059838</x:v>
      </x:c>
      <x:c r="F1001" t="s">
        <x:v>82</x:v>
      </x:c>
      <x:c r="G1001" s="6">
        <x:v>167.626743786414</x:v>
      </x:c>
      <x:c r="H1001" t="s">
        <x:v>83</x:v>
      </x:c>
      <x:c r="I1001" s="6">
        <x:v>26.3581620217806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23.119</x:v>
      </x:c>
      <x:c r="R1001" s="8">
        <x:v>98798.0930410715</x:v>
      </x:c>
      <x:c r="S1001" s="12">
        <x:v>314497.145400199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69791</x:v>
      </x:c>
      <x:c r="B1002" s="1">
        <x:v>43199.5776812153</x:v>
      </x:c>
      <x:c r="C1002" s="6">
        <x:v>16.669061775</x:v>
      </x:c>
      <x:c r="D1002" s="14" t="s">
        <x:v>77</x:v>
      </x:c>
      <x:c r="E1002" s="15">
        <x:v>43194.5278059838</x:v>
      </x:c>
      <x:c r="F1002" t="s">
        <x:v>82</x:v>
      </x:c>
      <x:c r="G1002" s="6">
        <x:v>167.627184571691</x:v>
      </x:c>
      <x:c r="H1002" t="s">
        <x:v>83</x:v>
      </x:c>
      <x:c r="I1002" s="6">
        <x:v>26.3580721074682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23.119</x:v>
      </x:c>
      <x:c r="R1002" s="8">
        <x:v>98806.1415068403</x:v>
      </x:c>
      <x:c r="S1002" s="12">
        <x:v>314526.786324399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69802</x:v>
      </x:c>
      <x:c r="B1003" s="1">
        <x:v>43199.5776940972</x:v>
      </x:c>
      <x:c r="C1003" s="6">
        <x:v>16.6876128266667</x:v>
      </x:c>
      <x:c r="D1003" s="14" t="s">
        <x:v>77</x:v>
      </x:c>
      <x:c r="E1003" s="15">
        <x:v>43194.5278059838</x:v>
      </x:c>
      <x:c r="F1003" t="s">
        <x:v>82</x:v>
      </x:c>
      <x:c r="G1003" s="6">
        <x:v>167.688322903206</x:v>
      </x:c>
      <x:c r="H1003" t="s">
        <x:v>83</x:v>
      </x:c>
      <x:c r="I1003" s="6">
        <x:v>26.3398195519662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23.121</x:v>
      </x:c>
      <x:c r="R1003" s="8">
        <x:v>98820.7220624513</x:v>
      </x:c>
      <x:c r="S1003" s="12">
        <x:v>314591.204384788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69804</x:v>
      </x:c>
      <x:c r="B1004" s="1">
        <x:v>43199.5777060532</x:v>
      </x:c>
      <x:c r="C1004" s="6">
        <x:v>16.7048471133333</x:v>
      </x:c>
      <x:c r="D1004" s="14" t="s">
        <x:v>77</x:v>
      </x:c>
      <x:c r="E1004" s="15">
        <x:v>43194.5278059838</x:v>
      </x:c>
      <x:c r="F1004" t="s">
        <x:v>82</x:v>
      </x:c>
      <x:c r="G1004" s="6">
        <x:v>167.638271740794</x:v>
      </x:c>
      <x:c r="H1004" t="s">
        <x:v>83</x:v>
      </x:c>
      <x:c r="I1004" s="6">
        <x:v>26.3587015077032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23.118</x:v>
      </x:c>
      <x:c r="R1004" s="8">
        <x:v>98833.8272156079</x:v>
      </x:c>
      <x:c r="S1004" s="12">
        <x:v>314622.733616863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69835</x:v>
      </x:c>
      <x:c r="B1005" s="1">
        <x:v>43199.5777157407</x:v>
      </x:c>
      <x:c r="C1005" s="6">
        <x:v>16.7188145983333</x:v>
      </x:c>
      <x:c r="D1005" s="14" t="s">
        <x:v>77</x:v>
      </x:c>
      <x:c r="E1005" s="15">
        <x:v>43194.5278059838</x:v>
      </x:c>
      <x:c r="F1005" t="s">
        <x:v>82</x:v>
      </x:c>
      <x:c r="G1005" s="6">
        <x:v>167.667367296341</x:v>
      </x:c>
      <x:c r="H1005" t="s">
        <x:v>83</x:v>
      </x:c>
      <x:c r="I1005" s="6">
        <x:v>26.3527671673155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23.118</x:v>
      </x:c>
      <x:c r="R1005" s="8">
        <x:v>98846.0933326367</x:v>
      </x:c>
      <x:c r="S1005" s="12">
        <x:v>314622.694287788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69846</x:v>
      </x:c>
      <x:c r="B1006" s="1">
        <x:v>43199.5777378819</x:v>
      </x:c>
      <x:c r="C1006" s="6">
        <x:v>16.7506830516667</x:v>
      </x:c>
      <x:c r="D1006" s="14" t="s">
        <x:v>77</x:v>
      </x:c>
      <x:c r="E1006" s="15">
        <x:v>43194.5278059838</x:v>
      </x:c>
      <x:c r="F1006" t="s">
        <x:v>82</x:v>
      </x:c>
      <x:c r="G1006" s="6">
        <x:v>167.587119572758</x:v>
      </x:c>
      <x:c r="H1006" t="s">
        <x:v>83</x:v>
      </x:c>
      <x:c r="I1006" s="6">
        <x:v>26.348900860281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23.125</x:v>
      </x:c>
      <x:c r="R1006" s="8">
        <x:v>98870.5091760473</x:v>
      </x:c>
      <x:c r="S1006" s="12">
        <x:v>314720.3507888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69852</x:v>
      </x:c>
      <x:c r="B1007" s="1">
        <x:v>43199.5777387731</x:v>
      </x:c>
      <x:c r="C1007" s="6">
        <x:v>16.751983135</x:v>
      </x:c>
      <x:c r="D1007" s="14" t="s">
        <x:v>77</x:v>
      </x:c>
      <x:c r="E1007" s="15">
        <x:v>43194.5278059838</x:v>
      </x:c>
      <x:c r="F1007" t="s">
        <x:v>82</x:v>
      </x:c>
      <x:c r="G1007" s="6">
        <x:v>167.656435837394</x:v>
      </x:c>
      <x:c r="H1007" t="s">
        <x:v>83</x:v>
      </x:c>
      <x:c r="I1007" s="6">
        <x:v>26.3463233247312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23.121</x:v>
      </x:c>
      <x:c r="R1007" s="8">
        <x:v>98850.2425218207</x:v>
      </x:c>
      <x:c r="S1007" s="12">
        <x:v>314642.646667208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69844</x:v>
      </x:c>
      <x:c r="B1008" s="1">
        <x:v>43199.5777596412</x:v>
      </x:c>
      <x:c r="C1008" s="6">
        <x:v>16.7820014566667</x:v>
      </x:c>
      <x:c r="D1008" s="14" t="s">
        <x:v>77</x:v>
      </x:c>
      <x:c r="E1008" s="15">
        <x:v>43194.5278059838</x:v>
      </x:c>
      <x:c r="F1008" t="s">
        <x:v>82</x:v>
      </x:c>
      <x:c r="G1008" s="6">
        <x:v>167.682738713684</x:v>
      </x:c>
      <x:c r="H1008" t="s">
        <x:v>83</x:v>
      </x:c>
      <x:c r="I1008" s="6">
        <x:v>26.3409584605729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23.121</x:v>
      </x:c>
      <x:c r="R1008" s="8">
        <x:v>98852.5537890023</x:v>
      </x:c>
      <x:c r="S1008" s="12">
        <x:v>314642.899534842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69869</x:v>
      </x:c>
      <x:c r="B1009" s="1">
        <x:v>43199.5777673264</x:v>
      </x:c>
      <x:c r="C1009" s="6">
        <x:v>16.7931021216667</x:v>
      </x:c>
      <x:c r="D1009" s="14" t="s">
        <x:v>77</x:v>
      </x:c>
      <x:c r="E1009" s="15">
        <x:v>43194.5278059838</x:v>
      </x:c>
      <x:c r="F1009" t="s">
        <x:v>82</x:v>
      </x:c>
      <x:c r="G1009" s="6">
        <x:v>167.569773336007</x:v>
      </x:c>
      <x:c r="H1009" t="s">
        <x:v>83</x:v>
      </x:c>
      <x:c r="I1009" s="6">
        <x:v>26.3582219646564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23.123</x:v>
      </x:c>
      <x:c r="R1009" s="8">
        <x:v>98847.1018433029</x:v>
      </x:c>
      <x:c r="S1009" s="12">
        <x:v>314617.763008071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69880</x:v>
      </x:c>
      <x:c r="B1010" s="1">
        <x:v>43199.5778048958</x:v>
      </x:c>
      <x:c r="C1010" s="6">
        <x:v>16.8471884916667</x:v>
      </x:c>
      <x:c r="D1010" s="14" t="s">
        <x:v>77</x:v>
      </x:c>
      <x:c r="E1010" s="15">
        <x:v>43194.5278059838</x:v>
      </x:c>
      <x:c r="F1010" t="s">
        <x:v>82</x:v>
      </x:c>
      <x:c r="G1010" s="6">
        <x:v>167.54679603534</x:v>
      </x:c>
      <x:c r="H1010" t="s">
        <x:v>83</x:v>
      </x:c>
      <x:c r="I1010" s="6">
        <x:v>26.3600202514367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23.124</x:v>
      </x:c>
      <x:c r="R1010" s="8">
        <x:v>98892.2627757488</x:v>
      </x:c>
      <x:c r="S1010" s="12">
        <x:v>314746.84234709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69896</x:v>
      </x:c>
      <x:c r="B1011" s="1">
        <x:v>43199.5778051736</x:v>
      </x:c>
      <x:c r="C1011" s="6">
        <x:v>16.8475885316667</x:v>
      </x:c>
      <x:c r="D1011" s="14" t="s">
        <x:v>77</x:v>
      </x:c>
      <x:c r="E1011" s="15">
        <x:v>43194.5278059838</x:v>
      </x:c>
      <x:c r="F1011" t="s">
        <x:v>82</x:v>
      </x:c>
      <x:c r="G1011" s="6">
        <x:v>167.532632801336</x:v>
      </x:c>
      <x:c r="H1011" t="s">
        <x:v>83</x:v>
      </x:c>
      <x:c r="I1011" s="6">
        <x:v>26.3600202514367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23.125</x:v>
      </x:c>
      <x:c r="R1011" s="8">
        <x:v>98864.0408730242</x:v>
      </x:c>
      <x:c r="S1011" s="12">
        <x:v>314663.171356175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69889</x:v>
      </x:c>
      <x:c r="B1012" s="1">
        <x:v>43199.5778052083</x:v>
      </x:c>
      <x:c r="C1012" s="6">
        <x:v>16.8476051783333</x:v>
      </x:c>
      <x:c r="D1012" s="14" t="s">
        <x:v>77</x:v>
      </x:c>
      <x:c r="E1012" s="15">
        <x:v>43194.5278059838</x:v>
      </x:c>
      <x:c r="F1012" t="s">
        <x:v>82</x:v>
      </x:c>
      <x:c r="G1012" s="6">
        <x:v>167.559654479883</x:v>
      </x:c>
      <x:c r="H1012" t="s">
        <x:v>83</x:v>
      </x:c>
      <x:c r="I1012" s="6">
        <x:v>26.3545055083632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23.125</x:v>
      </x:c>
      <x:c r="R1012" s="8">
        <x:v>98849.5766569746</x:v>
      </x:c>
      <x:c r="S1012" s="12">
        <x:v>314600.325634886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69898</x:v>
      </x:c>
      <x:c r="B1013" s="1">
        <x:v>43199.5778225347</x:v>
      </x:c>
      <x:c r="C1013" s="6">
        <x:v>16.872556555</x:v>
      </x:c>
      <x:c r="D1013" s="14" t="s">
        <x:v>77</x:v>
      </x:c>
      <x:c r="E1013" s="15">
        <x:v>43194.5278059838</x:v>
      </x:c>
      <x:c r="F1013" t="s">
        <x:v>82</x:v>
      </x:c>
      <x:c r="G1013" s="6">
        <x:v>167.60421203527</x:v>
      </x:c>
      <x:c r="H1013" t="s">
        <x:v>83</x:v>
      </x:c>
      <x:c r="I1013" s="6">
        <x:v>26.354085908717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23.122</x:v>
      </x:c>
      <x:c r="R1013" s="8">
        <x:v>98842.0154408698</x:v>
      </x:c>
      <x:c r="S1013" s="12">
        <x:v>314577.176582228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69906</x:v>
      </x:c>
      <x:c r="B1014" s="1">
        <x:v>43199.5778234606</x:v>
      </x:c>
      <x:c r="C1014" s="6">
        <x:v>16.8739067183333</x:v>
      </x:c>
      <x:c r="D1014" s="14" t="s">
        <x:v>77</x:v>
      </x:c>
      <x:c r="E1014" s="15">
        <x:v>43194.5278059838</x:v>
      </x:c>
      <x:c r="F1014" t="s">
        <x:v>82</x:v>
      </x:c>
      <x:c r="G1014" s="6">
        <x:v>167.572548700498</x:v>
      </x:c>
      <x:c r="H1014" t="s">
        <x:v>83</x:v>
      </x:c>
      <x:c r="I1014" s="6">
        <x:v>26.3634369989722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23.121</x:v>
      </x:c>
      <x:c r="R1014" s="8">
        <x:v>98813.5878975386</x:v>
      </x:c>
      <x:c r="S1014" s="12">
        <x:v>314466.28746882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69917</x:v>
      </x:c>
      <x:c r="B1015" s="1">
        <x:v>43199.5778329514</x:v>
      </x:c>
      <x:c r="C1015" s="6">
        <x:v>16.8875741366667</x:v>
      </x:c>
      <x:c r="D1015" s="14" t="s">
        <x:v>77</x:v>
      </x:c>
      <x:c r="E1015" s="15">
        <x:v>43194.5278059838</x:v>
      </x:c>
      <x:c r="F1015" t="s">
        <x:v>82</x:v>
      </x:c>
      <x:c r="G1015" s="6">
        <x:v>167.501796230376</x:v>
      </x:c>
      <x:c r="H1015" t="s">
        <x:v>83</x:v>
      </x:c>
      <x:c r="I1015" s="6">
        <x:v>26.3663142627529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23.125</x:v>
      </x:c>
      <x:c r="R1015" s="8">
        <x:v>98828.7333133842</x:v>
      </x:c>
      <x:c r="S1015" s="12">
        <x:v>314517.186786297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69915</x:v>
      </x:c>
      <x:c r="B1016" s="1">
        <x:v>43199.5778436343</x:v>
      </x:c>
      <x:c r="C1016" s="6">
        <x:v>16.902974985</x:v>
      </x:c>
      <x:c r="D1016" s="14" t="s">
        <x:v>77</x:v>
      </x:c>
      <x:c r="E1016" s="15">
        <x:v>43194.5278059838</x:v>
      </x:c>
      <x:c r="F1016" t="s">
        <x:v>82</x:v>
      </x:c>
      <x:c r="G1016" s="6">
        <x:v>167.634114170138</x:v>
      </x:c>
      <x:c r="H1016" t="s">
        <x:v>83</x:v>
      </x:c>
      <x:c r="I1016" s="6">
        <x:v>26.3450945003406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23.123</x:v>
      </x:c>
      <x:c r="R1016" s="8">
        <x:v>98834.4542885251</x:v>
      </x:c>
      <x:c r="S1016" s="12">
        <x:v>314557.169021624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69959</x:v>
      </x:c>
      <x:c r="B1017" s="1">
        <x:v>43199.5778554398</x:v>
      </x:c>
      <x:c r="C1017" s="6">
        <x:v>16.9199759116667</x:v>
      </x:c>
      <x:c r="D1017" s="14" t="s">
        <x:v>77</x:v>
      </x:c>
      <x:c r="E1017" s="15">
        <x:v>43194.5278059838</x:v>
      </x:c>
      <x:c r="F1017" t="s">
        <x:v>82</x:v>
      </x:c>
      <x:c r="G1017" s="6">
        <x:v>167.54012222784</x:v>
      </x:c>
      <x:c r="H1017" t="s">
        <x:v>83</x:v>
      </x:c>
      <x:c r="I1017" s="6">
        <x:v>26.3584917076123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23.125</x:v>
      </x:c>
      <x:c r="R1017" s="8">
        <x:v>98859.8285365057</x:v>
      </x:c>
      <x:c r="S1017" s="12">
        <x:v>314601.067482723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69964</x:v>
      </x:c>
      <x:c r="B1018" s="1">
        <x:v>43199.5778965278</x:v>
      </x:c>
      <x:c r="C1018" s="6">
        <x:v>16.9791459466667</x:v>
      </x:c>
      <x:c r="D1018" s="14" t="s">
        <x:v>77</x:v>
      </x:c>
      <x:c r="E1018" s="15">
        <x:v>43194.5278059838</x:v>
      </x:c>
      <x:c r="F1018" t="s">
        <x:v>82</x:v>
      </x:c>
      <x:c r="G1018" s="6">
        <x:v>167.476261362547</x:v>
      </x:c>
      <x:c r="H1018" t="s">
        <x:v>83</x:v>
      </x:c>
      <x:c r="I1018" s="6">
        <x:v>26.3455140988622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23.134</x:v>
      </x:c>
      <x:c r="R1018" s="8">
        <x:v>98905.8280238623</x:v>
      </x:c>
      <x:c r="S1018" s="12">
        <x:v>314754.523334101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69972</x:v>
      </x:c>
      <x:c r="B1019" s="1">
        <x:v>43199.5778987616</x:v>
      </x:c>
      <x:c r="C1019" s="6">
        <x:v>16.982362785</x:v>
      </x:c>
      <x:c r="D1019" s="14" t="s">
        <x:v>77</x:v>
      </x:c>
      <x:c r="E1019" s="15">
        <x:v>43194.5278059838</x:v>
      </x:c>
      <x:c r="F1019" t="s">
        <x:v>82</x:v>
      </x:c>
      <x:c r="G1019" s="6">
        <x:v>167.603717516628</x:v>
      </x:c>
      <x:c r="H1019" t="s">
        <x:v>83</x:v>
      </x:c>
      <x:c r="I1019" s="6">
        <x:v>26.3455140988622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23.125</x:v>
      </x:c>
      <x:c r="R1019" s="8">
        <x:v>98872.5017897387</x:v>
      </x:c>
      <x:c r="S1019" s="12">
        <x:v>314619.143294401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69971</x:v>
      </x:c>
      <x:c r="B1020" s="1">
        <x:v>43199.5779211806</x:v>
      </x:c>
      <x:c r="C1020" s="6">
        <x:v>17.01463129</x:v>
      </x:c>
      <x:c r="D1020" s="14" t="s">
        <x:v>77</x:v>
      </x:c>
      <x:c r="E1020" s="15">
        <x:v>43194.5278059838</x:v>
      </x:c>
      <x:c r="F1020" t="s">
        <x:v>82</x:v>
      </x:c>
      <x:c r="G1020" s="6">
        <x:v>167.510624311274</x:v>
      </x:c>
      <x:c r="H1020" t="s">
        <x:v>83</x:v>
      </x:c>
      <x:c r="I1020" s="6">
        <x:v>26.3587314791466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23.127</x:v>
      </x:c>
      <x:c r="R1020" s="8">
        <x:v>98900.4940166048</x:v>
      </x:c>
      <x:c r="S1020" s="12">
        <x:v>314709.219590418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69970</x:v>
      </x:c>
      <x:c r="B1021" s="1">
        <x:v>43199.5779360301</x:v>
      </x:c>
      <x:c r="C1021" s="6">
        <x:v>17.036015845</x:v>
      </x:c>
      <x:c r="D1021" s="14" t="s">
        <x:v>77</x:v>
      </x:c>
      <x:c r="E1021" s="15">
        <x:v>43194.5278059838</x:v>
      </x:c>
      <x:c r="F1021" t="s">
        <x:v>82</x:v>
      </x:c>
      <x:c r="G1021" s="6">
        <x:v>167.560925124151</x:v>
      </x:c>
      <x:c r="H1021" t="s">
        <x:v>83</x:v>
      </x:c>
      <x:c r="I1021" s="6">
        <x:v>26.3455740415125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23.128</x:v>
      </x:c>
      <x:c r="R1021" s="8">
        <x:v>98907.3949545063</x:v>
      </x:c>
      <x:c r="S1021" s="12">
        <x:v>314703.952128073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69992</x:v>
      </x:c>
      <x:c r="B1022" s="1">
        <x:v>43199.5779487269</x:v>
      </x:c>
      <x:c r="C1022" s="6">
        <x:v>17.0543168766667</x:v>
      </x:c>
      <x:c r="D1022" s="14" t="s">
        <x:v>77</x:v>
      </x:c>
      <x:c r="E1022" s="15">
        <x:v>43194.5278059838</x:v>
      </x:c>
      <x:c r="F1022" t="s">
        <x:v>82</x:v>
      </x:c>
      <x:c r="G1022" s="6">
        <x:v>167.534883626488</x:v>
      </x:c>
      <x:c r="H1022" t="s">
        <x:v>83</x:v>
      </x:c>
      <x:c r="I1022" s="6">
        <x:v>26.3422172547453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23.131</x:v>
      </x:c>
      <x:c r="R1022" s="8">
        <x:v>98903.402523876</x:v>
      </x:c>
      <x:c r="S1022" s="12">
        <x:v>314680.947734275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70010</x:v>
      </x:c>
      <x:c r="B1023" s="1">
        <x:v>43199.5779488079</x:v>
      </x:c>
      <x:c r="C1023" s="6">
        <x:v>17.05441683</x:v>
      </x:c>
      <x:c r="D1023" s="14" t="s">
        <x:v>77</x:v>
      </x:c>
      <x:c r="E1023" s="15">
        <x:v>43194.5278059838</x:v>
      </x:c>
      <x:c r="F1023" t="s">
        <x:v>82</x:v>
      </x:c>
      <x:c r="G1023" s="6">
        <x:v>167.593007909682</x:v>
      </x:c>
      <x:c r="H1023" t="s">
        <x:v>83</x:v>
      </x:c>
      <x:c r="I1023" s="6">
        <x:v>26.3419175418039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23.127</x:v>
      </x:c>
      <x:c r="R1023" s="8">
        <x:v>98888.1187202767</x:v>
      </x:c>
      <x:c r="S1023" s="12">
        <x:v>314615.626984929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70005</x:v>
      </x:c>
      <x:c r="B1024" s="1">
        <x:v>43199.5779568287</x:v>
      </x:c>
      <x:c r="C1024" s="6">
        <x:v>17.0659841916667</x:v>
      </x:c>
      <x:c r="D1024" s="14" t="s">
        <x:v>77</x:v>
      </x:c>
      <x:c r="E1024" s="15">
        <x:v>43194.5278059838</x:v>
      </x:c>
      <x:c r="F1024" t="s">
        <x:v>82</x:v>
      </x:c>
      <x:c r="G1024" s="6">
        <x:v>167.579282269675</x:v>
      </x:c>
      <x:c r="H1024" t="s">
        <x:v>83</x:v>
      </x:c>
      <x:c r="I1024" s="6">
        <x:v>26.3418276279272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23.128</x:v>
      </x:c>
      <x:c r="R1024" s="8">
        <x:v>98856.422267047</x:v>
      </x:c>
      <x:c r="S1024" s="12">
        <x:v>314535.355092105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70023</x:v>
      </x:c>
      <x:c r="B1025" s="1">
        <x:v>43199.5779625</x:v>
      </x:c>
      <x:c r="C1025" s="6">
        <x:v>17.0741179666667</x:v>
      </x:c>
      <x:c r="D1025" s="14" t="s">
        <x:v>77</x:v>
      </x:c>
      <x:c r="E1025" s="15">
        <x:v>43194.5278059838</x:v>
      </x:c>
      <x:c r="F1025" t="s">
        <x:v>82</x:v>
      </x:c>
      <x:c r="G1025" s="6">
        <x:v>167.550954178266</x:v>
      </x:c>
      <x:c r="H1025" t="s">
        <x:v>83</x:v>
      </x:c>
      <x:c r="I1025" s="6">
        <x:v>26.3418276279272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23.13</x:v>
      </x:c>
      <x:c r="R1025" s="8">
        <x:v>98843.5425333519</x:v>
      </x:c>
      <x:c r="S1025" s="12">
        <x:v>314476.27839551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70035</x:v>
      </x:c>
      <x:c r="B1026" s="1">
        <x:v>43199.5779713773</x:v>
      </x:c>
      <x:c r="C1026" s="6">
        <x:v>17.0869353416667</x:v>
      </x:c>
      <x:c r="D1026" s="14" t="s">
        <x:v>77</x:v>
      </x:c>
      <x:c r="E1026" s="15">
        <x:v>43194.5278059838</x:v>
      </x:c>
      <x:c r="F1026" t="s">
        <x:v>82</x:v>
      </x:c>
      <x:c r="G1026" s="6">
        <x:v>167.595278065907</x:v>
      </x:c>
      <x:c r="H1026" t="s">
        <x:v>83</x:v>
      </x:c>
      <x:c r="I1026" s="6">
        <x:v>26.344345217396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23.126</x:v>
      </x:c>
      <x:c r="R1026" s="8">
        <x:v>98856.4739532494</x:v>
      </x:c>
      <x:c r="S1026" s="12">
        <x:v>314513.260592279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70052</x:v>
      </x:c>
      <x:c r="B1027" s="1">
        <x:v>43199.5779717245</x:v>
      </x:c>
      <x:c r="C1027" s="6">
        <x:v>17.0873853933333</x:v>
      </x:c>
      <x:c r="D1027" s="14" t="s">
        <x:v>77</x:v>
      </x:c>
      <x:c r="E1027" s="15">
        <x:v>43194.5278059838</x:v>
      </x:c>
      <x:c r="F1027" t="s">
        <x:v>82</x:v>
      </x:c>
      <x:c r="G1027" s="6">
        <x:v>167.552995233923</x:v>
      </x:c>
      <x:c r="H1027" t="s">
        <x:v>83</x:v>
      </x:c>
      <x:c r="I1027" s="6">
        <x:v>26.3471924934743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23.128</x:v>
      </x:c>
      <x:c r="R1027" s="8">
        <x:v>98822.9506187995</x:v>
      </x:c>
      <x:c r="S1027" s="12">
        <x:v>314410.969128768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70044</x:v>
      </x:c>
      <x:c r="B1028" s="1">
        <x:v>43199.5779813657</x:v>
      </x:c>
      <x:c r="C1028" s="6">
        <x:v>17.1012861966667</x:v>
      </x:c>
      <x:c r="D1028" s="14" t="s">
        <x:v>77</x:v>
      </x:c>
      <x:c r="E1028" s="15">
        <x:v>43194.5278059838</x:v>
      </x:c>
      <x:c r="F1028" t="s">
        <x:v>82</x:v>
      </x:c>
      <x:c r="G1028" s="6">
        <x:v>167.434412128527</x:v>
      </x:c>
      <x:c r="H1028" t="s">
        <x:v>83</x:v>
      </x:c>
      <x:c r="I1028" s="6">
        <x:v>26.3598404227155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23.132</x:v>
      </x:c>
      <x:c r="R1028" s="8">
        <x:v>98828.4039122037</x:v>
      </x:c>
      <x:c r="S1028" s="12">
        <x:v>314435.681442428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70055</x:v>
      </x:c>
      <x:c r="B1029" s="1">
        <x:v>43199.57799375</x:v>
      </x:c>
      <x:c r="C1029" s="6">
        <x:v>17.119137155</x:v>
      </x:c>
      <x:c r="D1029" s="14" t="s">
        <x:v>77</x:v>
      </x:c>
      <x:c r="E1029" s="15">
        <x:v>43194.5278059838</x:v>
      </x:c>
      <x:c r="F1029" t="s">
        <x:v>82</x:v>
      </x:c>
      <x:c r="G1029" s="6">
        <x:v>167.371751422621</x:v>
      </x:c>
      <x:c r="H1029" t="s">
        <x:v>83</x:v>
      </x:c>
      <x:c r="I1029" s="6">
        <x:v>26.3726382574346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23.132</x:v>
      </x:c>
      <x:c r="R1029" s="8">
        <x:v>98867.5271406927</x:v>
      </x:c>
      <x:c r="S1029" s="12">
        <x:v>314535.800110562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70075</x:v>
      </x:c>
      <x:c r="B1030" s="1">
        <x:v>43199.5780057523</x:v>
      </x:c>
      <x:c r="C1030" s="6">
        <x:v>17.1363715116667</x:v>
      </x:c>
      <x:c r="D1030" s="14" t="s">
        <x:v>77</x:v>
      </x:c>
      <x:c r="E1030" s="15">
        <x:v>43194.5278059838</x:v>
      </x:c>
      <x:c r="F1030" t="s">
        <x:v>82</x:v>
      </x:c>
      <x:c r="G1030" s="6">
        <x:v>167.4392344313</x:v>
      </x:c>
      <x:c r="H1030" t="s">
        <x:v>83</x:v>
      </x:c>
      <x:c r="I1030" s="6">
        <x:v>26.3646358585816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23.13</x:v>
      </x:c>
      <x:c r="R1030" s="8">
        <x:v>98875.8469768506</x:v>
      </x:c>
      <x:c r="S1030" s="12">
        <x:v>314561.126883803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70080</x:v>
      </x:c>
      <x:c r="B1031" s="1">
        <x:v>43199.5780162384</x:v>
      </x:c>
      <x:c r="C1031" s="6">
        <x:v>17.1515057166667</x:v>
      </x:c>
      <x:c r="D1031" s="14" t="s">
        <x:v>77</x:v>
      </x:c>
      <x:c r="E1031" s="15">
        <x:v>43194.5278059838</x:v>
      </x:c>
      <x:c r="F1031" t="s">
        <x:v>82</x:v>
      </x:c>
      <x:c r="G1031" s="6">
        <x:v>167.41935826069</x:v>
      </x:c>
      <x:c r="H1031" t="s">
        <x:v>83</x:v>
      </x:c>
      <x:c r="I1031" s="6">
        <x:v>26.3658047471122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23.131</x:v>
      </x:c>
      <x:c r="R1031" s="8">
        <x:v>98879.8213265072</x:v>
      </x:c>
      <x:c r="S1031" s="12">
        <x:v>314567.258459073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70083</x:v>
      </x:c>
      <x:c r="B1032" s="1">
        <x:v>43199.578028588</x:v>
      </x:c>
      <x:c r="C1032" s="6">
        <x:v>17.1692733133333</x:v>
      </x:c>
      <x:c r="D1032" s="14" t="s">
        <x:v>77</x:v>
      </x:c>
      <x:c r="E1032" s="15">
        <x:v>43194.5278059838</x:v>
      </x:c>
      <x:c r="F1032" t="s">
        <x:v>82</x:v>
      </x:c>
      <x:c r="G1032" s="6">
        <x:v>167.493400102931</x:v>
      </x:c>
      <x:c r="H1032" t="s">
        <x:v>83</x:v>
      </x:c>
      <x:c r="I1032" s="6">
        <x:v>26.3535763949326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23.13</x:v>
      </x:c>
      <x:c r="R1032" s="8">
        <x:v>98888.2582349482</x:v>
      </x:c>
      <x:c r="S1032" s="12">
        <x:v>314584.672711683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70090</x:v>
      </x:c>
      <x:c r="B1033" s="1">
        <x:v>43199.5780414005</x:v>
      </x:c>
      <x:c r="C1033" s="6">
        <x:v>17.1877410716667</x:v>
      </x:c>
      <x:c r="D1033" s="14" t="s">
        <x:v>77</x:v>
      </x:c>
      <x:c r="E1033" s="15">
        <x:v>43194.5278059838</x:v>
      </x:c>
      <x:c r="F1033" t="s">
        <x:v>82</x:v>
      </x:c>
      <x:c r="G1033" s="6">
        <x:v>167.370332698519</x:v>
      </x:c>
      <x:c r="H1033" t="s">
        <x:v>83</x:v>
      </x:c>
      <x:c r="I1033" s="6">
        <x:v>26.3613689671538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23.136</x:v>
      </x:c>
      <x:c r="R1033" s="8">
        <x:v>98889.6179613304</x:v>
      </x:c>
      <x:c r="S1033" s="12">
        <x:v>314618.056562412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70121</x:v>
      </x:c>
      <x:c r="B1034" s="1">
        <x:v>43199.5780662847</x:v>
      </x:c>
      <x:c r="C1034" s="6">
        <x:v>17.2235930783333</x:v>
      </x:c>
      <x:c r="D1034" s="14" t="s">
        <x:v>77</x:v>
      </x:c>
      <x:c r="E1034" s="15">
        <x:v>43194.5278059838</x:v>
      </x:c>
      <x:c r="F1034" t="s">
        <x:v>82</x:v>
      </x:c>
      <x:c r="G1034" s="6">
        <x:v>167.479114603217</x:v>
      </x:c>
      <x:c r="H1034" t="s">
        <x:v>83</x:v>
      </x:c>
      <x:c r="I1034" s="6">
        <x:v>26.3478218916698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23.133</x:v>
      </x:c>
      <x:c r="R1034" s="8">
        <x:v>98925.851294697</x:v>
      </x:c>
      <x:c r="S1034" s="12">
        <x:v>314695.516256196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70132</x:v>
      </x:c>
      <x:c r="B1035" s="1">
        <x:v>43199.5780684375</x:v>
      </x:c>
      <x:c r="C1035" s="6">
        <x:v>17.2266766133333</x:v>
      </x:c>
      <x:c r="D1035" s="14" t="s">
        <x:v>77</x:v>
      </x:c>
      <x:c r="E1035" s="15">
        <x:v>43194.5278059838</x:v>
      </x:c>
      <x:c r="F1035" t="s">
        <x:v>82</x:v>
      </x:c>
      <x:c r="G1035" s="6">
        <x:v>167.52630235279</x:v>
      </x:c>
      <x:c r="H1035" t="s">
        <x:v>83</x:v>
      </x:c>
      <x:c r="I1035" s="6">
        <x:v>26.3410783457116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23.132</x:v>
      </x:c>
      <x:c r="R1035" s="8">
        <x:v>98896.2993086471</x:v>
      </x:c>
      <x:c r="S1035" s="12">
        <x:v>314627.220318636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70134</x:v>
      </x:c>
      <x:c r="B1036" s="1">
        <x:v>43199.5780746528</x:v>
      </x:c>
      <x:c r="C1036" s="6">
        <x:v>17.235643785</x:v>
      </x:c>
      <x:c r="D1036" s="14" t="s">
        <x:v>77</x:v>
      </x:c>
      <x:c r="E1036" s="15">
        <x:v>43194.5278059838</x:v>
      </x:c>
      <x:c r="F1036" t="s">
        <x:v>82</x:v>
      </x:c>
      <x:c r="G1036" s="6">
        <x:v>167.478233898205</x:v>
      </x:c>
      <x:c r="H1036" t="s">
        <x:v>83</x:v>
      </x:c>
      <x:c r="I1036" s="6">
        <x:v>26.3480017197485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23.133</x:v>
      </x:c>
      <x:c r="R1036" s="8">
        <x:v>98894.2161214477</x:v>
      </x:c>
      <x:c r="S1036" s="12">
        <x:v>314592.463664786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70146</x:v>
      </x:c>
      <x:c r="B1037" s="1">
        <x:v>43199.5780879282</x:v>
      </x:c>
      <x:c r="C1037" s="6">
        <x:v>17.254711475</x:v>
      </x:c>
      <x:c r="D1037" s="14" t="s">
        <x:v>77</x:v>
      </x:c>
      <x:c r="E1037" s="15">
        <x:v>43194.5278059838</x:v>
      </x:c>
      <x:c r="F1037" t="s">
        <x:v>82</x:v>
      </x:c>
      <x:c r="G1037" s="6">
        <x:v>167.508374695333</x:v>
      </x:c>
      <x:c r="H1037" t="s">
        <x:v>83</x:v>
      </x:c>
      <x:c r="I1037" s="6">
        <x:v>26.3505193138462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23.13</x:v>
      </x:c>
      <x:c r="R1037" s="8">
        <x:v>98887.5396818908</x:v>
      </x:c>
      <x:c r="S1037" s="12">
        <x:v>314565.013385542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70151</x:v>
      </x:c>
      <x:c r="B1038" s="1">
        <x:v>43199.5780978009</x:v>
      </x:c>
      <x:c r="C1038" s="6">
        <x:v>17.2689456616667</x:v>
      </x:c>
      <x:c r="D1038" s="14" t="s">
        <x:v>77</x:v>
      </x:c>
      <x:c r="E1038" s="15">
        <x:v>43194.5278059838</x:v>
      </x:c>
      <x:c r="F1038" t="s">
        <x:v>82</x:v>
      </x:c>
      <x:c r="G1038" s="6">
        <x:v>167.333951001649</x:v>
      </x:c>
      <x:c r="H1038" t="s">
        <x:v>83</x:v>
      </x:c>
      <x:c r="I1038" s="6">
        <x:v>26.3688018990501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23.136</x:v>
      </x:c>
      <x:c r="R1038" s="8">
        <x:v>98887.4921754497</x:v>
      </x:c>
      <x:c r="S1038" s="12">
        <x:v>314568.651746205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70159</x:v>
      </x:c>
      <x:c r="B1039" s="1">
        <x:v>43199.5781148148</x:v>
      </x:c>
      <x:c r="C1039" s="6">
        <x:v>17.2934469866667</x:v>
      </x:c>
      <x:c r="D1039" s="14" t="s">
        <x:v>77</x:v>
      </x:c>
      <x:c r="E1039" s="15">
        <x:v>43194.5278059838</x:v>
      </x:c>
      <x:c r="F1039" t="s">
        <x:v>82</x:v>
      </x:c>
      <x:c r="G1039" s="6">
        <x:v>167.400178938782</x:v>
      </x:c>
      <x:c r="H1039" t="s">
        <x:v>83</x:v>
      </x:c>
      <x:c r="I1039" s="6">
        <x:v>26.3581620217806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23.135</x:v>
      </x:c>
      <x:c r="R1039" s="8">
        <x:v>98913.3486103987</x:v>
      </x:c>
      <x:c r="S1039" s="12">
        <x:v>314636.082932093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70178</x:v>
      </x:c>
      <x:c r="B1040" s="1">
        <x:v>43199.5781224537</x:v>
      </x:c>
      <x:c r="C1040" s="6">
        <x:v>17.3044809683333</x:v>
      </x:c>
      <x:c r="D1040" s="14" t="s">
        <x:v>77</x:v>
      </x:c>
      <x:c r="E1040" s="15">
        <x:v>43194.5278059838</x:v>
      </x:c>
      <x:c r="F1040" t="s">
        <x:v>82</x:v>
      </x:c>
      <x:c r="G1040" s="6">
        <x:v>167.360295327027</x:v>
      </x:c>
      <x:c r="H1040" t="s">
        <x:v>83</x:v>
      </x:c>
      <x:c r="I1040" s="6">
        <x:v>26.3605297661993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23.137</x:v>
      </x:c>
      <x:c r="R1040" s="8">
        <x:v>98899.9048045207</x:v>
      </x:c>
      <x:c r="S1040" s="12">
        <x:v>314581.543850946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70191</x:v>
      </x:c>
      <x:c r="B1041" s="1">
        <x:v>43199.5781327893</x:v>
      </x:c>
      <x:c r="C1041" s="6">
        <x:v>17.31933185</x:v>
      </x:c>
      <x:c r="D1041" s="14" t="s">
        <x:v>77</x:v>
      </x:c>
      <x:c r="E1041" s="15">
        <x:v>43194.5278059838</x:v>
      </x:c>
      <x:c r="F1041" t="s">
        <x:v>82</x:v>
      </x:c>
      <x:c r="G1041" s="6">
        <x:v>167.445566417548</x:v>
      </x:c>
      <x:c r="H1041" t="s">
        <x:v>83</x:v>
      </x:c>
      <x:c r="I1041" s="6">
        <x:v>26.3575625930785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23.132</x:v>
      </x:c>
      <x:c r="R1041" s="8">
        <x:v>98899.7156237398</x:v>
      </x:c>
      <x:c r="S1041" s="12">
        <x:v>314584.239550472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70190</x:v>
      </x:c>
      <x:c r="B1042" s="1">
        <x:v>43199.5781433218</x:v>
      </x:c>
      <x:c r="C1042" s="6">
        <x:v>17.33451603</x:v>
      </x:c>
      <x:c r="D1042" s="14" t="s">
        <x:v>77</x:v>
      </x:c>
      <x:c r="E1042" s="15">
        <x:v>43194.5278059838</x:v>
      </x:c>
      <x:c r="F1042" t="s">
        <x:v>82</x:v>
      </x:c>
      <x:c r="G1042" s="6">
        <x:v>167.368742466474</x:v>
      </x:c>
      <x:c r="H1042" t="s">
        <x:v>83</x:v>
      </x:c>
      <x:c r="I1042" s="6">
        <x:v>26.3559141646997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23.138</x:v>
      </x:c>
      <x:c r="R1042" s="8">
        <x:v>98898.2950430851</x:v>
      </x:c>
      <x:c r="S1042" s="12">
        <x:v>314586.962284816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70195</x:v>
      </x:c>
      <x:c r="B1043" s="1">
        <x:v>43199.5781571759</x:v>
      </x:c>
      <x:c r="C1043" s="6">
        <x:v>17.3544671166667</x:v>
      </x:c>
      <x:c r="D1043" s="14" t="s">
        <x:v>77</x:v>
      </x:c>
      <x:c r="E1043" s="15">
        <x:v>43194.5278059838</x:v>
      </x:c>
      <x:c r="F1043" t="s">
        <x:v>82</x:v>
      </x:c>
      <x:c r="G1043" s="6">
        <x:v>167.366896934164</x:v>
      </x:c>
      <x:c r="H1043" t="s">
        <x:v>83</x:v>
      </x:c>
      <x:c r="I1043" s="6">
        <x:v>26.3591810508196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23.137</x:v>
      </x:c>
      <x:c r="R1043" s="8">
        <x:v>98909.0318014379</x:v>
      </x:c>
      <x:c r="S1043" s="12">
        <x:v>314620.312798441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70213</x:v>
      </x:c>
      <x:c r="B1044" s="1">
        <x:v>43199.5781814468</x:v>
      </x:c>
      <x:c r="C1044" s="6">
        <x:v>17.3893857766667</x:v>
      </x:c>
      <x:c r="D1044" s="14" t="s">
        <x:v>77</x:v>
      </x:c>
      <x:c r="E1044" s="15">
        <x:v>43194.5278059838</x:v>
      </x:c>
      <x:c r="F1044" t="s">
        <x:v>82</x:v>
      </x:c>
      <x:c r="G1044" s="6">
        <x:v>167.416298060132</x:v>
      </x:c>
      <x:c r="H1044" t="s">
        <x:v>83</x:v>
      </x:c>
      <x:c r="I1044" s="6">
        <x:v>26.3404189775006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23.14</x:v>
      </x:c>
      <x:c r="R1044" s="8">
        <x:v>98932.3528217327</x:v>
      </x:c>
      <x:c r="S1044" s="12">
        <x:v>314678.063902447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70217</x:v>
      </x:c>
      <x:c r="B1045" s="1">
        <x:v>43199.5782008449</x:v>
      </x:c>
      <x:c r="C1045" s="6">
        <x:v>17.417354005</x:v>
      </x:c>
      <x:c r="D1045" s="14" t="s">
        <x:v>77</x:v>
      </x:c>
      <x:c r="E1045" s="15">
        <x:v>43194.5278059838</x:v>
      </x:c>
      <x:c r="F1045" t="s">
        <x:v>82</x:v>
      </x:c>
      <x:c r="G1045" s="6">
        <x:v>167.408626935027</x:v>
      </x:c>
      <x:c r="H1045" t="s">
        <x:v>83</x:v>
      </x:c>
      <x:c r="I1045" s="6">
        <x:v>26.3535464235356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23.136</x:v>
      </x:c>
      <x:c r="R1045" s="8">
        <x:v>98950.9579573432</x:v>
      </x:c>
      <x:c r="S1045" s="12">
        <x:v>314694.7669032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70231</x:v>
      </x:c>
      <x:c r="B1046" s="1">
        <x:v>43199.5782143171</x:v>
      </x:c>
      <x:c r="C1046" s="6">
        <x:v>17.4367051016667</x:v>
      </x:c>
      <x:c r="D1046" s="14" t="s">
        <x:v>77</x:v>
      </x:c>
      <x:c r="E1046" s="15">
        <x:v>43194.5278059838</x:v>
      </x:c>
      <x:c r="F1046" t="s">
        <x:v>82</x:v>
      </x:c>
      <x:c r="G1046" s="6">
        <x:v>167.406466356862</x:v>
      </x:c>
      <x:c r="H1046" t="s">
        <x:v>83</x:v>
      </x:c>
      <x:c r="I1046" s="6">
        <x:v>26.3626577404571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23.133</x:v>
      </x:c>
      <x:c r="R1046" s="8">
        <x:v>98944.6392317018</x:v>
      </x:c>
      <x:c r="S1046" s="12">
        <x:v>314687.86239829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70244</x:v>
      </x:c>
      <x:c r="B1047" s="1">
        <x:v>43199.5782330671</x:v>
      </x:c>
      <x:c r="C1047" s="6">
        <x:v>17.46375665</x:v>
      </x:c>
      <x:c r="D1047" s="14" t="s">
        <x:v>77</x:v>
      </x:c>
      <x:c r="E1047" s="15">
        <x:v>43194.5278059838</x:v>
      </x:c>
      <x:c r="F1047" t="s">
        <x:v>82</x:v>
      </x:c>
      <x:c r="G1047" s="6">
        <x:v>167.284692175625</x:v>
      </x:c>
      <x:c r="H1047" t="s">
        <x:v>83</x:v>
      </x:c>
      <x:c r="I1047" s="6">
        <x:v>26.3586415648188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23.143</x:v>
      </x:c>
      <x:c r="R1047" s="8">
        <x:v>98951.4515659121</x:v>
      </x:c>
      <x:c r="S1047" s="12">
        <x:v>314696.680291124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70265</x:v>
      </x:c>
      <x:c r="B1048" s="1">
        <x:v>43199.5782337963</x:v>
      </x:c>
      <x:c r="C1048" s="6">
        <x:v>17.4648067266667</x:v>
      </x:c>
      <x:c r="D1048" s="14" t="s">
        <x:v>77</x:v>
      </x:c>
      <x:c r="E1048" s="15">
        <x:v>43194.5278059838</x:v>
      </x:c>
      <x:c r="F1048" t="s">
        <x:v>82</x:v>
      </x:c>
      <x:c r="G1048" s="6">
        <x:v>167.384439927367</x:v>
      </x:c>
      <x:c r="H1048" t="s">
        <x:v>83</x:v>
      </x:c>
      <x:c r="I1048" s="6">
        <x:v>26.3527072245365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23.138</x:v>
      </x:c>
      <x:c r="R1048" s="8">
        <x:v>98921.3645714391</x:v>
      </x:c>
      <x:c r="S1048" s="12">
        <x:v>314579.860471653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70268</x:v>
      </x:c>
      <x:c r="B1049" s="1">
        <x:v>43199.578233831</x:v>
      </x:c>
      <x:c r="C1049" s="6">
        <x:v>17.4648400783333</x:v>
      </x:c>
      <x:c r="D1049" s="14" t="s">
        <x:v>77</x:v>
      </x:c>
      <x:c r="E1049" s="15">
        <x:v>43194.5278059838</x:v>
      </x:c>
      <x:c r="F1049" t="s">
        <x:v>82</x:v>
      </x:c>
      <x:c r="G1049" s="6">
        <x:v>167.397350691395</x:v>
      </x:c>
      <x:c r="H1049" t="s">
        <x:v>83</x:v>
      </x:c>
      <x:c r="I1049" s="6">
        <x:v>26.3500697433333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23.138</x:v>
      </x:c>
      <x:c r="R1049" s="8">
        <x:v>98904.7456766721</x:v>
      </x:c>
      <x:c r="S1049" s="12">
        <x:v>314553.014475221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70264</x:v>
      </x:c>
      <x:c r="B1050" s="1">
        <x:v>43199.5782398148</x:v>
      </x:c>
      <x:c r="C1050" s="6">
        <x:v>17.4734405166667</x:v>
      </x:c>
      <x:c r="D1050" s="14" t="s">
        <x:v>77</x:v>
      </x:c>
      <x:c r="E1050" s="15">
        <x:v>43194.5278059838</x:v>
      </x:c>
      <x:c r="F1050" t="s">
        <x:v>82</x:v>
      </x:c>
      <x:c r="G1050" s="6">
        <x:v>167.425648386338</x:v>
      </x:c>
      <x:c r="H1050" t="s">
        <x:v>83</x:v>
      </x:c>
      <x:c r="I1050" s="6">
        <x:v>26.3500697433333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23.136</x:v>
      </x:c>
      <x:c r="R1050" s="8">
        <x:v>98882.1608455399</x:v>
      </x:c>
      <x:c r="S1050" s="12">
        <x:v>314473.319693589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70277</x:v>
      </x:c>
      <x:c r="B1051" s="1">
        <x:v>43199.578255706</x:v>
      </x:c>
      <x:c r="C1051" s="6">
        <x:v>17.496325175</x:v>
      </x:c>
      <x:c r="D1051" s="14" t="s">
        <x:v>77</x:v>
      </x:c>
      <x:c r="E1051" s="15">
        <x:v>43194.5278059838</x:v>
      </x:c>
      <x:c r="F1051" t="s">
        <x:v>82</x:v>
      </x:c>
      <x:c r="G1051" s="6">
        <x:v>167.223672430193</x:v>
      </x:c>
      <x:c r="H1051" t="s">
        <x:v>83</x:v>
      </x:c>
      <x:c r="I1051" s="6">
        <x:v>26.3624479401178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23.146</x:v>
      </x:c>
      <x:c r="R1051" s="8">
        <x:v>98907.7805568054</x:v>
      </x:c>
      <x:c r="S1051" s="12">
        <x:v>314520.715134197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70286</x:v>
      </x:c>
      <x:c r="B1052" s="1">
        <x:v>43199.5782589468</x:v>
      </x:c>
      <x:c r="C1052" s="6">
        <x:v>17.5010254333333</x:v>
      </x:c>
      <x:c r="D1052" s="14" t="s">
        <x:v>77</x:v>
      </x:c>
      <x:c r="E1052" s="15">
        <x:v>43194.5278059838</x:v>
      </x:c>
      <x:c r="F1052" t="s">
        <x:v>82</x:v>
      </x:c>
      <x:c r="G1052" s="6">
        <x:v>167.365051172386</x:v>
      </x:c>
      <x:c r="H1052" t="s">
        <x:v>83</x:v>
      </x:c>
      <x:c r="I1052" s="6">
        <x:v>26.3624479401178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23.136</x:v>
      </x:c>
      <x:c r="R1052" s="8">
        <x:v>98882.7494592549</x:v>
      </x:c>
      <x:c r="S1052" s="12">
        <x:v>314483.326014791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70294</x:v>
      </x:c>
      <x:c r="B1053" s="1">
        <x:v>43199.5782711806</x:v>
      </x:c>
      <x:c r="C1053" s="6">
        <x:v>17.5186097833333</x:v>
      </x:c>
      <x:c r="D1053" s="14" t="s">
        <x:v>77</x:v>
      </x:c>
      <x:c r="E1053" s="15">
        <x:v>43194.5278059838</x:v>
      </x:c>
      <x:c r="F1053" t="s">
        <x:v>82</x:v>
      </x:c>
      <x:c r="G1053" s="6">
        <x:v>167.283991152821</x:v>
      </x:c>
      <x:c r="H1053" t="s">
        <x:v>83</x:v>
      </x:c>
      <x:c r="I1053" s="6">
        <x:v>26.3674531803463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23.14</x:v>
      </x:c>
      <x:c r="R1053" s="8">
        <x:v>98904.1370411807</x:v>
      </x:c>
      <x:c r="S1053" s="12">
        <x:v>314505.855487816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70302</x:v>
      </x:c>
      <x:c r="B1054" s="1">
        <x:v>43199.5782816319</x:v>
      </x:c>
      <x:c r="C1054" s="6">
        <x:v>17.5336605916667</x:v>
      </x:c>
      <x:c r="D1054" s="14" t="s">
        <x:v>77</x:v>
      </x:c>
      <x:c r="E1054" s="15">
        <x:v>43194.5278059838</x:v>
      </x:c>
      <x:c r="F1054" t="s">
        <x:v>82</x:v>
      </x:c>
      <x:c r="G1054" s="6">
        <x:v>167.325874186295</x:v>
      </x:c>
      <x:c r="H1054" t="s">
        <x:v>83</x:v>
      </x:c>
      <x:c r="I1054" s="6">
        <x:v>26.3560040789544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23.141</x:v>
      </x:c>
      <x:c r="R1054" s="8">
        <x:v>98921.0488528093</x:v>
      </x:c>
      <x:c r="S1054" s="12">
        <x:v>314551.995465969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70321</x:v>
      </x:c>
      <x:c r="B1055" s="1">
        <x:v>43199.5782959143</x:v>
      </x:c>
      <x:c r="C1055" s="6">
        <x:v>17.5542451016667</x:v>
      </x:c>
      <x:c r="D1055" s="14" t="s">
        <x:v>77</x:v>
      </x:c>
      <x:c r="E1055" s="15">
        <x:v>43194.5278059838</x:v>
      </x:c>
      <x:c r="F1055" t="s">
        <x:v>82</x:v>
      </x:c>
      <x:c r="G1055" s="6">
        <x:v>167.307972224625</x:v>
      </x:c>
      <x:c r="H1055" t="s">
        <x:v>83</x:v>
      </x:c>
      <x:c r="I1055" s="6">
        <x:v>26.3452143856266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23.146</x:v>
      </x:c>
      <x:c r="R1055" s="8">
        <x:v>98919.2977148905</x:v>
      </x:c>
      <x:c r="S1055" s="12">
        <x:v>314594.765378798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70315</x:v>
      </x:c>
      <x:c r="B1056" s="1">
        <x:v>43199.5783056366</x:v>
      </x:c>
      <x:c r="C1056" s="6">
        <x:v>17.56824588</x:v>
      </x:c>
      <x:c r="D1056" s="14" t="s">
        <x:v>77</x:v>
      </x:c>
      <x:c r="E1056" s="15">
        <x:v>43194.5278059838</x:v>
      </x:c>
      <x:c r="F1056" t="s">
        <x:v>82</x:v>
      </x:c>
      <x:c r="G1056" s="6">
        <x:v>167.359067449446</x:v>
      </x:c>
      <x:c r="H1056" t="s">
        <x:v>83</x:v>
      </x:c>
      <x:c r="I1056" s="6">
        <x:v>26.3376616209289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23.145</x:v>
      </x:c>
      <x:c r="R1056" s="8">
        <x:v>98916.5299374031</x:v>
      </x:c>
      <x:c r="S1056" s="12">
        <x:v>314570.113477057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70329</x:v>
      </x:c>
      <x:c r="B1057" s="1">
        <x:v>43199.5783173611</x:v>
      </x:c>
      <x:c r="C1057" s="6">
        <x:v>17.585146855</x:v>
      </x:c>
      <x:c r="D1057" s="14" t="s">
        <x:v>77</x:v>
      </x:c>
      <x:c r="E1057" s="15">
        <x:v>43194.5278059838</x:v>
      </x:c>
      <x:c r="F1057" t="s">
        <x:v>82</x:v>
      </x:c>
      <x:c r="G1057" s="6">
        <x:v>167.37561976574</x:v>
      </x:c>
      <x:c r="H1057" t="s">
        <x:v>83</x:v>
      </x:c>
      <x:c r="I1057" s="6">
        <x:v>26.3400593221668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23.143</x:v>
      </x:c>
      <x:c r="R1057" s="8">
        <x:v>98932.0134468613</x:v>
      </x:c>
      <x:c r="S1057" s="12">
        <x:v>314584.384481975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70355</x:v>
      </x:c>
      <x:c r="B1058" s="1">
        <x:v>43199.5783292014</x:v>
      </x:c>
      <x:c r="C1058" s="6">
        <x:v>17.60219785</x:v>
      </x:c>
      <x:c r="D1058" s="14" t="s">
        <x:v>77</x:v>
      </x:c>
      <x:c r="E1058" s="15">
        <x:v>43194.5278059838</x:v>
      </x:c>
      <x:c r="F1058" t="s">
        <x:v>82</x:v>
      </x:c>
      <x:c r="G1058" s="6">
        <x:v>167.308128468491</x:v>
      </x:c>
      <x:c r="H1058" t="s">
        <x:v>83</x:v>
      </x:c>
      <x:c r="I1058" s="6">
        <x:v>26.3596306225531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23.141</x:v>
      </x:c>
      <x:c r="R1058" s="8">
        <x:v>98938.6283101404</x:v>
      </x:c>
      <x:c r="S1058" s="12">
        <x:v>314593.130698823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70363</x:v>
      </x:c>
      <x:c r="B1059" s="1">
        <x:v>43199.5783421644</x:v>
      </x:c>
      <x:c r="C1059" s="6">
        <x:v>17.6208488766667</x:v>
      </x:c>
      <x:c r="D1059" s="14" t="s">
        <x:v>77</x:v>
      </x:c>
      <x:c r="E1059" s="15">
        <x:v>43194.5278059838</x:v>
      </x:c>
      <x:c r="F1059" t="s">
        <x:v>82</x:v>
      </x:c>
      <x:c r="G1059" s="6">
        <x:v>167.345613091167</x:v>
      </x:c>
      <x:c r="H1059" t="s">
        <x:v>83</x:v>
      </x:c>
      <x:c r="I1059" s="6">
        <x:v>26.3490806884161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23.142</x:v>
      </x:c>
      <x:c r="R1059" s="8">
        <x:v>98946.1201671822</x:v>
      </x:c>
      <x:c r="S1059" s="12">
        <x:v>314620.995150313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70368</x:v>
      </x:c>
      <x:c r="B1060" s="1">
        <x:v>43199.5783511227</x:v>
      </x:c>
      <x:c r="C1060" s="6">
        <x:v>17.6337328983333</x:v>
      </x:c>
      <x:c r="D1060" s="14" t="s">
        <x:v>77</x:v>
      </x:c>
      <x:c r="E1060" s="15">
        <x:v>43194.5278059838</x:v>
      </x:c>
      <x:c r="F1060" t="s">
        <x:v>82</x:v>
      </x:c>
      <x:c r="G1060" s="6">
        <x:v>167.291317054809</x:v>
      </x:c>
      <x:c r="H1060" t="s">
        <x:v>83</x:v>
      </x:c>
      <x:c r="I1060" s="6">
        <x:v>26.3515083691868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23.145</x:v>
      </x:c>
      <x:c r="R1060" s="8">
        <x:v>98943.308535927</x:v>
      </x:c>
      <x:c r="S1060" s="12">
        <x:v>314585.48707039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70380</x:v>
      </x:c>
      <x:c r="B1061" s="1">
        <x:v>43199.5783752662</x:v>
      </x:c>
      <x:c r="C1061" s="6">
        <x:v>17.6685015483333</x:v>
      </x:c>
      <x:c r="D1061" s="14" t="s">
        <x:v>77</x:v>
      </x:c>
      <x:c r="E1061" s="15">
        <x:v>43194.5278059838</x:v>
      </x:c>
      <x:c r="F1061" t="s">
        <x:v>82</x:v>
      </x:c>
      <x:c r="G1061" s="6">
        <x:v>167.33574878074</x:v>
      </x:c>
      <x:c r="H1061" t="s">
        <x:v>83</x:v>
      </x:c>
      <x:c r="I1061" s="6">
        <x:v>26.3424270538198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23.145</x:v>
      </x:c>
      <x:c r="R1061" s="8">
        <x:v>98962.5475773506</x:v>
      </x:c>
      <x:c r="S1061" s="12">
        <x:v>314669.46900855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70405</x:v>
      </x:c>
      <x:c r="B1062" s="1">
        <x:v>43199.5783752662</x:v>
      </x:c>
      <x:c r="C1062" s="6">
        <x:v>17.6685181833333</x:v>
      </x:c>
      <x:c r="D1062" s="14" t="s">
        <x:v>77</x:v>
      </x:c>
      <x:c r="E1062" s="15">
        <x:v>43194.5278059838</x:v>
      </x:c>
      <x:c r="F1062" t="s">
        <x:v>82</x:v>
      </x:c>
      <x:c r="G1062" s="6">
        <x:v>167.262107766858</x:v>
      </x:c>
      <x:c r="H1062" t="s">
        <x:v>83</x:v>
      </x:c>
      <x:c r="I1062" s="6">
        <x:v>26.3488109462169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23.148</x:v>
      </x:c>
      <x:c r="R1062" s="8">
        <x:v>98937.9414558454</x:v>
      </x:c>
      <x:c r="S1062" s="12">
        <x:v>314571.05975052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70418</x:v>
      </x:c>
      <x:c r="B1063" s="1">
        <x:v>43199.5783857639</x:v>
      </x:c>
      <x:c r="C1063" s="6">
        <x:v>17.6836524116667</x:v>
      </x:c>
      <x:c r="D1063" s="14" t="s">
        <x:v>77</x:v>
      </x:c>
      <x:c r="E1063" s="15">
        <x:v>43194.5278059838</x:v>
      </x:c>
      <x:c r="F1063" t="s">
        <x:v>82</x:v>
      </x:c>
      <x:c r="G1063" s="6">
        <x:v>167.292343445466</x:v>
      </x:c>
      <x:c r="H1063" t="s">
        <x:v>83</x:v>
      </x:c>
      <x:c r="I1063" s="6">
        <x:v>26.3512985695447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23.145</x:v>
      </x:c>
      <x:c r="R1063" s="8">
        <x:v>98932.5369283205</x:v>
      </x:c>
      <x:c r="S1063" s="12">
        <x:v>314559.379392956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70389</x:v>
      </x:c>
      <x:c r="B1064" s="1">
        <x:v>43199.5783986921</x:v>
      </x:c>
      <x:c r="C1064" s="6">
        <x:v>17.7022201116667</x:v>
      </x:c>
      <x:c r="D1064" s="14" t="s">
        <x:v>77</x:v>
      </x:c>
      <x:c r="E1064" s="15">
        <x:v>43194.5278059838</x:v>
      </x:c>
      <x:c r="F1064" t="s">
        <x:v>82</x:v>
      </x:c>
      <x:c r="G1064" s="6">
        <x:v>167.331202615123</x:v>
      </x:c>
      <x:c r="H1064" t="s">
        <x:v>83</x:v>
      </x:c>
      <x:c r="I1064" s="6">
        <x:v>26.343356164165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23.145</x:v>
      </x:c>
      <x:c r="R1064" s="8">
        <x:v>98938.2398569124</x:v>
      </x:c>
      <x:c r="S1064" s="12">
        <x:v>314588.507201782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70433</x:v>
      </x:c>
      <x:c r="B1065" s="1">
        <x:v>43199.5784117708</x:v>
      </x:c>
      <x:c r="C1065" s="6">
        <x:v>17.72108784</x:v>
      </x:c>
      <x:c r="D1065" s="14" t="s">
        <x:v>77</x:v>
      </x:c>
      <x:c r="E1065" s="15">
        <x:v>43194.5278059838</x:v>
      </x:c>
      <x:c r="F1065" t="s">
        <x:v>82</x:v>
      </x:c>
      <x:c r="G1065" s="6">
        <x:v>167.318199092575</x:v>
      </x:c>
      <x:c r="H1065" t="s">
        <x:v>83</x:v>
      </x:c>
      <x:c r="I1065" s="6">
        <x:v>26.3344546981994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23.149</x:v>
      </x:c>
      <x:c r="R1065" s="8">
        <x:v>98952.3181686092</x:v>
      </x:c>
      <x:c r="S1065" s="12">
        <x:v>314610.9472255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70430</x:v>
      </x:c>
      <x:c r="B1066" s="1">
        <x:v>43199.578421794</x:v>
      </x:c>
      <x:c r="C1066" s="6">
        <x:v>17.7355053283333</x:v>
      </x:c>
      <x:c r="D1066" s="14" t="s">
        <x:v>77</x:v>
      </x:c>
      <x:c r="E1066" s="15">
        <x:v>43194.5278059838</x:v>
      </x:c>
      <x:c r="F1066" t="s">
        <x:v>82</x:v>
      </x:c>
      <x:c r="G1066" s="6">
        <x:v>167.245866632482</x:v>
      </x:c>
      <x:c r="H1066" t="s">
        <x:v>83</x:v>
      </x:c>
      <x:c r="I1066" s="6">
        <x:v>26.3607995093407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23.145</x:v>
      </x:c>
      <x:c r="R1066" s="8">
        <x:v>98947.1288769146</x:v>
      </x:c>
      <x:c r="S1066" s="12">
        <x:v>314586.051526227</x:v>
      </x:c>
      <x:c r="T1066" s="12">
        <x:v>30.869056362872</x:v>
      </x:c>
      <x:c r="U1066" s="12">
        <x:v>95</x:v>
      </x:c>
      <x:c r="V10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2018-04-09T18:29:20Z</dcterms:modified>
</cp:coreProperties>
</file>