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0956f3cb6ae4b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<x:sst xmlns:x="http://schemas.openxmlformats.org/spreadsheetml/2006/main">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</x:sst>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956f3cb6ae4b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43199.6021427733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50728</x:v>
      </x:c>
      <x:c r="B2" s="1">
        <x:v>43199.5533861111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167.972504156893</x:v>
      </x:c>
      <x:c r="H2" t="s">
        <x:v>83</x:v>
      </x:c>
      <x:c r="I2" s="6">
        <x:v>26.413340095155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23.183</x:v>
      </x:c>
      <x:c r="R2" s="8">
        <x:v>179593.146834828</x:v>
      </x:c>
      <x:c r="S2" s="12">
        <x:v>296314.472058138</x:v>
      </x:c>
      <x:c r="T2" s="12">
        <x:v>43.75</x:v>
      </x:c>
      <x:c r="U2" s="12">
        <x:v>60</x:v>
      </x:c>
      <x:c r="V2" s="12">
        <x:f>NA()</x:f>
      </x:c>
    </x:row>
    <x:row r="3">
      <x:c r="A3">
        <x:v>50733</x:v>
      </x:c>
      <x:c r="B3" s="1">
        <x:v>43199.5533741898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167.955084339353</x:v>
      </x:c>
      <x:c r="H3" t="s">
        <x:v>83</x:v>
      </x:c>
      <x:c r="I3" s="6">
        <x:v>26.4111189124569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23.185</x:v>
      </x:c>
      <x:c r="R3" s="8">
        <x:v>179639.01363066</x:v>
      </x:c>
      <x:c r="S3" s="12">
        <x:v>296336.493146615</x:v>
      </x:c>
      <x:c r="T3" s="12">
        <x:v>43.75</x:v>
      </x:c>
      <x:c r="U3" s="12">
        <x:v>60</x:v>
      </x:c>
      <x:c r="V3" s="12">
        <x:f>NA()</x:f>
      </x:c>
    </x:row>
    <x:row r="4">
      <x:c r="A4">
        <x:v>50737</x:v>
      </x:c>
      <x:c r="B4" s="1">
        <x:v>43199.5533973727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167.941200692211</x:v>
      </x:c>
      <x:c r="H4" t="s">
        <x:v>83</x:v>
      </x:c>
      <x:c r="I4" s="6">
        <x:v>26.411058880512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23.186</x:v>
      </x:c>
      <x:c r="R4" s="8">
        <x:v>179555.809836264</x:v>
      </x:c>
      <x:c r="S4" s="12">
        <x:v>296284.446072232</x:v>
      </x:c>
      <x:c r="T4" s="12">
        <x:v>43.75</x:v>
      </x:c>
      <x:c r="U4" s="12">
        <x:v>60</x:v>
      </x:c>
      <x:c r="V4" s="12">
        <x:f>NA()</x:f>
      </x:c>
    </x:row>
    <x:row r="5">
      <x:c r="A5">
        <x:v>50740</x:v>
      </x:c>
      <x:c r="B5" s="1">
        <x:v>43199.553409294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167.945902237317</x:v>
      </x:c>
      <x:c r="H5" t="s">
        <x:v>83</x:v>
      </x:c>
      <x:c r="I5" s="6">
        <x:v>26.4158614394569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23.184</x:v>
      </x:c>
      <x:c r="R5" s="8">
        <x:v>179540.466871965</x:v>
      </x:c>
      <x:c r="S5" s="12">
        <x:v>296271.988053368</x:v>
      </x:c>
      <x:c r="T5" s="12">
        <x:v>43.75</x:v>
      </x:c>
      <x:c r="U5" s="12">
        <x:v>60</x:v>
      </x:c>
      <x:c r="V5" s="12">
        <x:f>NA()</x:f>
      </x:c>
    </x:row>
    <x:row r="6">
      <x:c r="A6">
        <x:v>50744</x:v>
      </x:c>
      <x:c r="B6" s="1">
        <x:v>43199.5534221875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167.985249654414</x:v>
      </x:c>
      <x:c r="H6" t="s">
        <x:v>83</x:v>
      </x:c>
      <x:c r="I6" s="6">
        <x:v>26.4049956596555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23.185</x:v>
      </x:c>
      <x:c r="R6" s="8">
        <x:v>179524.602063747</x:v>
      </x:c>
      <x:c r="S6" s="12">
        <x:v>296256.783448895</x:v>
      </x:c>
      <x:c r="T6" s="12">
        <x:v>43.75</x:v>
      </x:c>
      <x:c r="U6" s="12">
        <x:v>60</x:v>
      </x:c>
      <x:c r="V6" s="12">
        <x:f>NA()</x:f>
      </x:c>
    </x:row>
    <x:row r="7">
      <x:c r="A7">
        <x:v>50748</x:v>
      </x:c>
      <x:c r="B7" s="1">
        <x:v>43199.5534324074</x:v>
      </x:c>
      <x:c r="C7" s="6">
        <x:v>0.0666538316666667</x:v>
      </x:c>
      <x:c r="D7" s="14" t="s">
        <x:v>77</x:v>
      </x:c>
      <x:c r="E7" s="15">
        <x:v>43194.5139003472</x:v>
      </x:c>
      <x:c r="F7" t="s">
        <x:v>82</x:v>
      </x:c>
      <x:c r="G7" s="6">
        <x:v>167.855314614834</x:v>
      </x:c>
      <x:c r="H7" t="s">
        <x:v>83</x:v>
      </x:c>
      <x:c r="I7" s="6">
        <x:v>26.4284982055005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23.186</x:v>
      </x:c>
      <x:c r="R7" s="8">
        <x:v>179510.305535068</x:v>
      </x:c>
      <x:c r="S7" s="12">
        <x:v>296240.153492378</x:v>
      </x:c>
      <x:c r="T7" s="12">
        <x:v>43.75</x:v>
      </x:c>
      <x:c r="U7" s="12">
        <x:v>60</x:v>
      </x:c>
      <x:c r="V7" s="12">
        <x:f>NA()</x:f>
      </x:c>
    </x:row>
    <x:row r="8">
      <x:c r="A8">
        <x:v>50752</x:v>
      </x:c>
      <x:c r="B8" s="1">
        <x:v>43199.5534438657</x:v>
      </x:c>
      <x:c r="C8" s="6">
        <x:v>0.083154755</x:v>
      </x:c>
      <x:c r="D8" s="14" t="s">
        <x:v>77</x:v>
      </x:c>
      <x:c r="E8" s="15">
        <x:v>43194.5139003472</x:v>
      </x:c>
      <x:c r="F8" t="s">
        <x:v>82</x:v>
      </x:c>
      <x:c r="G8" s="6">
        <x:v>167.898607555542</x:v>
      </x:c>
      <x:c r="H8" t="s">
        <x:v>83</x:v>
      </x:c>
      <x:c r="I8" s="6">
        <x:v>26.4225850335215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23.185</x:v>
      </x:c>
      <x:c r="R8" s="8">
        <x:v>179500.017738755</x:v>
      </x:c>
      <x:c r="S8" s="12">
        <x:v>296254.010132721</x:v>
      </x:c>
      <x:c r="T8" s="12">
        <x:v>43.75</x:v>
      </x:c>
      <x:c r="U8" s="12">
        <x:v>60</x:v>
      </x:c>
      <x:c r="V8" s="12">
        <x:f>NA()</x:f>
      </x:c>
    </x:row>
    <x:row r="9">
      <x:c r="A9">
        <x:v>50757</x:v>
      </x:c>
      <x:c r="B9" s="1">
        <x:v>43199.5534552083</x:v>
      </x:c>
      <x:c r="C9" s="6">
        <x:v>0.099472305</x:v>
      </x:c>
      <x:c r="D9" s="14" t="s">
        <x:v>77</x:v>
      </x:c>
      <x:c r="E9" s="15">
        <x:v>43194.5139003472</x:v>
      </x:c>
      <x:c r="F9" t="s">
        <x:v>82</x:v>
      </x:c>
      <x:c r="G9" s="6">
        <x:v>167.828711840011</x:v>
      </x:c>
      <x:c r="H9" t="s">
        <x:v>83</x:v>
      </x:c>
      <x:c r="I9" s="6">
        <x:v>26.4339011128609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23.186</x:v>
      </x:c>
      <x:c r="R9" s="8">
        <x:v>179486.894555972</x:v>
      </x:c>
      <x:c r="S9" s="12">
        <x:v>296251.591108904</x:v>
      </x:c>
      <x:c r="T9" s="12">
        <x:v>43.75</x:v>
      </x:c>
      <x:c r="U9" s="12">
        <x:v>60</x:v>
      </x:c>
      <x:c r="V9" s="12">
        <x:f>NA()</x:f>
      </x:c>
    </x:row>
    <x:row r="10">
      <x:c r="A10">
        <x:v>50761</x:v>
      </x:c>
      <x:c r="B10" s="1">
        <x:v>43199.5534672454</x:v>
      </x:c>
      <x:c r="C10" s="6">
        <x:v>0.11682333</x:v>
      </x:c>
      <x:c r="D10" s="14" t="s">
        <x:v>77</x:v>
      </x:c>
      <x:c r="E10" s="15">
        <x:v>43194.5139003472</x:v>
      </x:c>
      <x:c r="F10" t="s">
        <x:v>82</x:v>
      </x:c>
      <x:c r="G10" s="6">
        <x:v>167.893991846093</x:v>
      </x:c>
      <x:c r="H10" t="s">
        <x:v>83</x:v>
      </x:c>
      <x:c r="I10" s="6">
        <x:v>26.4292786249152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23.183</x:v>
      </x:c>
      <x:c r="R10" s="8">
        <x:v>179485.183676069</x:v>
      </x:c>
      <x:c r="S10" s="12">
        <x:v>296231.966053924</x:v>
      </x:c>
      <x:c r="T10" s="12">
        <x:v>43.75</x:v>
      </x:c>
      <x:c r="U10" s="12">
        <x:v>60</x:v>
      </x:c>
      <x:c r="V10" s="12">
        <x:f>NA()</x:f>
      </x:c>
    </x:row>
    <x:row r="11">
      <x:c r="A11">
        <x:v>50767</x:v>
      </x:c>
      <x:c r="B11" s="1">
        <x:v>43199.5534784375</x:v>
      </x:c>
      <x:c r="C11" s="6">
        <x:v>0.132940895</x:v>
      </x:c>
      <x:c r="D11" s="14" t="s">
        <x:v>77</x:v>
      </x:c>
      <x:c r="E11" s="15">
        <x:v>43194.5139003472</x:v>
      </x:c>
      <x:c r="F11" t="s">
        <x:v>82</x:v>
      </x:c>
      <x:c r="G11" s="6">
        <x:v>167.901843601194</x:v>
      </x:c>
      <x:c r="H11" t="s">
        <x:v>83</x:v>
      </x:c>
      <x:c r="I11" s="6">
        <x:v>26.4248062238053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23.184</x:v>
      </x:c>
      <x:c r="R11" s="8">
        <x:v>179471.208793551</x:v>
      </x:c>
      <x:c r="S11" s="12">
        <x:v>296222.981273694</x:v>
      </x:c>
      <x:c r="T11" s="12">
        <x:v>43.75</x:v>
      </x:c>
      <x:c r="U11" s="12">
        <x:v>60</x:v>
      </x:c>
      <x:c r="V11" s="12">
        <x:f>NA()</x:f>
      </x:c>
    </x:row>
    <x:row r="12">
      <x:c r="A12">
        <x:v>50775</x:v>
      </x:c>
      <x:c r="B12" s="1">
        <x:v>43199.5534952199</x:v>
      </x:c>
      <x:c r="C12" s="6">
        <x:v>0.15709226</x:v>
      </x:c>
      <x:c r="D12" s="14" t="s">
        <x:v>77</x:v>
      </x:c>
      <x:c r="E12" s="15">
        <x:v>43194.5139003472</x:v>
      </x:c>
      <x:c r="F12" t="s">
        <x:v>82</x:v>
      </x:c>
      <x:c r="G12" s="6">
        <x:v>167.902730615544</x:v>
      </x:c>
      <x:c r="H12" t="s">
        <x:v>83</x:v>
      </x:c>
      <x:c r="I12" s="6">
        <x:v>26.4246261272406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23.184</x:v>
      </x:c>
      <x:c r="R12" s="8">
        <x:v>179481.065649295</x:v>
      </x:c>
      <x:c r="S12" s="12">
        <x:v>296259.413892249</x:v>
      </x:c>
      <x:c r="T12" s="12">
        <x:v>43.75</x:v>
      </x:c>
      <x:c r="U12" s="12">
        <x:v>60</x:v>
      </x:c>
      <x:c r="V12" s="12">
        <x:f>NA()</x:f>
      </x:c>
    </x:row>
    <x:row r="13">
      <x:c r="A13">
        <x:v>50783</x:v>
      </x:c>
      <x:c r="B13" s="1">
        <x:v>43199.553503044</x:v>
      </x:c>
      <x:c r="C13" s="6">
        <x:v>0.168376226666667</x:v>
      </x:c>
      <x:c r="D13" s="14" t="s">
        <x:v>77</x:v>
      </x:c>
      <x:c r="E13" s="15">
        <x:v>43194.5139003472</x:v>
      </x:c>
      <x:c r="F13" t="s">
        <x:v>82</x:v>
      </x:c>
      <x:c r="G13" s="6">
        <x:v>167.859470281573</x:v>
      </x:c>
      <x:c r="H13" t="s">
        <x:v>83</x:v>
      </x:c>
      <x:c r="I13" s="6">
        <x:v>26.4247762077102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23.187</x:v>
      </x:c>
      <x:c r="R13" s="8">
        <x:v>179452.322895603</x:v>
      </x:c>
      <x:c r="S13" s="12">
        <x:v>296229.027671405</x:v>
      </x:c>
      <x:c r="T13" s="12">
        <x:v>43.75</x:v>
      </x:c>
      <x:c r="U13" s="12">
        <x:v>60</x:v>
      </x:c>
      <x:c r="V13" s="12">
        <x:f>NA()</x:f>
      </x:c>
    </x:row>
    <x:row r="14">
      <x:c r="A14">
        <x:v>50796</x:v>
      </x:c>
      <x:c r="B14" s="1">
        <x:v>43199.5535168981</x:v>
      </x:c>
      <x:c r="C14" s="6">
        <x:v>0.188310655</x:v>
      </x:c>
      <x:c r="D14" s="14" t="s">
        <x:v>77</x:v>
      </x:c>
      <x:c r="E14" s="15">
        <x:v>43194.5139003472</x:v>
      </x:c>
      <x:c r="F14" t="s">
        <x:v>82</x:v>
      </x:c>
      <x:c r="G14" s="6">
        <x:v>167.950160273616</x:v>
      </x:c>
      <x:c r="H14" t="s">
        <x:v>83</x:v>
      </x:c>
      <x:c r="I14" s="6">
        <x:v>26.4207540534467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23.182</x:v>
      </x:c>
      <x:c r="R14" s="8">
        <x:v>179455.744701441</x:v>
      </x:c>
      <x:c r="S14" s="12">
        <x:v>296229.48841515</x:v>
      </x:c>
      <x:c r="T14" s="12">
        <x:v>43.75</x:v>
      </x:c>
      <x:c r="U14" s="12">
        <x:v>60</x:v>
      </x:c>
      <x:c r="V14" s="12">
        <x:f>NA()</x:f>
      </x:c>
    </x:row>
    <x:row r="15">
      <x:c r="A15">
        <x:v>50801</x:v>
      </x:c>
      <x:c r="B15" s="1">
        <x:v>43199.5535246181</x:v>
      </x:c>
      <x:c r="C15" s="6">
        <x:v>0.199444601666667</x:v>
      </x:c>
      <x:c r="D15" s="14" t="s">
        <x:v>77</x:v>
      </x:c>
      <x:c r="E15" s="15">
        <x:v>43194.5139003472</x:v>
      </x:c>
      <x:c r="F15" t="s">
        <x:v>82</x:v>
      </x:c>
      <x:c r="G15" s="6">
        <x:v>167.903190300917</x:v>
      </x:c>
      <x:c r="H15" t="s">
        <x:v>83</x:v>
      </x:c>
      <x:c r="I15" s="6">
        <x:v>26.4216545353256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23.185</x:v>
      </x:c>
      <x:c r="R15" s="8">
        <x:v>179426.347498066</x:v>
      </x:c>
      <x:c r="S15" s="12">
        <x:v>296215.802390535</x:v>
      </x:c>
      <x:c r="T15" s="12">
        <x:v>43.75</x:v>
      </x:c>
      <x:c r="U15" s="12">
        <x:v>60</x:v>
      </x:c>
      <x:c r="V15" s="12">
        <x:f>NA()</x:f>
      </x:c>
    </x:row>
    <x:row r="16">
      <x:c r="A16">
        <x:v>50810</x:v>
      </x:c>
      <x:c r="B16" s="1">
        <x:v>43199.5535366088</x:v>
      </x:c>
      <x:c r="C16" s="6">
        <x:v>0.216695593333333</x:v>
      </x:c>
      <x:c r="D16" s="14" t="s">
        <x:v>77</x:v>
      </x:c>
      <x:c r="E16" s="15">
        <x:v>43194.5139003472</x:v>
      </x:c>
      <x:c r="F16" t="s">
        <x:v>82</x:v>
      </x:c>
      <x:c r="G16" s="6">
        <x:v>167.815596171279</x:v>
      </x:c>
      <x:c r="H16" t="s">
        <x:v>83</x:v>
      </x:c>
      <x:c r="I16" s="6">
        <x:v>26.4308094481407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23.188</x:v>
      </x:c>
      <x:c r="R16" s="8">
        <x:v>179428.677769984</x:v>
      </x:c>
      <x:c r="S16" s="12">
        <x:v>296209.133869257</x:v>
      </x:c>
      <x:c r="T16" s="12">
        <x:v>43.75</x:v>
      </x:c>
      <x:c r="U16" s="12">
        <x:v>60</x:v>
      </x:c>
      <x:c r="V16" s="12">
        <x:f>NA()</x:f>
      </x:c>
    </x:row>
    <x:row r="17">
      <x:c r="A17">
        <x:v>50819</x:v>
      </x:c>
      <x:c r="B17" s="1">
        <x:v>43199.5535486458</x:v>
      </x:c>
      <x:c r="C17" s="6">
        <x:v>0.234046595</x:v>
      </x:c>
      <x:c r="D17" s="14" t="s">
        <x:v>77</x:v>
      </x:c>
      <x:c r="E17" s="15">
        <x:v>43194.5139003472</x:v>
      </x:c>
      <x:c r="F17" t="s">
        <x:v>82</x:v>
      </x:c>
      <x:c r="G17" s="6">
        <x:v>167.872738705521</x:v>
      </x:c>
      <x:c r="H17" t="s">
        <x:v>83</x:v>
      </x:c>
      <x:c r="I17" s="6">
        <x:v>26.4278378507533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23.185</x:v>
      </x:c>
      <x:c r="R17" s="8">
        <x:v>179431.228422859</x:v>
      </x:c>
      <x:c r="S17" s="12">
        <x:v>296223.464328237</x:v>
      </x:c>
      <x:c r="T17" s="12">
        <x:v>43.75</x:v>
      </x:c>
      <x:c r="U17" s="12">
        <x:v>60</x:v>
      </x:c>
      <x:c r="V17" s="12">
        <x:f>NA()</x:f>
      </x:c>
    </x:row>
    <x:row r="18">
      <x:c r="A18">
        <x:v>50829</x:v>
      </x:c>
      <x:c r="B18" s="1">
        <x:v>43199.5535595718</x:v>
      </x:c>
      <x:c r="C18" s="6">
        <x:v>0.249730838333333</x:v>
      </x:c>
      <x:c r="D18" s="14" t="s">
        <x:v>77</x:v>
      </x:c>
      <x:c r="E18" s="15">
        <x:v>43194.5139003472</x:v>
      </x:c>
      <x:c r="F18" t="s">
        <x:v>82</x:v>
      </x:c>
      <x:c r="G18" s="6">
        <x:v>167.821470435681</x:v>
      </x:c>
      <x:c r="H18" t="s">
        <x:v>83</x:v>
      </x:c>
      <x:c r="I18" s="6">
        <x:v>26.4353719058145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23.186</x:v>
      </x:c>
      <x:c r="R18" s="8">
        <x:v>179425.773647387</x:v>
      </x:c>
      <x:c r="S18" s="12">
        <x:v>296218.06740127</x:v>
      </x:c>
      <x:c r="T18" s="12">
        <x:v>43.75</x:v>
      </x:c>
      <x:c r="U18" s="12">
        <x:v>60</x:v>
      </x:c>
      <x:c r="V18" s="12">
        <x:f>NA()</x:f>
      </x:c>
    </x:row>
    <x:row r="19">
      <x:c r="A19">
        <x:v>50840</x:v>
      </x:c>
      <x:c r="B19" s="1">
        <x:v>43199.5535710995</x:v>
      </x:c>
      <x:c r="C19" s="6">
        <x:v>0.26634843</x:v>
      </x:c>
      <x:c r="D19" s="14" t="s">
        <x:v>77</x:v>
      </x:c>
      <x:c r="E19" s="15">
        <x:v>43194.5139003472</x:v>
      </x:c>
      <x:c r="F19" t="s">
        <x:v>82</x:v>
      </x:c>
      <x:c r="G19" s="6">
        <x:v>167.806544899395</x:v>
      </x:c>
      <x:c r="H19" t="s">
        <x:v>83</x:v>
      </x:c>
      <x:c r="I19" s="6">
        <x:v>26.4384035423031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23.186</x:v>
      </x:c>
      <x:c r="R19" s="8">
        <x:v>179410.128036669</x:v>
      </x:c>
      <x:c r="S19" s="12">
        <x:v>296219.46343759</x:v>
      </x:c>
      <x:c r="T19" s="12">
        <x:v>43.75</x:v>
      </x:c>
      <x:c r="U19" s="12">
        <x:v>60</x:v>
      </x:c>
      <x:c r="V19" s="12">
        <x:f>NA()</x:f>
      </x:c>
    </x:row>
    <x:row r="20">
      <x:c r="A20">
        <x:v>50846</x:v>
      </x:c>
      <x:c r="B20" s="1">
        <x:v>43199.5535822106</x:v>
      </x:c>
      <x:c r="C20" s="6">
        <x:v>0.282349326666667</x:v>
      </x:c>
      <x:c r="D20" s="14" t="s">
        <x:v>77</x:v>
      </x:c>
      <x:c r="E20" s="15">
        <x:v>43194.5139003472</x:v>
      </x:c>
      <x:c r="F20" t="s">
        <x:v>82</x:v>
      </x:c>
      <x:c r="G20" s="6">
        <x:v>167.966736923924</x:v>
      </x:c>
      <x:c r="H20" t="s">
        <x:v>83</x:v>
      </x:c>
      <x:c r="I20" s="6">
        <x:v>26.4145107190598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23.183</x:v>
      </x:c>
      <x:c r="R20" s="8">
        <x:v>179407.965711524</x:v>
      </x:c>
      <x:c r="S20" s="12">
        <x:v>296216.822907281</x:v>
      </x:c>
      <x:c r="T20" s="12">
        <x:v>43.75</x:v>
      </x:c>
      <x:c r="U20" s="12">
        <x:v>60</x:v>
      </x:c>
      <x:c r="V20" s="12">
        <x:f>NA()</x:f>
      </x:c>
    </x:row>
    <x:row r="21">
      <x:c r="A21">
        <x:v>50858</x:v>
      </x:c>
      <x:c r="B21" s="1">
        <x:v>43199.5535943287</x:v>
      </x:c>
      <x:c r="C21" s="6">
        <x:v>0.29981695</x:v>
      </x:c>
      <x:c r="D21" s="14" t="s">
        <x:v>77</x:v>
      </x:c>
      <x:c r="E21" s="15">
        <x:v>43194.5139003472</x:v>
      </x:c>
      <x:c r="F21" t="s">
        <x:v>82</x:v>
      </x:c>
      <x:c r="G21" s="6">
        <x:v>167.941910045454</x:v>
      </x:c>
      <x:c r="H21" t="s">
        <x:v>83</x:v>
      </x:c>
      <x:c r="I21" s="6">
        <x:v>26.4166718719566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23.184</x:v>
      </x:c>
      <x:c r="R21" s="8">
        <x:v>179408.373283335</x:v>
      </x:c>
      <x:c r="S21" s="12">
        <x:v>296219.950615342</x:v>
      </x:c>
      <x:c r="T21" s="12">
        <x:v>43.75</x:v>
      </x:c>
      <x:c r="U21" s="12">
        <x:v>60</x:v>
      </x:c>
      <x:c r="V21" s="12">
        <x:f>NA()</x:f>
      </x:c>
    </x:row>
    <x:row r="22">
      <x:c r="A22">
        <x:v>50872</x:v>
      </x:c>
      <x:c r="B22" s="1">
        <x:v>43199.5536054051</x:v>
      </x:c>
      <x:c r="C22" s="6">
        <x:v>0.315767928333333</x:v>
      </x:c>
      <x:c r="D22" s="14" t="s">
        <x:v>77</x:v>
      </x:c>
      <x:c r="E22" s="15">
        <x:v>43194.5139003472</x:v>
      </x:c>
      <x:c r="F22" t="s">
        <x:v>82</x:v>
      </x:c>
      <x:c r="G22" s="6">
        <x:v>167.98918718413</x:v>
      </x:c>
      <x:c r="H22" t="s">
        <x:v>83</x:v>
      </x:c>
      <x:c r="I22" s="6">
        <x:v>26.415711359386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23.181</x:v>
      </x:c>
      <x:c r="R22" s="8">
        <x:v>179403.767321163</x:v>
      </x:c>
      <x:c r="S22" s="12">
        <x:v>296218.477748081</x:v>
      </x:c>
      <x:c r="T22" s="12">
        <x:v>43.75</x:v>
      </x:c>
      <x:c r="U22" s="12">
        <x:v>60</x:v>
      </x:c>
      <x:c r="V22" s="12">
        <x:f>NA()</x:f>
      </x:c>
    </x:row>
    <x:row r="23">
      <x:c r="A23">
        <x:v>50879</x:v>
      </x:c>
      <x:c r="B23" s="1">
        <x:v>43199.5536170949</x:v>
      </x:c>
      <x:c r="C23" s="6">
        <x:v>0.332585481666667</x:v>
      </x:c>
      <x:c r="D23" s="14" t="s">
        <x:v>77</x:v>
      </x:c>
      <x:c r="E23" s="15">
        <x:v>43194.5139003472</x:v>
      </x:c>
      <x:c r="F23" t="s">
        <x:v>82</x:v>
      </x:c>
      <x:c r="G23" s="6">
        <x:v>167.915740500496</x:v>
      </x:c>
      <x:c r="H23" t="s">
        <x:v>83</x:v>
      </x:c>
      <x:c r="I23" s="6">
        <x:v>26.4219847120753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23.184</x:v>
      </x:c>
      <x:c r="R23" s="8">
        <x:v>179384.791978402</x:v>
      </x:c>
      <x:c r="S23" s="12">
        <x:v>296212.913975108</x:v>
      </x:c>
      <x:c r="T23" s="12">
        <x:v>43.75</x:v>
      </x:c>
      <x:c r="U23" s="12">
        <x:v>60</x:v>
      </x:c>
      <x:c r="V23" s="12">
        <x:f>NA()</x:f>
      </x:c>
    </x:row>
    <x:row r="24">
      <x:c r="A24">
        <x:v>50888</x:v>
      </x:c>
      <x:c r="B24" s="1">
        <x:v>43199.5536287847</x:v>
      </x:c>
      <x:c r="C24" s="6">
        <x:v>0.34945314</x:v>
      </x:c>
      <x:c r="D24" s="14" t="s">
        <x:v>77</x:v>
      </x:c>
      <x:c r="E24" s="15">
        <x:v>43194.5139003472</x:v>
      </x:c>
      <x:c r="F24" t="s">
        <x:v>82</x:v>
      </x:c>
      <x:c r="G24" s="6">
        <x:v>167.97177901504</x:v>
      </x:c>
      <x:c r="H24" t="s">
        <x:v>83</x:v>
      </x:c>
      <x:c r="I24" s="6">
        <x:v>26.4106086409638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23.184</x:v>
      </x:c>
      <x:c r="R24" s="8">
        <x:v>179381.217715019</x:v>
      </x:c>
      <x:c r="S24" s="12">
        <x:v>296226.439884774</x:v>
      </x:c>
      <x:c r="T24" s="12">
        <x:v>43.75</x:v>
      </x:c>
      <x:c r="U24" s="12">
        <x:v>60</x:v>
      </x:c>
      <x:c r="V24" s="12">
        <x:f>NA()</x:f>
      </x:c>
    </x:row>
    <x:row r="25">
      <x:c r="A25">
        <x:v>50895</x:v>
      </x:c>
      <x:c r="B25" s="1">
        <x:v>43199.5536403935</x:v>
      </x:c>
      <x:c r="C25" s="6">
        <x:v>0.366154036666667</x:v>
      </x:c>
      <x:c r="D25" s="14" t="s">
        <x:v>77</x:v>
      </x:c>
      <x:c r="E25" s="15">
        <x:v>43194.5139003472</x:v>
      </x:c>
      <x:c r="F25" t="s">
        <x:v>82</x:v>
      </x:c>
      <x:c r="G25" s="6">
        <x:v>168.010901911732</x:v>
      </x:c>
      <x:c r="H25" t="s">
        <x:v>83</x:v>
      </x:c>
      <x:c r="I25" s="6">
        <x:v>26.417062080267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23.179</x:v>
      </x:c>
      <x:c r="R25" s="8">
        <x:v>179371.677857629</x:v>
      </x:c>
      <x:c r="S25" s="12">
        <x:v>296215.11431624</x:v>
      </x:c>
      <x:c r="T25" s="12">
        <x:v>43.75</x:v>
      </x:c>
      <x:c r="U25" s="12">
        <x:v>60</x:v>
      </x:c>
      <x:c r="V25" s="12">
        <x:f>NA()</x:f>
      </x:c>
    </x:row>
    <x:row r="26">
      <x:c r="A26">
        <x:v>50913</x:v>
      </x:c>
      <x:c r="B26" s="1">
        <x:v>43199.5536532407</x:v>
      </x:c>
      <x:c r="C26" s="6">
        <x:v>0.384655123333333</x:v>
      </x:c>
      <x:c r="D26" s="14" t="s">
        <x:v>77</x:v>
      </x:c>
      <x:c r="E26" s="15">
        <x:v>43194.5139003472</x:v>
      </x:c>
      <x:c r="F26" t="s">
        <x:v>82</x:v>
      </x:c>
      <x:c r="G26" s="6">
        <x:v>168.037393497537</x:v>
      </x:c>
      <x:c r="H26" t="s">
        <x:v>83</x:v>
      </x:c>
      <x:c r="I26" s="6">
        <x:v>26.4088076833718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23.18</x:v>
      </x:c>
      <x:c r="R26" s="8">
        <x:v>179377.143823134</x:v>
      </x:c>
      <x:c r="S26" s="12">
        <x:v>296221.529410957</x:v>
      </x:c>
      <x:c r="T26" s="12">
        <x:v>43.75</x:v>
      </x:c>
      <x:c r="U26" s="12">
        <x:v>60</x:v>
      </x:c>
      <x:c r="V26" s="12">
        <x:f>NA()</x:f>
      </x:c>
    </x:row>
    <x:row r="27">
      <x:c r="A27">
        <x:v>50920</x:v>
      </x:c>
      <x:c r="B27" s="1">
        <x:v>43199.5536643171</x:v>
      </x:c>
      <x:c r="C27" s="6">
        <x:v>0.400589338333333</x:v>
      </x:c>
      <x:c r="D27" s="14" t="s">
        <x:v>77</x:v>
      </x:c>
      <x:c r="E27" s="15">
        <x:v>43194.5139003472</x:v>
      </x:c>
      <x:c r="F27" t="s">
        <x:v>82</x:v>
      </x:c>
      <x:c r="G27" s="6">
        <x:v>167.812823360464</x:v>
      </x:c>
      <x:c r="H27" t="s">
        <x:v>83</x:v>
      </x:c>
      <x:c r="I27" s="6">
        <x:v>26.4486390877005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23.182</x:v>
      </x:c>
      <x:c r="R27" s="8">
        <x:v>179363.166041053</x:v>
      </x:c>
      <x:c r="S27" s="12">
        <x:v>296214.949876342</x:v>
      </x:c>
      <x:c r="T27" s="12">
        <x:v>43.75</x:v>
      </x:c>
      <x:c r="U27" s="12">
        <x:v>60</x:v>
      </x:c>
      <x:c r="V27" s="12">
        <x:f>NA()</x:f>
      </x:c>
    </x:row>
    <x:row r="28">
      <x:c r="A28">
        <x:v>50933</x:v>
      </x:c>
      <x:c r="B28" s="1">
        <x:v>43199.5536749653</x:v>
      </x:c>
      <x:c r="C28" s="6">
        <x:v>0.415940165</x:v>
      </x:c>
      <x:c r="D28" s="14" t="s">
        <x:v>77</x:v>
      </x:c>
      <x:c r="E28" s="15">
        <x:v>43194.5139003472</x:v>
      </x:c>
      <x:c r="F28" t="s">
        <x:v>82</x:v>
      </x:c>
      <x:c r="G28" s="6">
        <x:v>167.82449940814</x:v>
      </x:c>
      <x:c r="H28" t="s">
        <x:v>83</x:v>
      </x:c>
      <x:c r="I28" s="6">
        <x:v>26.4462678002124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23.182</x:v>
      </x:c>
      <x:c r="R28" s="8">
        <x:v>179347.761907407</x:v>
      </x:c>
      <x:c r="S28" s="12">
        <x:v>296210.545879899</x:v>
      </x:c>
      <x:c r="T28" s="12">
        <x:v>43.75</x:v>
      </x:c>
      <x:c r="U28" s="12">
        <x:v>60</x:v>
      </x:c>
      <x:c r="V28" s="12">
        <x:f>NA()</x:f>
      </x:c>
    </x:row>
    <x:row r="29">
      <x:c r="A29">
        <x:v>50944</x:v>
      </x:c>
      <x:c r="B29" s="1">
        <x:v>43199.5536888889</x:v>
      </x:c>
      <x:c r="C29" s="6">
        <x:v>0.435991296666667</x:v>
      </x:c>
      <x:c r="D29" s="14" t="s">
        <x:v>77</x:v>
      </x:c>
      <x:c r="E29" s="15">
        <x:v>43194.5139003472</x:v>
      </x:c>
      <x:c r="F29" t="s">
        <x:v>82</x:v>
      </x:c>
      <x:c r="G29" s="6">
        <x:v>167.891199660611</x:v>
      </x:c>
      <x:c r="H29" t="s">
        <x:v>83</x:v>
      </x:c>
      <x:c r="I29" s="6">
        <x:v>26.4269673833292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23.184</x:v>
      </x:c>
      <x:c r="R29" s="8">
        <x:v>179351.366010131</x:v>
      </x:c>
      <x:c r="S29" s="12">
        <x:v>296201.687431226</x:v>
      </x:c>
      <x:c r="T29" s="12">
        <x:v>43.75</x:v>
      </x:c>
      <x:c r="U29" s="12">
        <x:v>60</x:v>
      </x:c>
      <x:c r="V29" s="12">
        <x:f>NA()</x:f>
      </x:c>
    </x:row>
    <x:row r="30">
      <x:c r="A30">
        <x:v>50951</x:v>
      </x:c>
      <x:c r="B30" s="1">
        <x:v>43199.5536983449</x:v>
      </x:c>
      <x:c r="C30" s="6">
        <x:v>0.449592105</x:v>
      </x:c>
      <x:c r="D30" s="14" t="s">
        <x:v>77</x:v>
      </x:c>
      <x:c r="E30" s="15">
        <x:v>43194.5139003472</x:v>
      </x:c>
      <x:c r="F30" t="s">
        <x:v>82</x:v>
      </x:c>
      <x:c r="G30" s="6">
        <x:v>167.908216628956</x:v>
      </x:c>
      <x:c r="H30" t="s">
        <x:v>83</x:v>
      </x:c>
      <x:c r="I30" s="6">
        <x:v>26.4206339892139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23.185</x:v>
      </x:c>
      <x:c r="R30" s="8">
        <x:v>179324.507639403</x:v>
      </x:c>
      <x:c r="S30" s="12">
        <x:v>296188.514289988</x:v>
      </x:c>
      <x:c r="T30" s="12">
        <x:v>43.75</x:v>
      </x:c>
      <x:c r="U30" s="12">
        <x:v>60</x:v>
      </x:c>
      <x:c r="V30" s="12">
        <x:f>NA()</x:f>
      </x:c>
    </x:row>
    <x:row r="31">
      <x:c r="A31">
        <x:v>50957</x:v>
      </x:c>
      <x:c r="B31" s="1">
        <x:v>43199.5537134259</x:v>
      </x:c>
      <x:c r="C31" s="6">
        <x:v>0.471293325</x:v>
      </x:c>
      <x:c r="D31" s="14" t="s">
        <x:v>77</x:v>
      </x:c>
      <x:c r="E31" s="15">
        <x:v>43194.5139003472</x:v>
      </x:c>
      <x:c r="F31" t="s">
        <x:v>82</x:v>
      </x:c>
      <x:c r="G31" s="6">
        <x:v>167.928556110819</x:v>
      </x:c>
      <x:c r="H31" t="s">
        <x:v>83</x:v>
      </x:c>
      <x:c r="I31" s="6">
        <x:v>26.428017947489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23.181</x:v>
      </x:c>
      <x:c r="R31" s="8">
        <x:v>179349.017859374</x:v>
      </x:c>
      <x:c r="S31" s="12">
        <x:v>296206.315159146</x:v>
      </x:c>
      <x:c r="T31" s="12">
        <x:v>43.75</x:v>
      </x:c>
      <x:c r="U31" s="12">
        <x:v>60</x:v>
      </x:c>
      <x:c r="V31" s="12">
        <x:f>NA()</x:f>
      </x:c>
    </x:row>
    <x:row r="32">
      <x:c r="A32">
        <x:v>50976</x:v>
      </x:c>
      <x:c r="B32" s="1">
        <x:v>43199.5537383912</x:v>
      </x:c>
      <x:c r="C32" s="6">
        <x:v>0.507278705</x:v>
      </x:c>
      <x:c r="D32" s="14" t="s">
        <x:v>77</x:v>
      </x:c>
      <x:c r="E32" s="15">
        <x:v>43194.5139003472</x:v>
      </x:c>
      <x:c r="F32" t="s">
        <x:v>82</x:v>
      </x:c>
      <x:c r="G32" s="6">
        <x:v>167.955157760074</x:v>
      </x:c>
      <x:c r="H32" t="s">
        <x:v>83</x:v>
      </x:c>
      <x:c r="I32" s="6">
        <x:v>26.4254965940572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23.18</x:v>
      </x:c>
      <x:c r="R32" s="8">
        <x:v>179389.151583706</x:v>
      </x:c>
      <x:c r="S32" s="12">
        <x:v>296255.231824989</x:v>
      </x:c>
      <x:c r="T32" s="12">
        <x:v>43.75</x:v>
      </x:c>
      <x:c r="U32" s="12">
        <x:v>60</x:v>
      </x:c>
      <x:c r="V32" s="12">
        <x:f>NA()</x:f>
      </x:c>
    </x:row>
    <x:row r="33">
      <x:c r="A33">
        <x:v>50979</x:v>
      </x:c>
      <x:c r="B33" s="1">
        <x:v>43199.5537465278</x:v>
      </x:c>
      <x:c r="C33" s="6">
        <x:v>0.518962666666667</x:v>
      </x:c>
      <x:c r="D33" s="14" t="s">
        <x:v>77</x:v>
      </x:c>
      <x:c r="E33" s="15">
        <x:v>43194.5139003472</x:v>
      </x:c>
      <x:c r="F33" t="s">
        <x:v>82</x:v>
      </x:c>
      <x:c r="G33" s="6">
        <x:v>168.007795638971</x:v>
      </x:c>
      <x:c r="H33" t="s">
        <x:v>83</x:v>
      </x:c>
      <x:c r="I33" s="6">
        <x:v>26.4176924168637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23.179</x:v>
      </x:c>
      <x:c r="R33" s="8">
        <x:v>179337.898400313</x:v>
      </x:c>
      <x:c r="S33" s="12">
        <x:v>296222.608101777</x:v>
      </x:c>
      <x:c r="T33" s="12">
        <x:v>43.75</x:v>
      </x:c>
      <x:c r="U33" s="12">
        <x:v>60</x:v>
      </x:c>
      <x:c r="V33" s="12">
        <x:f>NA()</x:f>
      </x:c>
    </x:row>
    <x:row r="34">
      <x:c r="A34">
        <x:v>50988</x:v>
      </x:c>
      <x:c r="B34" s="1">
        <x:v>43199.5537583681</x:v>
      </x:c>
      <x:c r="C34" s="6">
        <x:v>0.536030343333333</x:v>
      </x:c>
      <x:c r="D34" s="14" t="s">
        <x:v>77</x:v>
      </x:c>
      <x:c r="E34" s="15">
        <x:v>43194.5139003472</x:v>
      </x:c>
      <x:c r="F34" t="s">
        <x:v>82</x:v>
      </x:c>
      <x:c r="G34" s="6">
        <x:v>167.964933089764</x:v>
      </x:c>
      <x:c r="H34" t="s">
        <x:v>83</x:v>
      </x:c>
      <x:c r="I34" s="6">
        <x:v>26.4206339892139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23.181</x:v>
      </x:c>
      <x:c r="R34" s="8">
        <x:v>179323.348647564</x:v>
      </x:c>
      <x:c r="S34" s="12">
        <x:v>296208.490123735</x:v>
      </x:c>
      <x:c r="T34" s="12">
        <x:v>43.75</x:v>
      </x:c>
      <x:c r="U34" s="12">
        <x:v>60</x:v>
      </x:c>
      <x:c r="V34" s="12">
        <x:f>NA()</x:f>
      </x:c>
    </x:row>
    <x:row r="35">
      <x:c r="A35">
        <x:v>51000</x:v>
      </x:c>
      <x:c r="B35" s="1">
        <x:v>43199.5537900463</x:v>
      </x:c>
      <x:c r="C35" s="6">
        <x:v>0.581632898333333</x:v>
      </x:c>
      <x:c r="D35" s="14" t="s">
        <x:v>77</x:v>
      </x:c>
      <x:c r="E35" s="15">
        <x:v>43194.5139003472</x:v>
      </x:c>
      <x:c r="F35" t="s">
        <x:v>82</x:v>
      </x:c>
      <x:c r="G35" s="6">
        <x:v>167.994765027908</x:v>
      </x:c>
      <x:c r="H35" t="s">
        <x:v>83</x:v>
      </x:c>
      <x:c r="I35" s="6">
        <x:v>26.4232153711555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23.178</x:v>
      </x:c>
      <x:c r="R35" s="8">
        <x:v>179386.158133901</x:v>
      </x:c>
      <x:c r="S35" s="12">
        <x:v>296260.599999558</x:v>
      </x:c>
      <x:c r="T35" s="12">
        <x:v>43.75</x:v>
      </x:c>
      <x:c r="U35" s="12">
        <x:v>60</x:v>
      </x:c>
      <x:c r="V35" s="12">
        <x:f>NA()</x:f>
      </x:c>
    </x:row>
    <x:row r="36">
      <x:c r="A36">
        <x:v>51012</x:v>
      </x:c>
      <x:c r="B36" s="1">
        <x:v>43199.5537906597</x:v>
      </x:c>
      <x:c r="C36" s="6">
        <x:v>0.582532965</x:v>
      </x:c>
      <x:c r="D36" s="14" t="s">
        <x:v>77</x:v>
      </x:c>
      <x:c r="E36" s="15">
        <x:v>43194.5139003472</x:v>
      </x:c>
      <x:c r="F36" t="s">
        <x:v>82</x:v>
      </x:c>
      <x:c r="G36" s="6">
        <x:v>168.033790664106</x:v>
      </x:c>
      <x:c r="H36" t="s">
        <x:v>83</x:v>
      </x:c>
      <x:c r="I36" s="6">
        <x:v>26.4210542140463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23.176</x:v>
      </x:c>
      <x:c r="R36" s="8">
        <x:v>179341.286381004</x:v>
      </x:c>
      <x:c r="S36" s="12">
        <x:v>296232.021077483</x:v>
      </x:c>
      <x:c r="T36" s="12">
        <x:v>43.75</x:v>
      </x:c>
      <x:c r="U36" s="12">
        <x:v>60</x:v>
      </x:c>
      <x:c r="V36" s="12">
        <x:f>NA()</x:f>
      </x:c>
    </x:row>
    <x:row r="37">
      <x:c r="A37">
        <x:v>51025</x:v>
      </x:c>
      <x:c r="B37" s="1">
        <x:v>43199.5537921296</x:v>
      </x:c>
      <x:c r="C37" s="6">
        <x:v>0.584633081666667</x:v>
      </x:c>
      <x:c r="D37" s="14" t="s">
        <x:v>77</x:v>
      </x:c>
      <x:c r="E37" s="15">
        <x:v>43194.5139003472</x:v>
      </x:c>
      <x:c r="F37" t="s">
        <x:v>82</x:v>
      </x:c>
      <x:c r="G37" s="6">
        <x:v>168.008211571803</x:v>
      </x:c>
      <x:c r="H37" t="s">
        <x:v>83</x:v>
      </x:c>
      <x:c r="I37" s="6">
        <x:v>26.4233654515615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23.177</x:v>
      </x:c>
      <x:c r="R37" s="8">
        <x:v>179295.327939657</x:v>
      </x:c>
      <x:c r="S37" s="12">
        <x:v>296195.60140894</x:v>
      </x:c>
      <x:c r="T37" s="12">
        <x:v>43.75</x:v>
      </x:c>
      <x:c r="U37" s="12">
        <x:v>60</x:v>
      </x:c>
      <x:c r="V37" s="12">
        <x:f>NA()</x:f>
      </x:c>
    </x:row>
    <x:row r="38">
      <x:c r="A38">
        <x:v>51032</x:v>
      </x:c>
      <x:c r="B38" s="1">
        <x:v>43199.553809456</x:v>
      </x:c>
      <x:c r="C38" s="6">
        <x:v>0.609567831666667</x:v>
      </x:c>
      <x:c r="D38" s="14" t="s">
        <x:v>77</x:v>
      </x:c>
      <x:c r="E38" s="15">
        <x:v>43194.5139003472</x:v>
      </x:c>
      <x:c r="F38" t="s">
        <x:v>82</x:v>
      </x:c>
      <x:c r="G38" s="6">
        <x:v>167.96965069508</x:v>
      </x:c>
      <x:c r="H38" t="s">
        <x:v>83</x:v>
      </x:c>
      <x:c r="I38" s="6">
        <x:v>26.422555017446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23.18</x:v>
      </x:c>
      <x:c r="R38" s="8">
        <x:v>179244.570419604</x:v>
      </x:c>
      <x:c r="S38" s="12">
        <x:v>296135.563672697</x:v>
      </x:c>
      <x:c r="T38" s="12">
        <x:v>43.75</x:v>
      </x:c>
      <x:c r="U38" s="12">
        <x:v>60</x:v>
      </x:c>
      <x:c r="V38" s="12">
        <x:f>NA()</x:f>
      </x:c>
    </x:row>
    <x:row r="39">
      <x:c r="A39">
        <x:v>51041</x:v>
      </x:c>
      <x:c r="B39" s="1">
        <x:v>43199.5538143519</x:v>
      </x:c>
      <x:c r="C39" s="6">
        <x:v>0.616651543333333</x:v>
      </x:c>
      <x:c r="D39" s="14" t="s">
        <x:v>77</x:v>
      </x:c>
      <x:c r="E39" s="15">
        <x:v>43194.5139003472</x:v>
      </x:c>
      <x:c r="F39" t="s">
        <x:v>82</x:v>
      </x:c>
      <x:c r="G39" s="6">
        <x:v>167.955468679719</x:v>
      </x:c>
      <x:c r="H39" t="s">
        <x:v>83</x:v>
      </x:c>
      <x:c r="I39" s="6">
        <x:v>26.422555017446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23.181</x:v>
      </x:c>
      <x:c r="R39" s="8">
        <x:v>179179.695643184</x:v>
      </x:c>
      <x:c r="S39" s="12">
        <x:v>296085.911375015</x:v>
      </x:c>
      <x:c r="T39" s="12">
        <x:v>43.75</x:v>
      </x:c>
      <x:c r="U39" s="12">
        <x:v>60</x:v>
      </x:c>
      <x:c r="V39" s="12">
        <x:f>NA()</x:f>
      </x:c>
    </x:row>
    <x:row r="40">
      <x:c r="A40">
        <x:v>51053</x:v>
      </x:c>
      <x:c r="B40" s="1">
        <x:v>43199.553824456</x:v>
      </x:c>
      <x:c r="C40" s="6">
        <x:v>0.631202348333333</x:v>
      </x:c>
      <x:c r="D40" s="14" t="s">
        <x:v>77</x:v>
      </x:c>
      <x:c r="E40" s="15">
        <x:v>43194.5139003472</x:v>
      </x:c>
      <x:c r="F40" t="s">
        <x:v>82</x:v>
      </x:c>
      <x:c r="G40" s="6">
        <x:v>168.001583202723</x:v>
      </x:c>
      <x:c r="H40" t="s">
        <x:v>83</x:v>
      </x:c>
      <x:c r="I40" s="6">
        <x:v>26.4189530904127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23.179</x:v>
      </x:c>
      <x:c r="R40" s="8">
        <x:v>179227.075909051</x:v>
      </x:c>
      <x:c r="S40" s="12">
        <x:v>296134.149678375</x:v>
      </x:c>
      <x:c r="T40" s="12">
        <x:v>43.75</x:v>
      </x:c>
      <x:c r="U40" s="12">
        <x:v>60</x:v>
      </x:c>
      <x:c r="V40" s="12">
        <x:f>NA()</x:f>
      </x:c>
    </x:row>
    <x:row r="41">
      <x:c r="A41">
        <x:v>51058</x:v>
      </x:c>
      <x:c r="B41" s="1">
        <x:v>43199.553831794</x:v>
      </x:c>
      <x:c r="C41" s="6">
        <x:v>0.641786303333333</x:v>
      </x:c>
      <x:c r="D41" s="14" t="s">
        <x:v>77</x:v>
      </x:c>
      <x:c r="E41" s="15">
        <x:v>43194.5139003472</x:v>
      </x:c>
      <x:c r="F41" t="s">
        <x:v>82</x:v>
      </x:c>
      <x:c r="G41" s="6">
        <x:v>167.984440221372</x:v>
      </x:c>
      <x:c r="H41" t="s">
        <x:v>83</x:v>
      </x:c>
      <x:c r="I41" s="6">
        <x:v>26.4195534113164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23.18</x:v>
      </x:c>
      <x:c r="R41" s="8">
        <x:v>179217.628418797</x:v>
      </x:c>
      <x:c r="S41" s="12">
        <x:v>296120.694232069</x:v>
      </x:c>
      <x:c r="T41" s="12">
        <x:v>43.75</x:v>
      </x:c>
      <x:c r="U41" s="12">
        <x:v>60</x:v>
      </x:c>
      <x:c r="V41" s="12">
        <x:f>NA()</x:f>
      </x:c>
    </x:row>
    <x:row r="42">
      <x:c r="A42">
        <x:v>51067</x:v>
      </x:c>
      <x:c r="B42" s="1">
        <x:v>43199.5538461806</x:v>
      </x:c>
      <x:c r="C42" s="6">
        <x:v>0.662487448333333</x:v>
      </x:c>
      <x:c r="D42" s="14" t="s">
        <x:v>77</x:v>
      </x:c>
      <x:c r="E42" s="15">
        <x:v>43194.5139003472</x:v>
      </x:c>
      <x:c r="F42" t="s">
        <x:v>82</x:v>
      </x:c>
      <x:c r="G42" s="6">
        <x:v>167.972179507241</x:v>
      </x:c>
      <x:c r="H42" t="s">
        <x:v>83</x:v>
      </x:c>
      <x:c r="I42" s="6">
        <x:v>26.4191632027173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23.181</x:v>
      </x:c>
      <x:c r="R42" s="8">
        <x:v>179256.047409926</x:v>
      </x:c>
      <x:c r="S42" s="12">
        <x:v>296174.199377614</x:v>
      </x:c>
      <x:c r="T42" s="12">
        <x:v>43.75</x:v>
      </x:c>
      <x:c r="U42" s="12">
        <x:v>60</x:v>
      </x:c>
      <x:c r="V42" s="12">
        <x:f>NA()</x:f>
      </x:c>
    </x:row>
    <x:row r="43">
      <x:c r="A43">
        <x:v>51075</x:v>
      </x:c>
      <x:c r="B43" s="1">
        <x:v>43199.5538489236</x:v>
      </x:c>
      <x:c r="C43" s="6">
        <x:v>0.666387661666667</x:v>
      </x:c>
      <x:c r="D43" s="14" t="s">
        <x:v>77</x:v>
      </x:c>
      <x:c r="E43" s="15">
        <x:v>43194.5139003472</x:v>
      </x:c>
      <x:c r="F43" t="s">
        <x:v>82</x:v>
      </x:c>
      <x:c r="G43" s="6">
        <x:v>168.018270732277</x:v>
      </x:c>
      <x:c r="H43" t="s">
        <x:v>83</x:v>
      </x:c>
      <x:c r="I43" s="6">
        <x:v>26.4213243586087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23.177</x:v>
      </x:c>
      <x:c r="R43" s="8">
        <x:v>179210.782254666</x:v>
      </x:c>
      <x:c r="S43" s="12">
        <x:v>296117.993118906</x:v>
      </x:c>
      <x:c r="T43" s="12">
        <x:v>43.75</x:v>
      </x:c>
      <x:c r="U43" s="12">
        <x:v>60</x:v>
      </x:c>
      <x:c r="V43" s="12">
        <x:f>NA()</x:f>
      </x:c>
    </x:row>
    <x:row r="44">
      <x:c r="A44">
        <x:v>51089</x:v>
      </x:c>
      <x:c r="B44" s="1">
        <x:v>43199.5538707176</x:v>
      </x:c>
      <x:c r="C44" s="6">
        <x:v>0.697806135</x:v>
      </x:c>
      <x:c r="D44" s="14" t="s">
        <x:v>77</x:v>
      </x:c>
      <x:c r="E44" s="15">
        <x:v>43194.5139003472</x:v>
      </x:c>
      <x:c r="F44" t="s">
        <x:v>82</x:v>
      </x:c>
      <x:c r="G44" s="6">
        <x:v>167.904370574573</x:v>
      </x:c>
      <x:c r="H44" t="s">
        <x:v>83</x:v>
      </x:c>
      <x:c r="I44" s="6">
        <x:v>26.4473183704117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23.176</x:v>
      </x:c>
      <x:c r="R44" s="8">
        <x:v>179258.278155663</x:v>
      </x:c>
      <x:c r="S44" s="12">
        <x:v>296184.631853349</x:v>
      </x:c>
      <x:c r="T44" s="12">
        <x:v>43.75</x:v>
      </x:c>
      <x:c r="U44" s="12">
        <x:v>60</x:v>
      </x:c>
      <x:c r="V44" s="12">
        <x:f>NA()</x:f>
      </x:c>
    </x:row>
    <x:row r="45">
      <x:c r="A45">
        <x:v>51104</x:v>
      </x:c>
      <x:c r="B45" s="1">
        <x:v>43199.553871875</x:v>
      </x:c>
      <x:c r="C45" s="6">
        <x:v>0.699456258333333</x:v>
      </x:c>
      <x:c r="D45" s="14" t="s">
        <x:v>77</x:v>
      </x:c>
      <x:c r="E45" s="15">
        <x:v>43194.5139003472</x:v>
      </x:c>
      <x:c r="F45" t="s">
        <x:v>82</x:v>
      </x:c>
      <x:c r="G45" s="6">
        <x:v>167.890192856572</x:v>
      </x:c>
      <x:c r="H45" t="s">
        <x:v>83</x:v>
      </x:c>
      <x:c r="I45" s="6">
        <x:v>26.4473183704117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23.177</x:v>
      </x:c>
      <x:c r="R45" s="8">
        <x:v>179188.135629725</x:v>
      </x:c>
      <x:c r="S45" s="12">
        <x:v>296114.43241465</x:v>
      </x:c>
      <x:c r="T45" s="12">
        <x:v>43.75</x:v>
      </x:c>
      <x:c r="U45" s="12">
        <x:v>60</x:v>
      </x:c>
      <x:c r="V45" s="12">
        <x:f>NA()</x:f>
      </x:c>
    </x:row>
    <x:row r="46">
      <x:c r="A46">
        <x:v>51108</x:v>
      </x:c>
      <x:c r="B46" s="1">
        <x:v>43199.5538883449</x:v>
      </x:c>
      <x:c r="C46" s="6">
        <x:v>0.723207538333333</x:v>
      </x:c>
      <x:c r="D46" s="14" t="s">
        <x:v>77</x:v>
      </x:c>
      <x:c r="E46" s="15">
        <x:v>43194.5139003472</x:v>
      </x:c>
      <x:c r="F46" t="s">
        <x:v>82</x:v>
      </x:c>
      <x:c r="G46" s="6">
        <x:v>168.063516640121</x:v>
      </x:c>
      <x:c r="H46" t="s">
        <x:v>83</x:v>
      </x:c>
      <x:c r="I46" s="6">
        <x:v>26.4179025290891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23.175</x:v>
      </x:c>
      <x:c r="R46" s="8">
        <x:v>179234.593806801</x:v>
      </x:c>
      <x:c r="S46" s="12">
        <x:v>296147.316689495</x:v>
      </x:c>
      <x:c r="T46" s="12">
        <x:v>43.75</x:v>
      </x:c>
      <x:c r="U46" s="12">
        <x:v>60</x:v>
      </x:c>
      <x:c r="V46" s="12">
        <x:f>NA()</x:f>
      </x:c>
    </x:row>
    <x:row r="47">
      <x:c r="A47">
        <x:v>51121</x:v>
      </x:c>
      <x:c r="B47" s="1">
        <x:v>43199.5538975694</x:v>
      </x:c>
      <x:c r="C47" s="6">
        <x:v>0.7364916</x:v>
      </x:c>
      <x:c r="D47" s="14" t="s">
        <x:v>77</x:v>
      </x:c>
      <x:c r="E47" s="15">
        <x:v>43194.5139003472</x:v>
      </x:c>
      <x:c r="F47" t="s">
        <x:v>82</x:v>
      </x:c>
      <x:c r="G47" s="6">
        <x:v>167.955718590559</x:v>
      </x:c>
      <x:c r="H47" t="s">
        <x:v>83</x:v>
      </x:c>
      <x:c r="I47" s="6">
        <x:v>26.4311396257904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23.178</x:v>
      </x:c>
      <x:c r="R47" s="8">
        <x:v>179225.750356749</x:v>
      </x:c>
      <x:c r="S47" s="12">
        <x:v>296148.549239173</x:v>
      </x:c>
      <x:c r="T47" s="12">
        <x:v>43.75</x:v>
      </x:c>
      <x:c r="U47" s="12">
        <x:v>60</x:v>
      </x:c>
      <x:c r="V47" s="12">
        <x:f>NA()</x:f>
      </x:c>
    </x:row>
    <x:row r="48">
      <x:c r="A48">
        <x:v>51130</x:v>
      </x:c>
      <x:c r="B48" s="1">
        <x:v>43199.5539136227</x:v>
      </x:c>
      <x:c r="C48" s="6">
        <x:v>0.759592936666667</x:v>
      </x:c>
      <x:c r="D48" s="14" t="s">
        <x:v>77</x:v>
      </x:c>
      <x:c r="E48" s="15">
        <x:v>43194.5139003472</x:v>
      </x:c>
      <x:c r="F48" t="s">
        <x:v>82</x:v>
      </x:c>
      <x:c r="G48" s="6">
        <x:v>167.995490238983</x:v>
      </x:c>
      <x:c r="H48" t="s">
        <x:v>83</x:v>
      </x:c>
      <x:c r="I48" s="6">
        <x:v>26.4259468356031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23.177</x:v>
      </x:c>
      <x:c r="R48" s="8">
        <x:v>179242.61262265</x:v>
      </x:c>
      <x:c r="S48" s="12">
        <x:v>296191.835340908</x:v>
      </x:c>
      <x:c r="T48" s="12">
        <x:v>43.75</x:v>
      </x:c>
      <x:c r="U48" s="12">
        <x:v>60</x:v>
      </x:c>
      <x:c r="V48" s="12">
        <x:f>NA()</x:f>
      </x:c>
    </x:row>
    <x:row r="49">
      <x:c r="A49">
        <x:v>51139</x:v>
      </x:c>
      <x:c r="B49" s="1">
        <x:v>43199.5539193634</x:v>
      </x:c>
      <x:c r="C49" s="6">
        <x:v>0.767860073333333</x:v>
      </x:c>
      <x:c r="D49" s="14" t="s">
        <x:v>77</x:v>
      </x:c>
      <x:c r="E49" s="15">
        <x:v>43194.5139003472</x:v>
      </x:c>
      <x:c r="F49" t="s">
        <x:v>82</x:v>
      </x:c>
      <x:c r="G49" s="6">
        <x:v>168.00866931454</x:v>
      </x:c>
      <x:c r="H49" t="s">
        <x:v>83</x:v>
      </x:c>
      <x:c r="I49" s="6">
        <x:v>26.4203938607625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23.178</x:v>
      </x:c>
      <x:c r="R49" s="8">
        <x:v>179216.645499622</x:v>
      </x:c>
      <x:c r="S49" s="12">
        <x:v>296152.63358376</x:v>
      </x:c>
      <x:c r="T49" s="12">
        <x:v>43.75</x:v>
      </x:c>
      <x:c r="U49" s="12">
        <x:v>60</x:v>
      </x:c>
      <x:c r="V49" s="12">
        <x:f>NA()</x:f>
      </x:c>
    </x:row>
    <x:row r="50">
      <x:c r="A50">
        <x:v>51145</x:v>
      </x:c>
      <x:c r="B50" s="1">
        <x:v>43199.5539296296</x:v>
      </x:c>
      <x:c r="C50" s="6">
        <x:v>0.78266092</x:v>
      </x:c>
      <x:c r="D50" s="14" t="s">
        <x:v>77</x:v>
      </x:c>
      <x:c r="E50" s="15">
        <x:v>43194.5139003472</x:v>
      </x:c>
      <x:c r="F50" t="s">
        <x:v>82</x:v>
      </x:c>
      <x:c r="G50" s="6">
        <x:v>168.053616002975</x:v>
      </x:c>
      <x:c r="H50" t="s">
        <x:v>83</x:v>
      </x:c>
      <x:c r="I50" s="6">
        <x:v>26.4170320642411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23.176</x:v>
      </x:c>
      <x:c r="R50" s="8">
        <x:v>179206.321674236</x:v>
      </x:c>
      <x:c r="S50" s="12">
        <x:v>296144.236273693</x:v>
      </x:c>
      <x:c r="T50" s="12">
        <x:v>43.75</x:v>
      </x:c>
      <x:c r="U50" s="12">
        <x:v>60</x:v>
      </x:c>
      <x:c r="V50" s="12">
        <x:f>NA()</x:f>
      </x:c>
    </x:row>
    <x:row r="51">
      <x:c r="A51">
        <x:v>51158</x:v>
      </x:c>
      <x:c r="B51" s="1">
        <x:v>43199.5539438657</x:v>
      </x:c>
      <x:c r="C51" s="6">
        <x:v>0.803128726666667</x:v>
      </x:c>
      <x:c r="D51" s="14" t="s">
        <x:v>77</x:v>
      </x:c>
      <x:c r="E51" s="15">
        <x:v>43194.5139003472</x:v>
      </x:c>
      <x:c r="F51" t="s">
        <x:v>82</x:v>
      </x:c>
      <x:c r="G51" s="6">
        <x:v>167.930774076366</x:v>
      </x:c>
      <x:c r="H51" t="s">
        <x:v>83</x:v>
      </x:c>
      <x:c r="I51" s="6">
        <x:v>26.4275677056667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23.181</x:v>
      </x:c>
      <x:c r="R51" s="8">
        <x:v>179218.954705228</x:v>
      </x:c>
      <x:c r="S51" s="12">
        <x:v>296157.558616882</x:v>
      </x:c>
      <x:c r="T51" s="12">
        <x:v>43.75</x:v>
      </x:c>
      <x:c r="U51" s="12">
        <x:v>60</x:v>
      </x:c>
      <x:c r="V51" s="12">
        <x:f>NA()</x:f>
      </x:c>
    </x:row>
    <x:row r="52">
      <x:c r="A52">
        <x:v>51172</x:v>
      </x:c>
      <x:c r="B52" s="1">
        <x:v>43199.5539621181</x:v>
      </x:c>
      <x:c r="C52" s="6">
        <x:v>0.829396878333333</x:v>
      </x:c>
      <x:c r="D52" s="14" t="s">
        <x:v>77</x:v>
      </x:c>
      <x:c r="E52" s="15">
        <x:v>43194.5139003472</x:v>
      </x:c>
      <x:c r="F52" t="s">
        <x:v>82</x:v>
      </x:c>
      <x:c r="G52" s="6">
        <x:v>168.047266919734</x:v>
      </x:c>
      <x:c r="H52" t="s">
        <x:v>83</x:v>
      </x:c>
      <x:c r="I52" s="6">
        <x:v>26.4154412152757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23.177</x:v>
      </x:c>
      <x:c r="R52" s="8">
        <x:v>179248.829547665</x:v>
      </x:c>
      <x:c r="S52" s="12">
        <x:v>296188.153616258</x:v>
      </x:c>
      <x:c r="T52" s="12">
        <x:v>43.75</x:v>
      </x:c>
      <x:c r="U52" s="12">
        <x:v>60</x:v>
      </x:c>
      <x:c r="V52" s="12">
        <x:f>NA()</x:f>
      </x:c>
    </x:row>
    <x:row r="53">
      <x:c r="A53">
        <x:v>51185</x:v>
      </x:c>
      <x:c r="B53" s="1">
        <x:v>43199.5539718403</x:v>
      </x:c>
      <x:c r="C53" s="6">
        <x:v>0.843430975</x:v>
      </x:c>
      <x:c r="D53" s="14" t="s">
        <x:v>77</x:v>
      </x:c>
      <x:c r="E53" s="15">
        <x:v>43194.5139003472</x:v>
      </x:c>
      <x:c r="F53" t="s">
        <x:v>82</x:v>
      </x:c>
      <x:c r="G53" s="6">
        <x:v>168.054194958284</x:v>
      </x:c>
      <x:c r="H53" t="s">
        <x:v>83</x:v>
      </x:c>
      <x:c r="I53" s="6">
        <x:v>26.4197935397078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23.175</x:v>
      </x:c>
      <x:c r="R53" s="8">
        <x:v>179209.907205139</x:v>
      </x:c>
      <x:c r="S53" s="12">
        <x:v>296170.264812569</x:v>
      </x:c>
      <x:c r="T53" s="12">
        <x:v>43.75</x:v>
      </x:c>
      <x:c r="U53" s="12">
        <x:v>60</x:v>
      </x:c>
      <x:c r="V53" s="12">
        <x:f>NA()</x:f>
      </x:c>
    </x:row>
    <x:row r="54">
      <x:c r="A54">
        <x:v>51191</x:v>
      </x:c>
      <x:c r="B54" s="1">
        <x:v>43199.5539791319</x:v>
      </x:c>
      <x:c r="C54" s="6">
        <x:v>0.853914943333333</x:v>
      </x:c>
      <x:c r="D54" s="14" t="s">
        <x:v>77</x:v>
      </x:c>
      <x:c r="E54" s="15">
        <x:v>43194.5139003472</x:v>
      </x:c>
      <x:c r="F54" t="s">
        <x:v>82</x:v>
      </x:c>
      <x:c r="G54" s="6">
        <x:v>168.090435869329</x:v>
      </x:c>
      <x:c r="H54" t="s">
        <x:v>83</x:v>
      </x:c>
      <x:c r="I54" s="6">
        <x:v>26.415321151233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23.174</x:v>
      </x:c>
      <x:c r="R54" s="8">
        <x:v>179184.11539808</x:v>
      </x:c>
      <x:c r="S54" s="12">
        <x:v>296146.085834666</x:v>
      </x:c>
      <x:c r="T54" s="12">
        <x:v>43.75</x:v>
      </x:c>
      <x:c r="U54" s="12">
        <x:v>60</x:v>
      </x:c>
      <x:c r="V54" s="12">
        <x:f>NA()</x:f>
      </x:c>
    </x:row>
    <x:row r="55">
      <x:c r="A55">
        <x:v>51203</x:v>
      </x:c>
      <x:c r="B55" s="1">
        <x:v>43199.5539925926</x:v>
      </x:c>
      <x:c r="C55" s="6">
        <x:v>0.87329938</x:v>
      </x:c>
      <x:c r="D55" s="14" t="s">
        <x:v>77</x:v>
      </x:c>
      <x:c r="E55" s="15">
        <x:v>43194.5139003472</x:v>
      </x:c>
      <x:c r="F55" t="s">
        <x:v>82</x:v>
      </x:c>
      <x:c r="G55" s="6">
        <x:v>168.019842105858</x:v>
      </x:c>
      <x:c r="H55" t="s">
        <x:v>83</x:v>
      </x:c>
      <x:c r="I55" s="6">
        <x:v>26.4325203690419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23.173</x:v>
      </x:c>
      <x:c r="R55" s="8">
        <x:v>179198.248433487</x:v>
      </x:c>
      <x:c r="S55" s="12">
        <x:v>296168.185586446</x:v>
      </x:c>
      <x:c r="T55" s="12">
        <x:v>43.75</x:v>
      </x:c>
      <x:c r="U55" s="12">
        <x:v>60</x:v>
      </x:c>
      <x:c r="V55" s="12">
        <x:f>NA()</x:f>
      </x:c>
    </x:row>
    <x:row r="56">
      <x:c r="A56">
        <x:v>51206</x:v>
      </x:c>
      <x:c r="B56" s="1">
        <x:v>43199.5540011227</x:v>
      </x:c>
      <x:c r="C56" s="6">
        <x:v>0.885616683333333</x:v>
      </x:c>
      <x:c r="D56" s="14" t="s">
        <x:v>77</x:v>
      </x:c>
      <x:c r="E56" s="15">
        <x:v>43194.5139003472</x:v>
      </x:c>
      <x:c r="F56" t="s">
        <x:v>82</x:v>
      </x:c>
      <x:c r="G56" s="6">
        <x:v>167.986008813644</x:v>
      </x:c>
      <x:c r="H56" t="s">
        <x:v>83</x:v>
      </x:c>
      <x:c r="I56" s="6">
        <x:v>26.4307494158443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23.176</x:v>
      </x:c>
      <x:c r="R56" s="8">
        <x:v>179166.495695913</x:v>
      </x:c>
      <x:c r="S56" s="12">
        <x:v>296146.058803972</x:v>
      </x:c>
      <x:c r="T56" s="12">
        <x:v>43.75</x:v>
      </x:c>
      <x:c r="U56" s="12">
        <x:v>60</x:v>
      </x:c>
      <x:c r="V56" s="12">
        <x:f>NA()</x:f>
      </x:c>
    </x:row>
    <x:row r="57">
      <x:c r="A57">
        <x:v>51218</x:v>
      </x:c>
      <x:c r="B57" s="1">
        <x:v>43199.5540104977</x:v>
      </x:c>
      <x:c r="C57" s="6">
        <x:v>0.899067481666667</x:v>
      </x:c>
      <x:c r="D57" s="14" t="s">
        <x:v>77</x:v>
      </x:c>
      <x:c r="E57" s="15">
        <x:v>43194.5139003472</x:v>
      </x:c>
      <x:c r="F57" t="s">
        <x:v>82</x:v>
      </x:c>
      <x:c r="G57" s="6">
        <x:v>167.982325781321</x:v>
      </x:c>
      <x:c r="H57" t="s">
        <x:v>83</x:v>
      </x:c>
      <x:c r="I57" s="6">
        <x:v>26.4286182700139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23.177</x:v>
      </x:c>
      <x:c r="R57" s="8">
        <x:v>179167.19996672</x:v>
      </x:c>
      <x:c r="S57" s="12">
        <x:v>296138.894800119</x:v>
      </x:c>
      <x:c r="T57" s="12">
        <x:v>43.75</x:v>
      </x:c>
      <x:c r="U57" s="12">
        <x:v>60</x:v>
      </x:c>
      <x:c r="V57" s="12">
        <x:f>NA()</x:f>
      </x:c>
    </x:row>
    <x:row r="58">
      <x:c r="A58">
        <x:v>51225</x:v>
      </x:c>
      <x:c r="B58" s="1">
        <x:v>43199.5540220255</x:v>
      </x:c>
      <x:c r="C58" s="6">
        <x:v>0.91570171</x:v>
      </x:c>
      <x:c r="D58" s="14" t="s">
        <x:v>77</x:v>
      </x:c>
      <x:c r="E58" s="15">
        <x:v>43194.5139003472</x:v>
      </x:c>
      <x:c r="F58" t="s">
        <x:v>82</x:v>
      </x:c>
      <x:c r="G58" s="6">
        <x:v>168.031867389255</x:v>
      </x:c>
      <x:c r="H58" t="s">
        <x:v>83</x:v>
      </x:c>
      <x:c r="I58" s="6">
        <x:v>26.421444422866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23.176</x:v>
      </x:c>
      <x:c r="R58" s="8">
        <x:v>179162.574223105</x:v>
      </x:c>
      <x:c r="S58" s="12">
        <x:v>296143.357641835</x:v>
      </x:c>
      <x:c r="T58" s="12">
        <x:v>43.75</x:v>
      </x:c>
      <x:c r="U58" s="12">
        <x:v>60</x:v>
      </x:c>
      <x:c r="V58" s="12">
        <x:f>NA()</x:f>
      </x:c>
    </x:row>
    <x:row r="59">
      <x:c r="A59">
        <x:v>51240</x:v>
      </x:c>
      <x:c r="B59" s="1">
        <x:v>43199.5540343403</x:v>
      </x:c>
      <x:c r="C59" s="6">
        <x:v>0.933419445</x:v>
      </x:c>
      <x:c r="D59" s="14" t="s">
        <x:v>77</x:v>
      </x:c>
      <x:c r="E59" s="15">
        <x:v>43194.5139003472</x:v>
      </x:c>
      <x:c r="F59" t="s">
        <x:v>82</x:v>
      </x:c>
      <x:c r="G59" s="6">
        <x:v>168.110858627006</x:v>
      </x:c>
      <x:c r="H59" t="s">
        <x:v>83</x:v>
      </x:c>
      <x:c r="I59" s="6">
        <x:v>26.4111789444028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23.174</x:v>
      </x:c>
      <x:c r="R59" s="8">
        <x:v>179172.192104392</x:v>
      </x:c>
      <x:c r="S59" s="12">
        <x:v>296155.177050206</x:v>
      </x:c>
      <x:c r="T59" s="12">
        <x:v>43.75</x:v>
      </x:c>
      <x:c r="U59" s="12">
        <x:v>60</x:v>
      </x:c>
      <x:c r="V59" s="12">
        <x:f>NA()</x:f>
      </x:c>
    </x:row>
    <x:row r="60">
      <x:c r="A60">
        <x:v>51245</x:v>
      </x:c>
      <x:c r="B60" s="1">
        <x:v>43199.5540453356</x:v>
      </x:c>
      <x:c r="C60" s="6">
        <x:v>0.949253616666667</x:v>
      </x:c>
      <x:c r="D60" s="14" t="s">
        <x:v>77</x:v>
      </x:c>
      <x:c r="E60" s="15">
        <x:v>43194.5139003472</x:v>
      </x:c>
      <x:c r="F60" t="s">
        <x:v>82</x:v>
      </x:c>
      <x:c r="G60" s="6">
        <x:v>168.076242005054</x:v>
      </x:c>
      <x:c r="H60" t="s">
        <x:v>83</x:v>
      </x:c>
      <x:c r="I60" s="6">
        <x:v>26.415321151233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23.175</x:v>
      </x:c>
      <x:c r="R60" s="8">
        <x:v>179169.527639549</x:v>
      </x:c>
      <x:c r="S60" s="12">
        <x:v>296131.484624563</x:v>
      </x:c>
      <x:c r="T60" s="12">
        <x:v>43.75</x:v>
      </x:c>
      <x:c r="U60" s="12">
        <x:v>60</x:v>
      </x:c>
      <x:c r="V60" s="12">
        <x:f>NA()</x:f>
      </x:c>
    </x:row>
    <x:row r="61">
      <x:c r="A61">
        <x:v>51259</x:v>
      </x:c>
      <x:c r="B61" s="1">
        <x:v>43199.5540572106</x:v>
      </x:c>
      <x:c r="C61" s="6">
        <x:v>0.966371268333333</x:v>
      </x:c>
      <x:c r="D61" s="14" t="s">
        <x:v>77</x:v>
      </x:c>
      <x:c r="E61" s="15">
        <x:v>43194.5139003472</x:v>
      </x:c>
      <x:c r="F61" t="s">
        <x:v>82</x:v>
      </x:c>
      <x:c r="G61" s="6">
        <x:v>168.100931296304</x:v>
      </x:c>
      <x:c r="H61" t="s">
        <x:v>83</x:v>
      </x:c>
      <x:c r="I61" s="6">
        <x:v>26.4160715515677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23.173</x:v>
      </x:c>
      <x:c r="R61" s="8">
        <x:v>179156.662340422</x:v>
      </x:c>
      <x:c r="S61" s="12">
        <x:v>296131.193097219</x:v>
      </x:c>
      <x:c r="T61" s="12">
        <x:v>43.75</x:v>
      </x:c>
      <x:c r="U61" s="12">
        <x:v>60</x:v>
      </x:c>
      <x:c r="V61" s="12">
        <x:f>NA()</x:f>
      </x:c>
    </x:row>
    <x:row r="62">
      <x:c r="A62">
        <x:v>51271</x:v>
      </x:c>
      <x:c r="B62" s="1">
        <x:v>43199.55406875</x:v>
      </x:c>
      <x:c r="C62" s="6">
        <x:v>0.982988918333333</x:v>
      </x:c>
      <x:c r="D62" s="14" t="s">
        <x:v>77</x:v>
      </x:c>
      <x:c r="E62" s="15">
        <x:v>43194.5139003472</x:v>
      </x:c>
      <x:c r="F62" t="s">
        <x:v>82</x:v>
      </x:c>
      <x:c r="G62" s="6">
        <x:v>168.047658231679</x:v>
      </x:c>
      <x:c r="H62" t="s">
        <x:v>83</x:v>
      </x:c>
      <x:c r="I62" s="6">
        <x:v>26.4268773349881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23.173</x:v>
      </x:c>
      <x:c r="R62" s="8">
        <x:v>179153.606591063</x:v>
      </x:c>
      <x:c r="S62" s="12">
        <x:v>296138.104284503</x:v>
      </x:c>
      <x:c r="T62" s="12">
        <x:v>43.75</x:v>
      </x:c>
      <x:c r="U62" s="12">
        <x:v>60</x:v>
      </x:c>
      <x:c r="V62" s="12">
        <x:f>NA()</x:f>
      </x:c>
    </x:row>
    <x:row r="63">
      <x:c r="A63">
        <x:v>51283</x:v>
      </x:c>
      <x:c r="B63" s="1">
        <x:v>43199.5540803241</x:v>
      </x:c>
      <x:c r="C63" s="6">
        <x:v>0.999656475</x:v>
      </x:c>
      <x:c r="D63" s="14" t="s">
        <x:v>77</x:v>
      </x:c>
      <x:c r="E63" s="15">
        <x:v>43194.5139003472</x:v>
      </x:c>
      <x:c r="F63" t="s">
        <x:v>82</x:v>
      </x:c>
      <x:c r="G63" s="6">
        <x:v>168.149753398615</x:v>
      </x:c>
      <x:c r="H63" t="s">
        <x:v>83</x:v>
      </x:c>
      <x:c r="I63" s="6">
        <x:v>26.4119293438112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23.171</x:v>
      </x:c>
      <x:c r="R63" s="8">
        <x:v>179150.920970947</x:v>
      </x:c>
      <x:c r="S63" s="12">
        <x:v>296134.876345557</x:v>
      </x:c>
      <x:c r="T63" s="12">
        <x:v>43.75</x:v>
      </x:c>
      <x:c r="U63" s="12">
        <x:v>60</x:v>
      </x:c>
      <x:c r="V63" s="12">
        <x:f>NA()</x:f>
      </x:c>
    </x:row>
    <x:row r="64">
      <x:c r="A64">
        <x:v>51286</x:v>
      </x:c>
      <x:c r="B64" s="1">
        <x:v>43199.5540920486</x:v>
      </x:c>
      <x:c r="C64" s="6">
        <x:v>1.01652412</x:v>
      </x:c>
      <x:c r="D64" s="14" t="s">
        <x:v>77</x:v>
      </x:c>
      <x:c r="E64" s="15">
        <x:v>43194.5139003472</x:v>
      </x:c>
      <x:c r="F64" t="s">
        <x:v>82</x:v>
      </x:c>
      <x:c r="G64" s="6">
        <x:v>168.146782011406</x:v>
      </x:c>
      <x:c r="H64" t="s">
        <x:v>83</x:v>
      </x:c>
      <x:c r="I64" s="6">
        <x:v>26.4154111992643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23.17</x:v>
      </x:c>
      <x:c r="R64" s="8">
        <x:v>179147.002928123</x:v>
      </x:c>
      <x:c r="S64" s="12">
        <x:v>296129.332120654</x:v>
      </x:c>
      <x:c r="T64" s="12">
        <x:v>43.75</x:v>
      </x:c>
      <x:c r="U64" s="12">
        <x:v>60</x:v>
      </x:c>
      <x:c r="V64" s="12">
        <x:f>NA()</x:f>
      </x:c>
    </x:row>
    <x:row r="65">
      <x:c r="A65">
        <x:v>51301</x:v>
      </x:c>
      <x:c r="B65" s="1">
        <x:v>43199.5541037847</x:v>
      </x:c>
      <x:c r="C65" s="6">
        <x:v>1.03340841333333</x:v>
      </x:c>
      <x:c r="D65" s="14" t="s">
        <x:v>77</x:v>
      </x:c>
      <x:c r="E65" s="15">
        <x:v>43194.5139003472</x:v>
      </x:c>
      <x:c r="F65" t="s">
        <x:v>82</x:v>
      </x:c>
      <x:c r="G65" s="6">
        <x:v>168.027640940321</x:v>
      </x:c>
      <x:c r="H65" t="s">
        <x:v>83</x:v>
      </x:c>
      <x:c r="I65" s="6">
        <x:v>26.4395741749472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</x:v>
      </x:c>
      <x:c r="R65" s="8">
        <x:v>179135.180281034</x:v>
      </x:c>
      <x:c r="S65" s="12">
        <x:v>296126.002792262</x:v>
      </x:c>
      <x:c r="T65" s="12">
        <x:v>43.75</x:v>
      </x:c>
      <x:c r="U65" s="12">
        <x:v>60</x:v>
      </x:c>
      <x:c r="V65" s="12">
        <x:f>NA()</x:f>
      </x:c>
    </x:row>
    <x:row r="66">
      <x:c r="A66">
        <x:v>51311</x:v>
      </x:c>
      <x:c r="B66" s="1">
        <x:v>43199.5541151273</x:v>
      </x:c>
      <x:c r="C66" s="6">
        <x:v>1.049742645</x:v>
      </x:c>
      <x:c r="D66" s="14" t="s">
        <x:v>77</x:v>
      </x:c>
      <x:c r="E66" s="15">
        <x:v>43194.5139003472</x:v>
      </x:c>
      <x:c r="F66" t="s">
        <x:v>82</x:v>
      </x:c>
      <x:c r="G66" s="6">
        <x:v>167.990993352485</x:v>
      </x:c>
      <x:c r="H66" t="s">
        <x:v>83</x:v>
      </x:c>
      <x:c r="I66" s="6">
        <x:v>26.4383735260867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23.173</x:v>
      </x:c>
      <x:c r="R66" s="8">
        <x:v>179135.724638634</x:v>
      </x:c>
      <x:c r="S66" s="12">
        <x:v>296125.326684296</x:v>
      </x:c>
      <x:c r="T66" s="12">
        <x:v>43.75</x:v>
      </x:c>
      <x:c r="U66" s="12">
        <x:v>60</x:v>
      </x:c>
      <x:c r="V66" s="12">
        <x:f>NA()</x:f>
      </x:c>
    </x:row>
    <x:row r="67">
      <x:c r="A67">
        <x:v>51316</x:v>
      </x:c>
      <x:c r="B67" s="1">
        <x:v>43199.5541267014</x:v>
      </x:c>
      <x:c r="C67" s="6">
        <x:v>1.06639361166667</x:v>
      </x:c>
      <x:c r="D67" s="14" t="s">
        <x:v>77</x:v>
      </x:c>
      <x:c r="E67" s="15">
        <x:v>43194.5139003472</x:v>
      </x:c>
      <x:c r="F67" t="s">
        <x:v>82</x:v>
      </x:c>
      <x:c r="G67" s="6">
        <x:v>168.136545263149</x:v>
      </x:c>
      <x:c r="H67" t="s">
        <x:v>83</x:v>
      </x:c>
      <x:c r="I67" s="6">
        <x:v>26.423245387236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23.168</x:v>
      </x:c>
      <x:c r="R67" s="8">
        <x:v>179140.405666349</x:v>
      </x:c>
      <x:c r="S67" s="12">
        <x:v>296131.665169184</x:v>
      </x:c>
      <x:c r="T67" s="12">
        <x:v>43.75</x:v>
      </x:c>
      <x:c r="U67" s="12">
        <x:v>60</x:v>
      </x:c>
      <x:c r="V67" s="12">
        <x:f>NA()</x:f>
      </x:c>
    </x:row>
    <x:row r="68">
      <x:c r="A68">
        <x:v>51329</x:v>
      </x:c>
      <x:c r="B68" s="1">
        <x:v>43199.5541386921</x:v>
      </x:c>
      <x:c r="C68" s="6">
        <x:v>1.08367792</x:v>
      </x:c>
      <x:c r="D68" s="14" t="s">
        <x:v>77</x:v>
      </x:c>
      <x:c r="E68" s="15">
        <x:v>43194.5139003472</x:v>
      </x:c>
      <x:c r="F68" t="s">
        <x:v>82</x:v>
      </x:c>
      <x:c r="G68" s="6">
        <x:v>168.128562932521</x:v>
      </x:c>
      <x:c r="H68" t="s">
        <x:v>83</x:v>
      </x:c>
      <x:c r="I68" s="6">
        <x:v>26.4219847120753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23.169</x:v>
      </x:c>
      <x:c r="R68" s="8">
        <x:v>179123.300234286</x:v>
      </x:c>
      <x:c r="S68" s="12">
        <x:v>296112.901727197</x:v>
      </x:c>
      <x:c r="T68" s="12">
        <x:v>43.75</x:v>
      </x:c>
      <x:c r="U68" s="12">
        <x:v>60</x:v>
      </x:c>
      <x:c r="V68" s="12">
        <x:f>NA()</x:f>
      </x:c>
    </x:row>
    <x:row r="69">
      <x:c r="A69">
        <x:v>51344</x:v>
      </x:c>
      <x:c r="B69" s="1">
        <x:v>43199.5541497685</x:v>
      </x:c>
      <x:c r="C69" s="6">
        <x:v>1.09962881833333</x:v>
      </x:c>
      <x:c r="D69" s="14" t="s">
        <x:v>77</x:v>
      </x:c>
      <x:c r="E69" s="15">
        <x:v>43194.5139003472</x:v>
      </x:c>
      <x:c r="F69" t="s">
        <x:v>82</x:v>
      </x:c>
      <x:c r="G69" s="6">
        <x:v>168.109923965026</x:v>
      </x:c>
      <x:c r="H69" t="s">
        <x:v>83</x:v>
      </x:c>
      <x:c r="I69" s="6">
        <x:v>26.4228851942844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23.17</x:v>
      </x:c>
      <x:c r="R69" s="8">
        <x:v>179125.855934747</x:v>
      </x:c>
      <x:c r="S69" s="12">
        <x:v>296132.268945404</x:v>
      </x:c>
      <x:c r="T69" s="12">
        <x:v>43.75</x:v>
      </x:c>
      <x:c r="U69" s="12">
        <x:v>60</x:v>
      </x:c>
      <x:c r="V69" s="12">
        <x:f>NA()</x:f>
      </x:c>
    </x:row>
    <x:row r="70">
      <x:c r="A70">
        <x:v>51347</x:v>
      </x:c>
      <x:c r="B70" s="1">
        <x:v>43199.5541611111</x:v>
      </x:c>
      <x:c r="C70" s="6">
        <x:v>1.11599643666667</x:v>
      </x:c>
      <x:c r="D70" s="14" t="s">
        <x:v>77</x:v>
      </x:c>
      <x:c r="E70" s="15">
        <x:v>43194.5139003472</x:v>
      </x:c>
      <x:c r="F70" t="s">
        <x:v>82</x:v>
      </x:c>
      <x:c r="G70" s="6">
        <x:v>168.085367394748</x:v>
      </x:c>
      <x:c r="H70" t="s">
        <x:v>83</x:v>
      </x:c>
      <x:c r="I70" s="6">
        <x:v>26.424986320379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23.171</x:v>
      </x:c>
      <x:c r="R70" s="8">
        <x:v>179114.397368856</x:v>
      </x:c>
      <x:c r="S70" s="12">
        <x:v>296115.125493048</x:v>
      </x:c>
      <x:c r="T70" s="12">
        <x:v>43.75</x:v>
      </x:c>
      <x:c r="U70" s="12">
        <x:v>60</x:v>
      </x:c>
      <x:c r="V70" s="12">
        <x:f>NA()</x:f>
      </x:c>
    </x:row>
    <x:row r="71">
      <x:c r="A71">
        <x:v>51362</x:v>
      </x:c>
      <x:c r="B71" s="1">
        <x:v>43199.5541728009</x:v>
      </x:c>
      <x:c r="C71" s="6">
        <x:v>1.13281403666667</x:v>
      </x:c>
      <x:c r="D71" s="14" t="s">
        <x:v>77</x:v>
      </x:c>
      <x:c r="E71" s="15">
        <x:v>43194.5139003472</x:v>
      </x:c>
      <x:c r="F71" t="s">
        <x:v>82</x:v>
      </x:c>
      <x:c r="G71" s="6">
        <x:v>168.083578782061</x:v>
      </x:c>
      <x:c r="H71" t="s">
        <x:v>83</x:v>
      </x:c>
      <x:c r="I71" s="6">
        <x:v>26.4282280603611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23.17</x:v>
      </x:c>
      <x:c r="R71" s="8">
        <x:v>179116.701040286</x:v>
      </x:c>
      <x:c r="S71" s="12">
        <x:v>296120.746570751</x:v>
      </x:c>
      <x:c r="T71" s="12">
        <x:v>43.75</x:v>
      </x:c>
      <x:c r="U71" s="12">
        <x:v>60</x:v>
      </x:c>
      <x:c r="V71" s="12">
        <x:f>NA()</x:f>
      </x:c>
    </x:row>
    <x:row r="72">
      <x:c r="A72">
        <x:v>51367</x:v>
      </x:c>
      <x:c r="B72" s="1">
        <x:v>43199.554184294</x:v>
      </x:c>
      <x:c r="C72" s="6">
        <x:v>1.14938164</x:v>
      </x:c>
      <x:c r="D72" s="14" t="s">
        <x:v>77</x:v>
      </x:c>
      <x:c r="E72" s="15">
        <x:v>43194.5139003472</x:v>
      </x:c>
      <x:c r="F72" t="s">
        <x:v>82</x:v>
      </x:c>
      <x:c r="G72" s="6">
        <x:v>168.072183080727</x:v>
      </x:c>
      <x:c r="H72" t="s">
        <x:v>83</x:v>
      </x:c>
      <x:c r="I72" s="6">
        <x:v>26.4305393028149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23.17</x:v>
      </x:c>
      <x:c r="R72" s="8">
        <x:v>179096.90133014</x:v>
      </x:c>
      <x:c r="S72" s="12">
        <x:v>296113.080979526</x:v>
      </x:c>
      <x:c r="T72" s="12">
        <x:v>43.75</x:v>
      </x:c>
      <x:c r="U72" s="12">
        <x:v>60</x:v>
      </x:c>
      <x:c r="V72" s="12">
        <x:f>NA()</x:f>
      </x:c>
    </x:row>
    <x:row r="73">
      <x:c r="A73">
        <x:v>51383</x:v>
      </x:c>
      <x:c r="B73" s="1">
        <x:v>43199.554196875</x:v>
      </x:c>
      <x:c r="C73" s="6">
        <x:v>1.16749932333333</x:v>
      </x:c>
      <x:c r="D73" s="14" t="s">
        <x:v>77</x:v>
      </x:c>
      <x:c r="E73" s="15">
        <x:v>43194.5139003472</x:v>
      </x:c>
      <x:c r="F73" t="s">
        <x:v>82</x:v>
      </x:c>
      <x:c r="G73" s="6">
        <x:v>168.081667524745</x:v>
      </x:c>
      <x:c r="H73" t="s">
        <x:v>83</x:v>
      </x:c>
      <x:c r="I73" s="6">
        <x:v>26.4257367228743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23.171</x:v>
      </x:c>
      <x:c r="R73" s="8">
        <x:v>179111.729988213</x:v>
      </x:c>
      <x:c r="S73" s="12">
        <x:v>296124.788687566</x:v>
      </x:c>
      <x:c r="T73" s="12">
        <x:v>43.75</x:v>
      </x:c>
      <x:c r="U73" s="12">
        <x:v>60</x:v>
      </x:c>
      <x:c r="V73" s="12">
        <x:f>NA()</x:f>
      </x:c>
    </x:row>
    <x:row r="74">
      <x:c r="A74">
        <x:v>51394</x:v>
      </x:c>
      <x:c r="B74" s="1">
        <x:v>43199.5542072917</x:v>
      </x:c>
      <x:c r="C74" s="6">
        <x:v>1.18250013166667</x:v>
      </x:c>
      <x:c r="D74" s="14" t="s">
        <x:v>77</x:v>
      </x:c>
      <x:c r="E74" s="15">
        <x:v>43194.5139003472</x:v>
      </x:c>
      <x:c r="F74" t="s">
        <x:v>82</x:v>
      </x:c>
      <x:c r="G74" s="6">
        <x:v>168.053415660883</x:v>
      </x:c>
      <x:c r="H74" t="s">
        <x:v>83</x:v>
      </x:c>
      <x:c r="I74" s="6">
        <x:v>26.4285882538852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23.172</x:v>
      </x:c>
      <x:c r="R74" s="8">
        <x:v>179090.142622947</x:v>
      </x:c>
      <x:c r="S74" s="12">
        <x:v>296110.062958992</x:v>
      </x:c>
      <x:c r="T74" s="12">
        <x:v>43.75</x:v>
      </x:c>
      <x:c r="U74" s="12">
        <x:v>60</x:v>
      </x:c>
      <x:c r="V74" s="12">
        <x:f>NA()</x:f>
      </x:c>
    </x:row>
    <x:row r="75">
      <x:c r="A75">
        <x:v>51398</x:v>
      </x:c>
      <x:c r="B75" s="1">
        <x:v>43199.5542200231</x:v>
      </x:c>
      <x:c r="C75" s="6">
        <x:v>1.20081785833333</x:v>
      </x:c>
      <x:c r="D75" s="14" t="s">
        <x:v>77</x:v>
      </x:c>
      <x:c r="E75" s="15">
        <x:v>43194.5139003472</x:v>
      </x:c>
      <x:c r="F75" t="s">
        <x:v>82</x:v>
      </x:c>
      <x:c r="G75" s="6">
        <x:v>168.131944508476</x:v>
      </x:c>
      <x:c r="H75" t="s">
        <x:v>83</x:v>
      </x:c>
      <x:c r="I75" s="6">
        <x:v>26.4270574316733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23.167</x:v>
      </x:c>
      <x:c r="R75" s="8">
        <x:v>179099.819825049</x:v>
      </x:c>
      <x:c r="S75" s="12">
        <x:v>296121.140065185</x:v>
      </x:c>
      <x:c r="T75" s="12">
        <x:v>43.75</x:v>
      </x:c>
      <x:c r="U75" s="12">
        <x:v>60</x:v>
      </x:c>
      <x:c r="V75" s="12">
        <x:f>NA()</x:f>
      </x:c>
    </x:row>
    <x:row r="76">
      <x:c r="A76">
        <x:v>51411</x:v>
      </x:c>
      <x:c r="B76" s="1">
        <x:v>43199.5542309028</x:v>
      </x:c>
      <x:c r="C76" s="6">
        <x:v>1.21650210166667</x:v>
      </x:c>
      <x:c r="D76" s="14" t="s">
        <x:v>77</x:v>
      </x:c>
      <x:c r="E76" s="15">
        <x:v>43194.5139003472</x:v>
      </x:c>
      <x:c r="F76" t="s">
        <x:v>82</x:v>
      </x:c>
      <x:c r="G76" s="6">
        <x:v>168.106655566245</x:v>
      </x:c>
      <x:c r="H76" t="s">
        <x:v>83</x:v>
      </x:c>
      <x:c r="I76" s="6">
        <x:v>26.4264270933177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23.169</x:v>
      </x:c>
      <x:c r="R76" s="8">
        <x:v>179089.49136704</x:v>
      </x:c>
      <x:c r="S76" s="12">
        <x:v>296119.317406706</x:v>
      </x:c>
      <x:c r="T76" s="12">
        <x:v>43.75</x:v>
      </x:c>
      <x:c r="U76" s="12">
        <x:v>60</x:v>
      </x:c>
      <x:c r="V76" s="12">
        <x:f>NA()</x:f>
      </x:c>
    </x:row>
    <x:row r="77">
      <x:c r="A77">
        <x:v>51423</x:v>
      </x:c>
      <x:c r="B77" s="1">
        <x:v>43199.5542422801</x:v>
      </x:c>
      <x:c r="C77" s="6">
        <x:v>1.23285302666667</x:v>
      </x:c>
      <x:c r="D77" s="14" t="s">
        <x:v>77</x:v>
      </x:c>
      <x:c r="E77" s="15">
        <x:v>43194.5139003472</x:v>
      </x:c>
      <x:c r="F77" t="s">
        <x:v>82</x:v>
      </x:c>
      <x:c r="G77" s="6">
        <x:v>168.168332362598</x:v>
      </x:c>
      <x:c r="H77" t="s">
        <x:v>83</x:v>
      </x:c>
      <x:c r="I77" s="6">
        <x:v>26.4283181087385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23.164</x:v>
      </x:c>
      <x:c r="R77" s="8">
        <x:v>179070.963884155</x:v>
      </x:c>
      <x:c r="S77" s="12">
        <x:v>296107.747142643</x:v>
      </x:c>
      <x:c r="T77" s="12">
        <x:v>43.75</x:v>
      </x:c>
      <x:c r="U77" s="12">
        <x:v>60</x:v>
      </x:c>
      <x:c r="V77" s="12">
        <x:f>NA()</x:f>
      </x:c>
    </x:row>
    <x:row r="78">
      <x:c r="A78">
        <x:v>51430</x:v>
      </x:c>
      <x:c r="B78" s="1">
        <x:v>43199.5542540162</x:v>
      </x:c>
      <x:c r="C78" s="6">
        <x:v>1.24975397833333</x:v>
      </x:c>
      <x:c r="D78" s="14" t="s">
        <x:v>77</x:v>
      </x:c>
      <x:c r="E78" s="15">
        <x:v>43194.5139003472</x:v>
      </x:c>
      <x:c r="F78" t="s">
        <x:v>82</x:v>
      </x:c>
      <x:c r="G78" s="6">
        <x:v>168.113760459801</x:v>
      </x:c>
      <x:c r="H78" t="s">
        <x:v>83</x:v>
      </x:c>
      <x:c r="I78" s="6">
        <x:v>26.424986320379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23.169</x:v>
      </x:c>
      <x:c r="R78" s="8">
        <x:v>179076.152751162</x:v>
      </x:c>
      <x:c r="S78" s="12">
        <x:v>296111.032808916</x:v>
      </x:c>
      <x:c r="T78" s="12">
        <x:v>43.75</x:v>
      </x:c>
      <x:c r="U78" s="12">
        <x:v>60</x:v>
      </x:c>
      <x:c r="V78" s="12">
        <x:f>NA()</x:f>
      </x:c>
    </x:row>
    <x:row r="79">
      <x:c r="A79">
        <x:v>51443</x:v>
      </x:c>
      <x:c r="B79" s="1">
        <x:v>43199.5542665162</x:v>
      </x:c>
      <x:c r="C79" s="6">
        <x:v>1.26777165</x:v>
      </x:c>
      <x:c r="D79" s="14" t="s">
        <x:v>77</x:v>
      </x:c>
      <x:c r="E79" s="15">
        <x:v>43194.5139003472</x:v>
      </x:c>
      <x:c r="F79" t="s">
        <x:v>82</x:v>
      </x:c>
      <x:c r="G79" s="6">
        <x:v>168.182124453269</x:v>
      </x:c>
      <x:c r="H79" t="s">
        <x:v>83</x:v>
      </x:c>
      <x:c r="I79" s="6">
        <x:v>26.4197635236587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23.166</x:v>
      </x:c>
      <x:c r="R79" s="8">
        <x:v>179072.499523963</x:v>
      </x:c>
      <x:c r="S79" s="12">
        <x:v>296098.250553059</x:v>
      </x:c>
      <x:c r="T79" s="12">
        <x:v>43.75</x:v>
      </x:c>
      <x:c r="U79" s="12">
        <x:v>60</x:v>
      </x:c>
      <x:c r="V79" s="12">
        <x:f>NA()</x:f>
      </x:c>
    </x:row>
    <x:row r="80">
      <x:c r="A80">
        <x:v>51446</x:v>
      </x:c>
      <x:c r="B80" s="1">
        <x:v>43199.5542768171</x:v>
      </x:c>
      <x:c r="C80" s="6">
        <x:v>1.28257250833333</x:v>
      </x:c>
      <x:c r="D80" s="14" t="s">
        <x:v>77</x:v>
      </x:c>
      <x:c r="E80" s="15">
        <x:v>43194.5139003472</x:v>
      </x:c>
      <x:c r="F80" t="s">
        <x:v>82</x:v>
      </x:c>
      <x:c r="G80" s="6">
        <x:v>168.187444877207</x:v>
      </x:c>
      <x:c r="H80" t="s">
        <x:v>83</x:v>
      </x:c>
      <x:c r="I80" s="6">
        <x:v>26.4215644871269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23.165</x:v>
      </x:c>
      <x:c r="R80" s="8">
        <x:v>179050.541854408</x:v>
      </x:c>
      <x:c r="S80" s="12">
        <x:v>296106.731871407</x:v>
      </x:c>
      <x:c r="T80" s="12">
        <x:v>43.75</x:v>
      </x:c>
      <x:c r="U80" s="12">
        <x:v>60</x:v>
      </x:c>
      <x:c r="V80" s="12">
        <x:f>NA()</x:f>
      </x:c>
    </x:row>
    <x:row r="81">
      <x:c r="A81">
        <x:v>51456</x:v>
      </x:c>
      <x:c r="B81" s="1">
        <x:v>43199.5542886227</x:v>
      </x:c>
      <x:c r="C81" s="6">
        <x:v>1.29957345833333</x:v>
      </x:c>
      <x:c r="D81" s="14" t="s">
        <x:v>77</x:v>
      </x:c>
      <x:c r="E81" s="15">
        <x:v>43194.5139003472</x:v>
      </x:c>
      <x:c r="F81" t="s">
        <x:v>82</x:v>
      </x:c>
      <x:c r="G81" s="6">
        <x:v>168.131204311159</x:v>
      </x:c>
      <x:c r="H81" t="s">
        <x:v>83</x:v>
      </x:c>
      <x:c r="I81" s="6">
        <x:v>26.4272075122512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23.167</x:v>
      </x:c>
      <x:c r="R81" s="8">
        <x:v>179054.258249419</x:v>
      </x:c>
      <x:c r="S81" s="12">
        <x:v>296102.085221501</x:v>
      </x:c>
      <x:c r="T81" s="12">
        <x:v>43.75</x:v>
      </x:c>
      <x:c r="U81" s="12">
        <x:v>60</x:v>
      </x:c>
      <x:c r="V81" s="12">
        <x:f>NA()</x:f>
      </x:c>
    </x:row>
    <x:row r="82">
      <x:c r="A82">
        <x:v>51467</x:v>
      </x:c>
      <x:c r="B82" s="1">
        <x:v>43199.5543003125</x:v>
      </x:c>
      <x:c r="C82" s="6">
        <x:v>1.316407705</x:v>
      </x:c>
      <x:c r="D82" s="14" t="s">
        <x:v>77</x:v>
      </x:c>
      <x:c r="E82" s="15">
        <x:v>43194.5139003472</x:v>
      </x:c>
      <x:c r="F82" t="s">
        <x:v>82</x:v>
      </x:c>
      <x:c r="G82" s="6">
        <x:v>168.172076708611</x:v>
      </x:c>
      <x:c r="H82" t="s">
        <x:v>83</x:v>
      </x:c>
      <x:c r="I82" s="6">
        <x:v>26.4160415355509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23.168</x:v>
      </x:c>
      <x:c r="R82" s="8">
        <x:v>179055.376432719</x:v>
      </x:c>
      <x:c r="S82" s="12">
        <x:v>296104.479115699</x:v>
      </x:c>
      <x:c r="T82" s="12">
        <x:v>43.75</x:v>
      </x:c>
      <x:c r="U82" s="12">
        <x:v>60</x:v>
      </x:c>
      <x:c r="V82" s="12">
        <x:f>NA()</x:f>
      </x:c>
    </x:row>
    <x:row r="83">
      <x:c r="A83">
        <x:v>51481</x:v>
      </x:c>
      <x:c r="B83" s="1">
        <x:v>43199.5543118403</x:v>
      </x:c>
      <x:c r="C83" s="6">
        <x:v>1.33300862666667</x:v>
      </x:c>
      <x:c r="D83" s="14" t="s">
        <x:v>77</x:v>
      </x:c>
      <x:c r="E83" s="15">
        <x:v>43194.5139003472</x:v>
      </x:c>
      <x:c r="F83" t="s">
        <x:v>82</x:v>
      </x:c>
      <x:c r="G83" s="6">
        <x:v>168.151645545775</x:v>
      </x:c>
      <x:c r="H83" t="s">
        <x:v>83</x:v>
      </x:c>
      <x:c r="I83" s="6">
        <x:v>26.4201837483815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23.168</x:v>
      </x:c>
      <x:c r="R83" s="8">
        <x:v>179053.686143659</x:v>
      </x:c>
      <x:c r="S83" s="12">
        <x:v>296099.977874718</x:v>
      </x:c>
      <x:c r="T83" s="12">
        <x:v>43.75</x:v>
      </x:c>
      <x:c r="U83" s="12">
        <x:v>60</x:v>
      </x:c>
      <x:c r="V83" s="12">
        <x:f>NA()</x:f>
      </x:c>
    </x:row>
    <x:row r="84">
      <x:c r="A84">
        <x:v>51489</x:v>
      </x:c>
      <x:c r="B84" s="1">
        <x:v>43199.5543229977</x:v>
      </x:c>
      <x:c r="C84" s="6">
        <x:v>1.34907622833333</x:v>
      </x:c>
      <x:c r="D84" s="14" t="s">
        <x:v>77</x:v>
      </x:c>
      <x:c r="E84" s="15">
        <x:v>43194.5139003472</x:v>
      </x:c>
      <x:c r="F84" t="s">
        <x:v>82</x:v>
      </x:c>
      <x:c r="G84" s="6">
        <x:v>168.076892744832</x:v>
      </x:c>
      <x:c r="H84" t="s">
        <x:v>83</x:v>
      </x:c>
      <x:c r="I84" s="6">
        <x:v>26.4353418896258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23.168</x:v>
      </x:c>
      <x:c r="R84" s="8">
        <x:v>179031.973055676</x:v>
      </x:c>
      <x:c r="S84" s="12">
        <x:v>296085.426405688</x:v>
      </x:c>
      <x:c r="T84" s="12">
        <x:v>43.75</x:v>
      </x:c>
      <x:c r="U84" s="12">
        <x:v>60</x:v>
      </x:c>
      <x:c r="V84" s="12">
        <x:f>NA()</x:f>
      </x:c>
    </x:row>
    <x:row r="85">
      <x:c r="A85">
        <x:v>51496</x:v>
      </x:c>
      <x:c r="B85" s="1">
        <x:v>43199.5543346412</x:v>
      </x:c>
      <x:c r="C85" s="6">
        <x:v>1.365877215</x:v>
      </x:c>
      <x:c r="D85" s="14" t="s">
        <x:v>77</x:v>
      </x:c>
      <x:c r="E85" s="15">
        <x:v>43194.5139003472</x:v>
      </x:c>
      <x:c r="F85" t="s">
        <x:v>82</x:v>
      </x:c>
      <x:c r="G85" s="6">
        <x:v>168.107358558747</x:v>
      </x:c>
      <x:c r="H85" t="s">
        <x:v>83</x:v>
      </x:c>
      <x:c r="I85" s="6">
        <x:v>26.4349216630058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23.166</x:v>
      </x:c>
      <x:c r="R85" s="8">
        <x:v>179031.328759811</x:v>
      </x:c>
      <x:c r="S85" s="12">
        <x:v>296097.9036296</x:v>
      </x:c>
      <x:c r="T85" s="12">
        <x:v>43.75</x:v>
      </x:c>
      <x:c r="U85" s="12">
        <x:v>60</x:v>
      </x:c>
      <x:c r="V85" s="12">
        <x:f>NA()</x:f>
      </x:c>
    </x:row>
    <x:row r="86">
      <x:c r="A86">
        <x:v>51506</x:v>
      </x:c>
      <x:c r="B86" s="1">
        <x:v>43199.5543465278</x:v>
      </x:c>
      <x:c r="C86" s="6">
        <x:v>1.38297816333333</x:v>
      </x:c>
      <x:c r="D86" s="14" t="s">
        <x:v>77</x:v>
      </x:c>
      <x:c r="E86" s="15">
        <x:v>43194.5139003472</x:v>
      </x:c>
      <x:c r="F86" t="s">
        <x:v>82</x:v>
      </x:c>
      <x:c r="G86" s="6">
        <x:v>168.079569904292</x:v>
      </x:c>
      <x:c r="H86" t="s">
        <x:v>83</x:v>
      </x:c>
      <x:c r="I86" s="6">
        <x:v>26.431920045819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23.169</x:v>
      </x:c>
      <x:c r="R86" s="8">
        <x:v>179030.342302948</x:v>
      </x:c>
      <x:c r="S86" s="12">
        <x:v>296110.307130325</x:v>
      </x:c>
      <x:c r="T86" s="12">
        <x:v>43.75</x:v>
      </x:c>
      <x:c r="U86" s="12">
        <x:v>60</x:v>
      </x:c>
      <x:c r="V86" s="12">
        <x:f>NA()</x:f>
      </x:c>
    </x:row>
    <x:row r="87">
      <x:c r="A87">
        <x:v>51516</x:v>
      </x:c>
      <x:c r="B87" s="1">
        <x:v>43199.5543582176</x:v>
      </x:c>
      <x:c r="C87" s="6">
        <x:v>1.39981242166667</x:v>
      </x:c>
      <x:c r="D87" s="14" t="s">
        <x:v>77</x:v>
      </x:c>
      <x:c r="E87" s="15">
        <x:v>43194.5139003472</x:v>
      </x:c>
      <x:c r="F87" t="s">
        <x:v>82</x:v>
      </x:c>
      <x:c r="G87" s="6">
        <x:v>168.11533992361</x:v>
      </x:c>
      <x:c r="H87" t="s">
        <x:v>83</x:v>
      </x:c>
      <x:c r="I87" s="6">
        <x:v>26.436182343024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23.165</x:v>
      </x:c>
      <x:c r="R87" s="8">
        <x:v>179037.407608642</x:v>
      </x:c>
      <x:c r="S87" s="12">
        <x:v>296095.885722173</x:v>
      </x:c>
      <x:c r="T87" s="12">
        <x:v>43.75</x:v>
      </x:c>
      <x:c r="U87" s="12">
        <x:v>60</x:v>
      </x:c>
      <x:c r="V87" s="12">
        <x:f>NA()</x:f>
      </x:c>
    </x:row>
    <x:row r="88">
      <x:c r="A88">
        <x:v>51527</x:v>
      </x:c>
      <x:c r="B88" s="1">
        <x:v>43199.5543694444</x:v>
      </x:c>
      <x:c r="C88" s="6">
        <x:v>1.41599666833333</x:v>
      </x:c>
      <x:c r="D88" s="14" t="s">
        <x:v>77</x:v>
      </x:c>
      <x:c r="E88" s="15">
        <x:v>43194.5139003472</x:v>
      </x:c>
      <x:c r="F88" t="s">
        <x:v>82</x:v>
      </x:c>
      <x:c r="G88" s="6">
        <x:v>168.135325988462</x:v>
      </x:c>
      <x:c r="H88" t="s">
        <x:v>83</x:v>
      </x:c>
      <x:c r="I88" s="6">
        <x:v>26.4321301589348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23.165</x:v>
      </x:c>
      <x:c r="R88" s="8">
        <x:v>179030.112641303</x:v>
      </x:c>
      <x:c r="S88" s="12">
        <x:v>296090.210718781</x:v>
      </x:c>
      <x:c r="T88" s="12">
        <x:v>43.75</x:v>
      </x:c>
      <x:c r="U88" s="12">
        <x:v>60</x:v>
      </x:c>
      <x:c r="V88" s="12">
        <x:f>NA()</x:f>
      </x:c>
    </x:row>
    <x:row r="89">
      <x:c r="A89">
        <x:v>51544</x:v>
      </x:c>
      <x:c r="B89" s="1">
        <x:v>43199.5543810185</x:v>
      </x:c>
      <x:c r="C89" s="6">
        <x:v>1.43264762333333</x:v>
      </x:c>
      <x:c r="D89" s="14" t="s">
        <x:v>77</x:v>
      </x:c>
      <x:c r="E89" s="15">
        <x:v>43194.5139003472</x:v>
      </x:c>
      <x:c r="F89" t="s">
        <x:v>82</x:v>
      </x:c>
      <x:c r="G89" s="6">
        <x:v>168.205501379482</x:v>
      </x:c>
      <x:c r="H89" t="s">
        <x:v>83</x:v>
      </x:c>
      <x:c r="I89" s="6">
        <x:v>26.4207840695053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23.164</x:v>
      </x:c>
      <x:c r="R89" s="8">
        <x:v>179015.552755365</x:v>
      </x:c>
      <x:c r="S89" s="12">
        <x:v>296095.426662329</x:v>
      </x:c>
      <x:c r="T89" s="12">
        <x:v>43.75</x:v>
      </x:c>
      <x:c r="U89" s="12">
        <x:v>60</x:v>
      </x:c>
      <x:c r="V89" s="12">
        <x:f>NA()</x:f>
      </x:c>
    </x:row>
    <x:row r="90">
      <x:c r="A90">
        <x:v>51550</x:v>
      </x:c>
      <x:c r="B90" s="1">
        <x:v>43199.5543924769</x:v>
      </x:c>
      <x:c r="C90" s="6">
        <x:v>1.44914854666667</x:v>
      </x:c>
      <x:c r="D90" s="14" t="s">
        <x:v>77</x:v>
      </x:c>
      <x:c r="E90" s="15">
        <x:v>43194.5139003472</x:v>
      </x:c>
      <x:c r="F90" t="s">
        <x:v>82</x:v>
      </x:c>
      <x:c r="G90" s="6">
        <x:v>168.11531471022</x:v>
      </x:c>
      <x:c r="H90" t="s">
        <x:v>83</x:v>
      </x:c>
      <x:c r="I90" s="6">
        <x:v>26.4419454577078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23.163</x:v>
      </x:c>
      <x:c r="R90" s="8">
        <x:v>179011.892604922</x:v>
      </x:c>
      <x:c r="S90" s="12">
        <x:v>296093.255065193</x:v>
      </x:c>
      <x:c r="T90" s="12">
        <x:v>43.75</x:v>
      </x:c>
      <x:c r="U90" s="12">
        <x:v>60</x:v>
      </x:c>
      <x:c r="V90" s="12">
        <x:f>NA()</x:f>
      </x:c>
    </x:row>
    <x:row r="91">
      <x:c r="A91">
        <x:v>51562</x:v>
      </x:c>
      <x:c r="B91" s="1">
        <x:v>43199.5544041667</x:v>
      </x:c>
      <x:c r="C91" s="6">
        <x:v>1.465999475</x:v>
      </x:c>
      <x:c r="D91" s="14" t="s">
        <x:v>77</x:v>
      </x:c>
      <x:c r="E91" s="15">
        <x:v>43194.5139003472</x:v>
      </x:c>
      <x:c r="F91" t="s">
        <x:v>82</x:v>
      </x:c>
      <x:c r="G91" s="6">
        <x:v>168.260153734597</x:v>
      </x:c>
      <x:c r="H91" t="s">
        <x:v>83</x:v>
      </x:c>
      <x:c r="I91" s="6">
        <x:v>26.4097081620466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23.164</x:v>
      </x:c>
      <x:c r="R91" s="8">
        <x:v>179013.440036461</x:v>
      </x:c>
      <x:c r="S91" s="12">
        <x:v>296093.497459679</x:v>
      </x:c>
      <x:c r="T91" s="12">
        <x:v>43.75</x:v>
      </x:c>
      <x:c r="U91" s="12">
        <x:v>60</x:v>
      </x:c>
      <x:c r="V91" s="12">
        <x:f>NA()</x:f>
      </x:c>
    </x:row>
    <x:row r="92">
      <x:c r="A92">
        <x:v>51571</x:v>
      </x:c>
      <x:c r="B92" s="1">
        <x:v>43199.5544156597</x:v>
      </x:c>
      <x:c r="C92" s="6">
        <x:v>1.48255040833333</x:v>
      </x:c>
      <x:c r="D92" s="14" t="s">
        <x:v>77</x:v>
      </x:c>
      <x:c r="E92" s="15">
        <x:v>43194.5139003472</x:v>
      </x:c>
      <x:c r="F92" t="s">
        <x:v>82</x:v>
      </x:c>
      <x:c r="G92" s="6">
        <x:v>168.245777289732</x:v>
      </x:c>
      <x:c r="H92" t="s">
        <x:v>83</x:v>
      </x:c>
      <x:c r="I92" s="6">
        <x:v>26.4155012472979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23.163</x:v>
      </x:c>
      <x:c r="R92" s="8">
        <x:v>179006.43010422</x:v>
      </x:c>
      <x:c r="S92" s="12">
        <x:v>296096.022126038</x:v>
      </x:c>
      <x:c r="T92" s="12">
        <x:v>43.75</x:v>
      </x:c>
      <x:c r="U92" s="12">
        <x:v>60</x:v>
      </x:c>
      <x:c r="V92" s="12">
        <x:f>NA()</x:f>
      </x:c>
    </x:row>
    <x:row r="93">
      <x:c r="A93">
        <x:v>51583</x:v>
      </x:c>
      <x:c r="B93" s="1">
        <x:v>43199.5544277431</x:v>
      </x:c>
      <x:c r="C93" s="6">
        <x:v>1.49990142166667</x:v>
      </x:c>
      <x:c r="D93" s="14" t="s">
        <x:v>77</x:v>
      </x:c>
      <x:c r="E93" s="15">
        <x:v>43194.5139003472</x:v>
      </x:c>
      <x:c r="F93" t="s">
        <x:v>82</x:v>
      </x:c>
      <x:c r="G93" s="6">
        <x:v>168.246805289185</x:v>
      </x:c>
      <x:c r="H93" t="s">
        <x:v>83</x:v>
      </x:c>
      <x:c r="I93" s="6">
        <x:v>26.4181726733982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23.162</x:v>
      </x:c>
      <x:c r="R93" s="8">
        <x:v>178999.133103935</x:v>
      </x:c>
      <x:c r="S93" s="12">
        <x:v>296083.339552383</x:v>
      </x:c>
      <x:c r="T93" s="12">
        <x:v>43.75</x:v>
      </x:c>
      <x:c r="U93" s="12">
        <x:v>60</x:v>
      </x:c>
      <x:c r="V93" s="12">
        <x:f>NA()</x:f>
      </x:c>
    </x:row>
    <x:row r="94">
      <x:c r="A94">
        <x:v>51593</x:v>
      </x:c>
      <x:c r="B94" s="1">
        <x:v>43199.5544390046</x:v>
      </x:c>
      <x:c r="C94" s="6">
        <x:v>1.51616904333333</x:v>
      </x:c>
      <x:c r="D94" s="14" t="s">
        <x:v>77</x:v>
      </x:c>
      <x:c r="E94" s="15">
        <x:v>43194.5139003472</x:v>
      </x:c>
      <x:c r="F94" t="s">
        <x:v>82</x:v>
      </x:c>
      <x:c r="G94" s="6">
        <x:v>168.109849821071</x:v>
      </x:c>
      <x:c r="H94" t="s">
        <x:v>83</x:v>
      </x:c>
      <x:c r="I94" s="6">
        <x:v>26.4401744995384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23.164</x:v>
      </x:c>
      <x:c r="R94" s="8">
        <x:v>179001.6501291</x:v>
      </x:c>
      <x:c r="S94" s="12">
        <x:v>296097.666134482</x:v>
      </x:c>
      <x:c r="T94" s="12">
        <x:v>43.75</x:v>
      </x:c>
      <x:c r="U94" s="12">
        <x:v>60</x:v>
      </x:c>
      <x:c r="V94" s="12">
        <x:f>NA()</x:f>
      </x:c>
    </x:row>
    <x:row r="95">
      <x:c r="A95">
        <x:v>51598</x:v>
      </x:c>
      <x:c r="B95" s="1">
        <x:v>43199.5544507292</x:v>
      </x:c>
      <x:c r="C95" s="6">
        <x:v>1.53303661833333</x:v>
      </x:c>
      <x:c r="D95" s="14" t="s">
        <x:v>77</x:v>
      </x:c>
      <x:c r="E95" s="15">
        <x:v>43194.5139003472</x:v>
      </x:c>
      <x:c r="F95" t="s">
        <x:v>82</x:v>
      </x:c>
      <x:c r="G95" s="6">
        <x:v>168.18107753238</x:v>
      </x:c>
      <x:c r="H95" t="s">
        <x:v>83</x:v>
      </x:c>
      <x:c r="I95" s="6">
        <x:v>26.4228551782071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23.165</x:v>
      </x:c>
      <x:c r="R95" s="8">
        <x:v>178994.146578683</x:v>
      </x:c>
      <x:c r="S95" s="12">
        <x:v>296086.327302513</x:v>
      </x:c>
      <x:c r="T95" s="12">
        <x:v>43.75</x:v>
      </x:c>
      <x:c r="U95" s="12">
        <x:v>60</x:v>
      </x:c>
      <x:c r="V95" s="12">
        <x:f>NA()</x:f>
      </x:c>
    </x:row>
    <x:row r="96">
      <x:c r="A96">
        <x:v>51613</x:v>
      </x:c>
      <x:c r="B96" s="1">
        <x:v>43199.5544621875</x:v>
      </x:c>
      <x:c r="C96" s="6">
        <x:v>1.549537565</x:v>
      </x:c>
      <x:c r="D96" s="14" t="s">
        <x:v>77</x:v>
      </x:c>
      <x:c r="E96" s="15">
        <x:v>43194.5139003472</x:v>
      </x:c>
      <x:c r="F96" t="s">
        <x:v>82</x:v>
      </x:c>
      <x:c r="G96" s="6">
        <x:v>168.228151470337</x:v>
      </x:c>
      <x:c r="H96" t="s">
        <x:v>83</x:v>
      </x:c>
      <x:c r="I96" s="6">
        <x:v>26.4190731545846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23.163</x:v>
      </x:c>
      <x:c r="R96" s="8">
        <x:v>178986.891399207</x:v>
      </x:c>
      <x:c r="S96" s="12">
        <x:v>296093.178384088</x:v>
      </x:c>
      <x:c r="T96" s="12">
        <x:v>43.75</x:v>
      </x:c>
      <x:c r="U96" s="12">
        <x:v>60</x:v>
      </x:c>
      <x:c r="V96" s="12">
        <x:f>NA()</x:f>
      </x:c>
    </x:row>
    <x:row r="97">
      <x:c r="A97">
        <x:v>51618</x:v>
      </x:c>
      <x:c r="B97" s="1">
        <x:v>43199.5544742245</x:v>
      </x:c>
      <x:c r="C97" s="6">
        <x:v>1.56683849833333</x:v>
      </x:c>
      <x:c r="D97" s="14" t="s">
        <x:v>77</x:v>
      </x:c>
      <x:c r="E97" s="15">
        <x:v>43194.5139003472</x:v>
      </x:c>
      <x:c r="F97" t="s">
        <x:v>82</x:v>
      </x:c>
      <x:c r="G97" s="6">
        <x:v>168.227855248084</x:v>
      </x:c>
      <x:c r="H97" t="s">
        <x:v>83</x:v>
      </x:c>
      <x:c r="I97" s="6">
        <x:v>26.4191331866728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23.163</x:v>
      </x:c>
      <x:c r="R97" s="8">
        <x:v>178974.154122083</x:v>
      </x:c>
      <x:c r="S97" s="12">
        <x:v>296085.567731479</x:v>
      </x:c>
      <x:c r="T97" s="12">
        <x:v>43.75</x:v>
      </x:c>
      <x:c r="U97" s="12">
        <x:v>60</x:v>
      </x:c>
      <x:c r="V97" s="12">
        <x:f>NA()</x:f>
      </x:c>
    </x:row>
    <x:row r="98">
      <x:c r="A98">
        <x:v>51628</x:v>
      </x:c>
      <x:c r="B98" s="1">
        <x:v>43199.5544852199</x:v>
      </x:c>
      <x:c r="C98" s="6">
        <x:v>1.58268940833333</x:v>
      </x:c>
      <x:c r="D98" s="14" t="s">
        <x:v>77</x:v>
      </x:c>
      <x:c r="E98" s="15">
        <x:v>43194.5139003472</x:v>
      </x:c>
      <x:c r="F98" t="s">
        <x:v>82</x:v>
      </x:c>
      <x:c r="G98" s="6">
        <x:v>168.208285156358</x:v>
      </x:c>
      <x:c r="H98" t="s">
        <x:v>83</x:v>
      </x:c>
      <x:c r="I98" s="6">
        <x:v>26.4288583990542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23.161</x:v>
      </x:c>
      <x:c r="R98" s="8">
        <x:v>178981.461504908</x:v>
      </x:c>
      <x:c r="S98" s="12">
        <x:v>296076.461450813</x:v>
      </x:c>
      <x:c r="T98" s="12">
        <x:v>43.75</x:v>
      </x:c>
      <x:c r="U98" s="12">
        <x:v>60</x:v>
      </x:c>
      <x:c r="V98" s="12">
        <x:f>NA()</x:f>
      </x:c>
    </x:row>
    <x:row r="99">
      <x:c r="A99">
        <x:v>51639</x:v>
      </x:c>
      <x:c r="B99" s="1">
        <x:v>43199.5545085648</x:v>
      </x:c>
      <x:c r="C99" s="6">
        <x:v>1.616324655</x:v>
      </x:c>
      <x:c r="D99" s="14" t="s">
        <x:v>77</x:v>
      </x:c>
      <x:c r="E99" s="15">
        <x:v>43194.5139003472</x:v>
      </x:c>
      <x:c r="F99" t="s">
        <x:v>82</x:v>
      </x:c>
      <x:c r="G99" s="6">
        <x:v>168.231835540142</x:v>
      </x:c>
      <x:c r="H99" t="s">
        <x:v>83</x:v>
      </x:c>
      <x:c r="I99" s="6">
        <x:v>26.4240858376056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23.161</x:v>
      </x:c>
      <x:c r="R99" s="8">
        <x:v>179023.74121043</x:v>
      </x:c>
      <x:c r="S99" s="12">
        <x:v>296121.635076944</x:v>
      </x:c>
      <x:c r="T99" s="12">
        <x:v>43.75</x:v>
      </x:c>
      <x:c r="U99" s="12">
        <x:v>60</x:v>
      </x:c>
      <x:c r="V99" s="12">
        <x:f>NA()</x:f>
      </x:c>
    </x:row>
    <x:row r="100">
      <x:c r="A100">
        <x:v>51648</x:v>
      </x:c>
      <x:c r="B100" s="1">
        <x:v>43199.554511956</x:v>
      </x:c>
      <x:c r="C100" s="6">
        <x:v>1.6211749</x:v>
      </x:c>
      <x:c r="D100" s="14" t="s">
        <x:v>77</x:v>
      </x:c>
      <x:c r="E100" s="15">
        <x:v>43194.5139003472</x:v>
      </x:c>
      <x:c r="F100" t="s">
        <x:v>82</x:v>
      </x:c>
      <x:c r="G100" s="6">
        <x:v>168.228586406514</x:v>
      </x:c>
      <x:c r="H100" t="s">
        <x:v>83</x:v>
      </x:c>
      <x:c r="I100" s="6">
        <x:v>26.4218646477993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23.162</x:v>
      </x:c>
      <x:c r="R100" s="8">
        <x:v>178951.50296779</x:v>
      </x:c>
      <x:c r="S100" s="12">
        <x:v>296064.324798957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51660</x:v>
      </x:c>
      <x:c r="B101" s="1">
        <x:v>43199.5545236111</x:v>
      </x:c>
      <x:c r="C101" s="6">
        <x:v>1.63797586333333</x:v>
      </x:c>
      <x:c r="D101" s="14" t="s">
        <x:v>77</x:v>
      </x:c>
      <x:c r="E101" s="15">
        <x:v>43194.5139003472</x:v>
      </x:c>
      <x:c r="F101" t="s">
        <x:v>82</x:v>
      </x:c>
      <x:c r="G101" s="6">
        <x:v>168.273609285255</x:v>
      </x:c>
      <x:c r="H101" t="s">
        <x:v>83</x:v>
      </x:c>
      <x:c r="I101" s="6">
        <x:v>26.415621311347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23.161</x:v>
      </x:c>
      <x:c r="R101" s="8">
        <x:v>178958.616497869</x:v>
      </x:c>
      <x:c r="S101" s="12">
        <x:v>296081.525790835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51671</x:v>
      </x:c>
      <x:c r="B102" s="1">
        <x:v>43199.5545370718</x:v>
      </x:c>
      <x:c r="C102" s="6">
        <x:v>1.657360335</x:v>
      </x:c>
      <x:c r="D102" s="14" t="s">
        <x:v>77</x:v>
      </x:c>
      <x:c r="E102" s="15">
        <x:v>43194.5139003472</x:v>
      </x:c>
      <x:c r="F102" t="s">
        <x:v>82</x:v>
      </x:c>
      <x:c r="G102" s="6">
        <x:v>168.230798686836</x:v>
      </x:c>
      <x:c r="H102" t="s">
        <x:v>83</x:v>
      </x:c>
      <x:c r="I102" s="6">
        <x:v>26.4242959502312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23.161</x:v>
      </x:c>
      <x:c r="R102" s="8">
        <x:v>178954.930279688</x:v>
      </x:c>
      <x:c r="S102" s="12">
        <x:v>296084.513025008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51677</x:v>
      </x:c>
      <x:c r="B103" s="1">
        <x:v>43199.5545439468</x:v>
      </x:c>
      <x:c r="C103" s="6">
        <x:v>1.66722756333333</x:v>
      </x:c>
      <x:c r="D103" s="14" t="s">
        <x:v>77</x:v>
      </x:c>
      <x:c r="E103" s="15">
        <x:v>43194.5139003472</x:v>
      </x:c>
      <x:c r="F103" t="s">
        <x:v>82</x:v>
      </x:c>
      <x:c r="G103" s="6">
        <x:v>168.173514980979</x:v>
      </x:c>
      <x:c r="H103" t="s">
        <x:v>83</x:v>
      </x:c>
      <x:c r="I103" s="6">
        <x:v>26.4272675444845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23.164</x:v>
      </x:c>
      <x:c r="R103" s="8">
        <x:v>178919.970241967</x:v>
      </x:c>
      <x:c r="S103" s="12">
        <x:v>296051.177018021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51694</x:v>
      </x:c>
      <x:c r="B104" s="1">
        <x:v>43199.5545572569</x:v>
      </x:c>
      <x:c r="C104" s="6">
        <x:v>1.68644526333333</x:v>
      </x:c>
      <x:c r="D104" s="14" t="s">
        <x:v>77</x:v>
      </x:c>
      <x:c r="E104" s="15">
        <x:v>43194.5139003472</x:v>
      </x:c>
      <x:c r="F104" t="s">
        <x:v>82</x:v>
      </x:c>
      <x:c r="G104" s="6">
        <x:v>168.207692720805</x:v>
      </x:c>
      <x:c r="H104" t="s">
        <x:v>83</x:v>
      </x:c>
      <x:c r="I104" s="6">
        <x:v>26.4289784635803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23.161</x:v>
      </x:c>
      <x:c r="R104" s="8">
        <x:v>178942.710423862</x:v>
      </x:c>
      <x:c r="S104" s="12">
        <x:v>296079.280942819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51695</x:v>
      </x:c>
      <x:c r="B105" s="1">
        <x:v>43199.5545662847</x:v>
      </x:c>
      <x:c r="C105" s="6">
        <x:v>1.699396</x:v>
      </x:c>
      <x:c r="D105" s="14" t="s">
        <x:v>77</x:v>
      </x:c>
      <x:c r="E105" s="15">
        <x:v>43194.5139003472</x:v>
      </x:c>
      <x:c r="F105" t="s">
        <x:v>82</x:v>
      </x:c>
      <x:c r="G105" s="6">
        <x:v>168.217635782955</x:v>
      </x:c>
      <x:c r="H105" t="s">
        <x:v>83</x:v>
      </x:c>
      <x:c r="I105" s="6">
        <x:v>26.4212042943564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23.163</x:v>
      </x:c>
      <x:c r="R105" s="8">
        <x:v>178915.882347726</x:v>
      </x:c>
      <x:c r="S105" s="12">
        <x:v>296070.016274082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51713</x:v>
      </x:c>
      <x:c r="B106" s="1">
        <x:v>43199.5545778125</x:v>
      </x:c>
      <x:c r="C106" s="6">
        <x:v>1.71601360333333</x:v>
      </x:c>
      <x:c r="D106" s="14" t="s">
        <x:v>77</x:v>
      </x:c>
      <x:c r="E106" s="15">
        <x:v>43194.5139003472</x:v>
      </x:c>
      <x:c r="F106" t="s">
        <x:v>82</x:v>
      </x:c>
      <x:c r="G106" s="6">
        <x:v>168.241602505733</x:v>
      </x:c>
      <x:c r="H106" t="s">
        <x:v>83</x:v>
      </x:c>
      <x:c r="I106" s="6">
        <x:v>26.424986320379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23.16</x:v>
      </x:c>
      <x:c r="R106" s="8">
        <x:v>178924.901587716</x:v>
      </x:c>
      <x:c r="S106" s="12">
        <x:v>296075.692820455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51719</x:v>
      </x:c>
      <x:c r="B107" s="1">
        <x:v>43199.5545894329</x:v>
      </x:c>
      <x:c r="C107" s="6">
        <x:v>1.73276456833333</x:v>
      </x:c>
      <x:c r="D107" s="14" t="s">
        <x:v>77</x:v>
      </x:c>
      <x:c r="E107" s="15">
        <x:v>43194.5139003472</x:v>
      </x:c>
      <x:c r="F107" t="s">
        <x:v>82</x:v>
      </x:c>
      <x:c r="G107" s="6">
        <x:v>168.214643830816</x:v>
      </x:c>
      <x:c r="H107" t="s">
        <x:v>83</x:v>
      </x:c>
      <x:c r="I107" s="6">
        <x:v>26.4304492543774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23.16</x:v>
      </x:c>
      <x:c r="R107" s="8">
        <x:v>178923.527046648</x:v>
      </x:c>
      <x:c r="S107" s="12">
        <x:v>296066.934558953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51725</x:v>
      </x:c>
      <x:c r="B108" s="1">
        <x:v>43199.5546011921</x:v>
      </x:c>
      <x:c r="C108" s="6">
        <x:v>1.74971550833333</x:v>
      </x:c>
      <x:c r="D108" s="14" t="s">
        <x:v>77</x:v>
      </x:c>
      <x:c r="E108" s="15">
        <x:v>43194.5139003472</x:v>
      </x:c>
      <x:c r="F108" t="s">
        <x:v>82</x:v>
      </x:c>
      <x:c r="G108" s="6">
        <x:v>168.213320911932</x:v>
      </x:c>
      <x:c r="H108" t="s">
        <x:v>83</x:v>
      </x:c>
      <x:c r="I108" s="6">
        <x:v>26.4278378507533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23.161</x:v>
      </x:c>
      <x:c r="R108" s="8">
        <x:v>178924.047725265</x:v>
      </x:c>
      <x:c r="S108" s="12">
        <x:v>296075.155682513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51743</x:v>
      </x:c>
      <x:c r="B109" s="1">
        <x:v>43199.5546127662</x:v>
      </x:c>
      <x:c r="C109" s="6">
        <x:v>1.76638316833333</x:v>
      </x:c>
      <x:c r="D109" s="14" t="s">
        <x:v>77</x:v>
      </x:c>
      <x:c r="E109" s="15">
        <x:v>43194.5139003472</x:v>
      </x:c>
      <x:c r="F109" t="s">
        <x:v>82</x:v>
      </x:c>
      <x:c r="G109" s="6">
        <x:v>168.177639421317</x:v>
      </x:c>
      <x:c r="H109" t="s">
        <x:v>83</x:v>
      </x:c>
      <x:c r="I109" s="6">
        <x:v>26.4321901912567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23.162</x:v>
      </x:c>
      <x:c r="R109" s="8">
        <x:v>178914.204436669</x:v>
      </x:c>
      <x:c r="S109" s="12">
        <x:v>296072.334272688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51754</x:v>
      </x:c>
      <x:c r="B110" s="1">
        <x:v>43199.5546243866</x:v>
      </x:c>
      <x:c r="C110" s="6">
        <x:v>1.78306740666667</x:v>
      </x:c>
      <x:c r="D110" s="14" t="s">
        <x:v>77</x:v>
      </x:c>
      <x:c r="E110" s="15">
        <x:v>43194.5139003472</x:v>
      </x:c>
      <x:c r="F110" t="s">
        <x:v>82</x:v>
      </x:c>
      <x:c r="G110" s="6">
        <x:v>168.282761487904</x:v>
      </x:c>
      <x:c r="H110" t="s">
        <x:v>83</x:v>
      </x:c>
      <x:c r="I110" s="6">
        <x:v>26.425286481357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23.157</x:v>
      </x:c>
      <x:c r="R110" s="8">
        <x:v>178926.078958877</x:v>
      </x:c>
      <x:c r="S110" s="12">
        <x:v>296064.726370571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51755</x:v>
      </x:c>
      <x:c r="B111" s="1">
        <x:v>43199.5546358796</x:v>
      </x:c>
      <x:c r="C111" s="6">
        <x:v>1.79966832666667</x:v>
      </x:c>
      <x:c r="D111" s="14" t="s">
        <x:v>77</x:v>
      </x:c>
      <x:c r="E111" s="15">
        <x:v>43194.5139003472</x:v>
      </x:c>
      <x:c r="F111" t="s">
        <x:v>82</x:v>
      </x:c>
      <x:c r="G111" s="6">
        <x:v>168.351210961669</x:v>
      </x:c>
      <x:c r="H111" t="s">
        <x:v>83</x:v>
      </x:c>
      <x:c r="I111" s="6">
        <x:v>26.4171821443715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23.155</x:v>
      </x:c>
      <x:c r="R111" s="8">
        <x:v>178910.586696611</x:v>
      </x:c>
      <x:c r="S111" s="12">
        <x:v>296069.462213019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51766</x:v>
      </x:c>
      <x:c r="B112" s="1">
        <x:v>43199.5546478819</x:v>
      </x:c>
      <x:c r="C112" s="6">
        <x:v>1.81690263666667</x:v>
      </x:c>
      <x:c r="D112" s="14" t="s">
        <x:v>77</x:v>
      </x:c>
      <x:c r="E112" s="15">
        <x:v>43194.5139003472</x:v>
      </x:c>
      <x:c r="F112" t="s">
        <x:v>82</x:v>
      </x:c>
      <x:c r="G112" s="6">
        <x:v>168.224715982586</x:v>
      </x:c>
      <x:c r="H112" t="s">
        <x:v>83</x:v>
      </x:c>
      <x:c r="I112" s="6">
        <x:v>26.4284081571182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23.16</x:v>
      </x:c>
      <x:c r="R112" s="8">
        <x:v>178902.540723004</x:v>
      </x:c>
      <x:c r="S112" s="12">
        <x:v>296062.754159841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51783</x:v>
      </x:c>
      <x:c r="B113" s="1">
        <x:v>43199.5546605671</x:v>
      </x:c>
      <x:c r="C113" s="6">
        <x:v>1.83518704666667</x:v>
      </x:c>
      <x:c r="D113" s="14" t="s">
        <x:v>77</x:v>
      </x:c>
      <x:c r="E113" s="15">
        <x:v>43194.5139003472</x:v>
      </x:c>
      <x:c r="F113" t="s">
        <x:v>82</x:v>
      </x:c>
      <x:c r="G113" s="6">
        <x:v>168.279353634915</x:v>
      </x:c>
      <x:c r="H113" t="s">
        <x:v>83</x:v>
      </x:c>
      <x:c r="I113" s="6">
        <x:v>26.4259768517081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23.157</x:v>
      </x:c>
      <x:c r="R113" s="8">
        <x:v>178909.070926814</x:v>
      </x:c>
      <x:c r="S113" s="12">
        <x:v>296070.442761447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51786</x:v>
      </x:c>
      <x:c r="B114" s="1">
        <x:v>43199.5546702199</x:v>
      </x:c>
      <x:c r="C114" s="6">
        <x:v>1.849104485</x:v>
      </x:c>
      <x:c r="D114" s="14" t="s">
        <x:v>77</x:v>
      </x:c>
      <x:c r="E114" s="15">
        <x:v>43194.5139003472</x:v>
      </x:c>
      <x:c r="F114" t="s">
        <x:v>82</x:v>
      </x:c>
      <x:c r="G114" s="6">
        <x:v>168.304238846499</x:v>
      </x:c>
      <x:c r="H114" t="s">
        <x:v>83</x:v>
      </x:c>
      <x:c r="I114" s="6">
        <x:v>26.4238156928218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23.156</x:v>
      </x:c>
      <x:c r="R114" s="8">
        <x:v>178884.889916894</x:v>
      </x:c>
      <x:c r="S114" s="12">
        <x:v>296049.958895948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51804</x:v>
      </x:c>
      <x:c r="B115" s="1">
        <x:v>43199.5546823727</x:v>
      </x:c>
      <x:c r="C115" s="6">
        <x:v>1.86658876833333</x:v>
      </x:c>
      <x:c r="D115" s="14" t="s">
        <x:v>77</x:v>
      </x:c>
      <x:c r="E115" s="15">
        <x:v>43194.5139003472</x:v>
      </x:c>
      <x:c r="F115" t="s">
        <x:v>82</x:v>
      </x:c>
      <x:c r="G115" s="6">
        <x:v>168.296393337167</x:v>
      </x:c>
      <x:c r="H115" t="s">
        <x:v>83</x:v>
      </x:c>
      <x:c r="I115" s="6">
        <x:v>26.4225250013719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23.157</x:v>
      </x:c>
      <x:c r="R115" s="8">
        <x:v>178907.591046611</x:v>
      </x:c>
      <x:c r="S115" s="12">
        <x:v>296050.178821199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51805</x:v>
      </x:c>
      <x:c r="B116" s="1">
        <x:v>43199.55469375</x:v>
      </x:c>
      <x:c r="C116" s="6">
        <x:v>1.88295638666667</x:v>
      </x:c>
      <x:c r="D116" s="14" t="s">
        <x:v>77</x:v>
      </x:c>
      <x:c r="E116" s="15">
        <x:v>43194.5139003472</x:v>
      </x:c>
      <x:c r="F116" t="s">
        <x:v>82</x:v>
      </x:c>
      <x:c r="G116" s="6">
        <x:v>168.355354358316</x:v>
      </x:c>
      <x:c r="H116" t="s">
        <x:v>83</x:v>
      </x:c>
      <x:c r="I116" s="6">
        <x:v>26.4192232348059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23.154</x:v>
      </x:c>
      <x:c r="R116" s="8">
        <x:v>178889.408971182</x:v>
      </x:c>
      <x:c r="S116" s="12">
        <x:v>296060.177851803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51820</x:v>
      </x:c>
      <x:c r="B117" s="1">
        <x:v>43199.5547052894</x:v>
      </x:c>
      <x:c r="C117" s="6">
        <x:v>1.89955730833333</x:v>
      </x:c>
      <x:c r="D117" s="14" t="s">
        <x:v>77</x:v>
      </x:c>
      <x:c r="E117" s="15">
        <x:v>43194.5139003472</x:v>
      </x:c>
      <x:c r="F117" t="s">
        <x:v>82</x:v>
      </x:c>
      <x:c r="G117" s="6">
        <x:v>168.293133483465</x:v>
      </x:c>
      <x:c r="H117" t="s">
        <x:v>83</x:v>
      </x:c>
      <x:c r="I117" s="6">
        <x:v>26.4231853550746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23.157</x:v>
      </x:c>
      <x:c r="R117" s="8">
        <x:v>178889.067642234</x:v>
      </x:c>
      <x:c r="S117" s="12">
        <x:v>296058.473053539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51826</x:v>
      </x:c>
      <x:c r="B118" s="1">
        <x:v>43199.5547171643</x:v>
      </x:c>
      <x:c r="C118" s="6">
        <x:v>1.91667497166667</x:v>
      </x:c>
      <x:c r="D118" s="14" t="s">
        <x:v>77</x:v>
      </x:c>
      <x:c r="E118" s="15">
        <x:v>43194.5139003472</x:v>
      </x:c>
      <x:c r="F118" t="s">
        <x:v>82</x:v>
      </x:c>
      <x:c r="G118" s="6">
        <x:v>168.294310642232</x:v>
      </x:c>
      <x:c r="H118" t="s">
        <x:v>83</x:v>
      </x:c>
      <x:c r="I118" s="6">
        <x:v>26.4258267711848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23.156</x:v>
      </x:c>
      <x:c r="R118" s="8">
        <x:v>178893.052943784</x:v>
      </x:c>
      <x:c r="S118" s="12">
        <x:v>296066.844052847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51837</x:v>
      </x:c>
      <x:c r="B119" s="1">
        <x:v>43199.5547281597</x:v>
      </x:c>
      <x:c r="C119" s="6">
        <x:v>1.93254250666667</x:v>
      </x:c>
      <x:c r="D119" s="14" t="s">
        <x:v>77</x:v>
      </x:c>
      <x:c r="E119" s="15">
        <x:v>43194.5139003472</x:v>
      </x:c>
      <x:c r="F119" t="s">
        <x:v>82</x:v>
      </x:c>
      <x:c r="G119" s="6">
        <x:v>168.303084450468</x:v>
      </x:c>
      <x:c r="H119" t="s">
        <x:v>83</x:v>
      </x:c>
      <x:c r="I119" s="6">
        <x:v>26.4125296634593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23.16</x:v>
      </x:c>
      <x:c r="R119" s="8">
        <x:v>178889.810783477</x:v>
      </x:c>
      <x:c r="S119" s="12">
        <x:v>296066.829588427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51852</x:v>
      </x:c>
      <x:c r="B120" s="1">
        <x:v>43199.5547397801</x:v>
      </x:c>
      <x:c r="C120" s="6">
        <x:v>1.949226825</x:v>
      </x:c>
      <x:c r="D120" s="14" t="s">
        <x:v>77</x:v>
      </x:c>
      <x:c r="E120" s="15">
        <x:v>43194.5139003472</x:v>
      </x:c>
      <x:c r="F120" t="s">
        <x:v>82</x:v>
      </x:c>
      <x:c r="G120" s="6">
        <x:v>168.353305379552</x:v>
      </x:c>
      <x:c r="H120" t="s">
        <x:v>83</x:v>
      </x:c>
      <x:c r="I120" s="6">
        <x:v>26.4081173165509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23.158</x:v>
      </x:c>
      <x:c r="R120" s="8">
        <x:v>178868.712704263</x:v>
      </x:c>
      <x:c r="S120" s="12">
        <x:v>296051.741167804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51863</x:v>
      </x:c>
      <x:c r="B121" s="1">
        <x:v>43199.5547515046</x:v>
      </x:c>
      <x:c r="C121" s="6">
        <x:v>1.96614441333333</x:v>
      </x:c>
      <x:c r="D121" s="14" t="s">
        <x:v>77</x:v>
      </x:c>
      <x:c r="E121" s="15">
        <x:v>43194.5139003472</x:v>
      </x:c>
      <x:c r="F121" t="s">
        <x:v>82</x:v>
      </x:c>
      <x:c r="G121" s="6">
        <x:v>168.303209524243</x:v>
      </x:c>
      <x:c r="H121" t="s">
        <x:v>83</x:v>
      </x:c>
      <x:c r="I121" s="6">
        <x:v>26.4211442622313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23.157</x:v>
      </x:c>
      <x:c r="R121" s="8">
        <x:v>178871.217470882</x:v>
      </x:c>
      <x:c r="S121" s="12">
        <x:v>296049.972009615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51870</x:v>
      </x:c>
      <x:c r="B122" s="1">
        <x:v>43199.5547630787</x:v>
      </x:c>
      <x:c r="C122" s="6">
        <x:v>1.98282874333333</x:v>
      </x:c>
      <x:c r="D122" s="14" t="s">
        <x:v>77</x:v>
      </x:c>
      <x:c r="E122" s="15">
        <x:v>43194.5139003472</x:v>
      </x:c>
      <x:c r="F122" t="s">
        <x:v>82</x:v>
      </x:c>
      <x:c r="G122" s="6">
        <x:v>168.258759279848</x:v>
      </x:c>
      <x:c r="H122" t="s">
        <x:v>83</x:v>
      </x:c>
      <x:c r="I122" s="6">
        <x:v>26.4301490929383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23.157</x:v>
      </x:c>
      <x:c r="R122" s="8">
        <x:v>178876.146258872</x:v>
      </x:c>
      <x:c r="S122" s="12">
        <x:v>296054.58923678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51882</x:v>
      </x:c>
      <x:c r="B123" s="1">
        <x:v>43199.5547748495</x:v>
      </x:c>
      <x:c r="C123" s="6">
        <x:v>1.99974634166667</x:v>
      </x:c>
      <x:c r="D123" s="14" t="s">
        <x:v>77</x:v>
      </x:c>
      <x:c r="E123" s="15">
        <x:v>43194.5139003472</x:v>
      </x:c>
      <x:c r="F123" t="s">
        <x:v>82</x:v>
      </x:c>
      <x:c r="G123" s="6">
        <x:v>168.23667511221</x:v>
      </x:c>
      <x:c r="H123" t="s">
        <x:v>83</x:v>
      </x:c>
      <x:c r="I123" s="6">
        <x:v>26.4375030559318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23.156</x:v>
      </x:c>
      <x:c r="R123" s="8">
        <x:v>178862.089951483</x:v>
      </x:c>
      <x:c r="S123" s="12">
        <x:v>296058.906295023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51886</x:v>
      </x:c>
      <x:c r="B124" s="1">
        <x:v>43199.5547863773</x:v>
      </x:c>
      <x:c r="C124" s="6">
        <x:v>2.01636393333333</x:v>
      </x:c>
      <x:c r="D124" s="14" t="s">
        <x:v>77</x:v>
      </x:c>
      <x:c r="E124" s="15">
        <x:v>43194.5139003472</x:v>
      </x:c>
      <x:c r="F124" t="s">
        <x:v>82</x:v>
      </x:c>
      <x:c r="G124" s="6">
        <x:v>168.251786561818</x:v>
      </x:c>
      <x:c r="H124" t="s">
        <x:v>83</x:v>
      </x:c>
      <x:c r="I124" s="6">
        <x:v>26.4344414040752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23.156</x:v>
      </x:c>
      <x:c r="R124" s="8">
        <x:v>178847.15361577</x:v>
      </x:c>
      <x:c r="S124" s="12">
        <x:v>296051.328880179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51904</x:v>
      </x:c>
      <x:c r="B125" s="1">
        <x:v>43199.5547978819</x:v>
      </x:c>
      <x:c r="C125" s="6">
        <x:v>2.03291487833333</x:v>
      </x:c>
      <x:c r="D125" s="14" t="s">
        <x:v>77</x:v>
      </x:c>
      <x:c r="E125" s="15">
        <x:v>43194.5139003472</x:v>
      </x:c>
      <x:c r="F125" t="s">
        <x:v>82</x:v>
      </x:c>
      <x:c r="G125" s="6">
        <x:v>168.301563375193</x:v>
      </x:c>
      <x:c r="H125" t="s">
        <x:v>83</x:v>
      </x:c>
      <x:c r="I125" s="6">
        <x:v>26.4272375283676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23.155</x:v>
      </x:c>
      <x:c r="R125" s="8">
        <x:v>178855.871520155</x:v>
      </x:c>
      <x:c r="S125" s="12">
        <x:v>296042.626805506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51908</x:v>
      </x:c>
      <x:c r="B126" s="1">
        <x:v>43199.5548095718</x:v>
      </x:c>
      <x:c r="C126" s="6">
        <x:v>2.04974916</x:v>
      </x:c>
      <x:c r="D126" s="14" t="s">
        <x:v>77</x:v>
      </x:c>
      <x:c r="E126" s="15">
        <x:v>43194.5139003472</x:v>
      </x:c>
      <x:c r="F126" t="s">
        <x:v>82</x:v>
      </x:c>
      <x:c r="G126" s="6">
        <x:v>168.236250512614</x:v>
      </x:c>
      <x:c r="H126" t="s">
        <x:v>83</x:v>
      </x:c>
      <x:c r="I126" s="6">
        <x:v>26.4318299973452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23.158</x:v>
      </x:c>
      <x:c r="R126" s="8">
        <x:v>178859.838807426</x:v>
      </x:c>
      <x:c r="S126" s="12">
        <x:v>296042.552520604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51923</x:v>
      </x:c>
      <x:c r="B127" s="1">
        <x:v>43199.5548206829</x:v>
      </x:c>
      <x:c r="C127" s="6">
        <x:v>2.06578340833333</x:v>
      </x:c>
      <x:c r="D127" s="14" t="s">
        <x:v>77</x:v>
      </x:c>
      <x:c r="E127" s="15">
        <x:v>43194.5139003472</x:v>
      </x:c>
      <x:c r="F127" t="s">
        <x:v>82</x:v>
      </x:c>
      <x:c r="G127" s="6">
        <x:v>168.325859741891</x:v>
      </x:c>
      <x:c r="H127" t="s">
        <x:v>83</x:v>
      </x:c>
      <x:c r="I127" s="6">
        <x:v>26.4251964330606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23.154</x:v>
      </x:c>
      <x:c r="R127" s="8">
        <x:v>178836.58291676</x:v>
      </x:c>
      <x:c r="S127" s="12">
        <x:v>296043.734901902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51928</x:v>
      </x:c>
      <x:c r="B128" s="1">
        <x:v>43199.5548329861</x:v>
      </x:c>
      <x:c r="C128" s="6">
        <x:v>2.08348438166667</x:v>
      </x:c>
      <x:c r="D128" s="14" t="s">
        <x:v>77</x:v>
      </x:c>
      <x:c r="E128" s="15">
        <x:v>43194.5139003472</x:v>
      </x:c>
      <x:c r="F128" t="s">
        <x:v>82</x:v>
      </x:c>
      <x:c r="G128" s="6">
        <x:v>168.333714771989</x:v>
      </x:c>
      <x:c r="H128" t="s">
        <x:v>83</x:v>
      </x:c>
      <x:c r="I128" s="6">
        <x:v>26.4236055802257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23.154</x:v>
      </x:c>
      <x:c r="R128" s="8">
        <x:v>178836.628517634</x:v>
      </x:c>
      <x:c r="S128" s="12">
        <x:v>296046.693406009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51937</x:v>
      </x:c>
      <x:c r="B129" s="1">
        <x:v>43199.554844213</x:v>
      </x:c>
      <x:c r="C129" s="6">
        <x:v>2.09963533333333</x:v>
      </x:c>
      <x:c r="D129" s="14" t="s">
        <x:v>77</x:v>
      </x:c>
      <x:c r="E129" s="15">
        <x:v>43194.5139003472</x:v>
      </x:c>
      <x:c r="F129" t="s">
        <x:v>82</x:v>
      </x:c>
      <x:c r="G129" s="6">
        <x:v>168.266898870299</x:v>
      </x:c>
      <x:c r="H129" t="s">
        <x:v>83</x:v>
      </x:c>
      <x:c r="I129" s="6">
        <x:v>26.4313797550108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23.156</x:v>
      </x:c>
      <x:c r="R129" s="8">
        <x:v>178822.483839641</x:v>
      </x:c>
      <x:c r="S129" s="12">
        <x:v>296038.464987358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51951</x:v>
      </x:c>
      <x:c r="B130" s="1">
        <x:v>43199.5548554398</x:v>
      </x:c>
      <x:c r="C130" s="6">
        <x:v>2.11580289833333</x:v>
      </x:c>
      <x:c r="D130" s="14" t="s">
        <x:v>77</x:v>
      </x:c>
      <x:c r="E130" s="15">
        <x:v>43194.5139003472</x:v>
      </x:c>
      <x:c r="F130" t="s">
        <x:v>82</x:v>
      </x:c>
      <x:c r="G130" s="6">
        <x:v>168.26673215569</x:v>
      </x:c>
      <x:c r="H130" t="s">
        <x:v>83</x:v>
      </x:c>
      <x:c r="I130" s="6">
        <x:v>26.4371728776555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23.154</x:v>
      </x:c>
      <x:c r="R130" s="8">
        <x:v>178810.471909724</x:v>
      </x:c>
      <x:c r="S130" s="12">
        <x:v>296034.935787914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51955</x:v>
      </x:c>
      <x:c r="B131" s="1">
        <x:v>43199.5548675926</x:v>
      </x:c>
      <x:c r="C131" s="6">
        <x:v>2.13330387333333</x:v>
      </x:c>
      <x:c r="D131" s="14" t="s">
        <x:v>77</x:v>
      </x:c>
      <x:c r="E131" s="15">
        <x:v>43194.5139003472</x:v>
      </x:c>
      <x:c r="F131" t="s">
        <x:v>82</x:v>
      </x:c>
      <x:c r="G131" s="6">
        <x:v>168.295034697695</x:v>
      </x:c>
      <x:c r="H131" t="s">
        <x:v>83</x:v>
      </x:c>
      <x:c r="I131" s="6">
        <x:v>26.4314397873186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23.154</x:v>
      </x:c>
      <x:c r="R131" s="8">
        <x:v>178825.686357651</x:v>
      </x:c>
      <x:c r="S131" s="12">
        <x:v>296046.170596429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51973</x:v>
      </x:c>
      <x:c r="B132" s="1">
        <x:v>43199.5548799421</x:v>
      </x:c>
      <x:c r="C132" s="6">
        <x:v>2.15105487</x:v>
      </x:c>
      <x:c r="D132" s="14" t="s">
        <x:v>77</x:v>
      </x:c>
      <x:c r="E132" s="15">
        <x:v>43194.5139003472</x:v>
      </x:c>
      <x:c r="F132" t="s">
        <x:v>82</x:v>
      </x:c>
      <x:c r="G132" s="6">
        <x:v>168.371504767063</x:v>
      </x:c>
      <x:c r="H132" t="s">
        <x:v>83</x:v>
      </x:c>
      <x:c r="I132" s="6">
        <x:v>26.418833026245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23.153</x:v>
      </x:c>
      <x:c r="R132" s="8">
        <x:v>178837.896401241</x:v>
      </x:c>
      <x:c r="S132" s="12">
        <x:v>296042.967944756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51979</x:v>
      </x:c>
      <x:c r="B133" s="1">
        <x:v>43199.554890544</x:v>
      </x:c>
      <x:c r="C133" s="6">
        <x:v>2.16635573166667</x:v>
      </x:c>
      <x:c r="D133" s="14" t="s">
        <x:v>77</x:v>
      </x:c>
      <x:c r="E133" s="15">
        <x:v>43194.5139003472</x:v>
      </x:c>
      <x:c r="F133" t="s">
        <x:v>82</x:v>
      </x:c>
      <x:c r="G133" s="6">
        <x:v>168.32274743572</x:v>
      </x:c>
      <x:c r="H133" t="s">
        <x:v>83</x:v>
      </x:c>
      <x:c r="I133" s="6">
        <x:v>26.4258267711848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23.154</x:v>
      </x:c>
      <x:c r="R133" s="8">
        <x:v>178810.639778863</x:v>
      </x:c>
      <x:c r="S133" s="12">
        <x:v>296042.625524784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51991</x:v>
      </x:c>
      <x:c r="B134" s="1">
        <x:v>43199.5549018171</x:v>
      </x:c>
      <x:c r="C134" s="6">
        <x:v>2.18258994166667</x:v>
      </x:c>
      <x:c r="D134" s="14" t="s">
        <x:v>77</x:v>
      </x:c>
      <x:c r="E134" s="15">
        <x:v>43194.5139003472</x:v>
      </x:c>
      <x:c r="F134" t="s">
        <x:v>82</x:v>
      </x:c>
      <x:c r="G134" s="6">
        <x:v>168.363789922936</x:v>
      </x:c>
      <x:c r="H134" t="s">
        <x:v>83</x:v>
      </x:c>
      <x:c r="I134" s="6">
        <x:v>26.4232754033169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23.152</x:v>
      </x:c>
      <x:c r="R134" s="8">
        <x:v>178799.999852152</x:v>
      </x:c>
      <x:c r="S134" s="12">
        <x:v>296018.079922728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51997</x:v>
      </x:c>
      <x:c r="B135" s="1">
        <x:v>43199.5549135417</x:v>
      </x:c>
      <x:c r="C135" s="6">
        <x:v>2.199490915</x:v>
      </x:c>
      <x:c r="D135" s="14" t="s">
        <x:v>77</x:v>
      </x:c>
      <x:c r="E135" s="15">
        <x:v>43194.5139003472</x:v>
      </x:c>
      <x:c r="F135" t="s">
        <x:v>82</x:v>
      </x:c>
      <x:c r="G135" s="6">
        <x:v>168.336656469254</x:v>
      </x:c>
      <x:c r="H135" t="s">
        <x:v>83</x:v>
      </x:c>
      <x:c r="I135" s="6">
        <x:v>26.431649900404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23.151</x:v>
      </x:c>
      <x:c r="R135" s="8">
        <x:v>178801.11922822</x:v>
      </x:c>
      <x:c r="S135" s="12">
        <x:v>296020.843665155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52008</x:v>
      </x:c>
      <x:c r="B136" s="1">
        <x:v>43199.554925463</x:v>
      </x:c>
      <x:c r="C136" s="6">
        <x:v>2.21665860333333</x:v>
      </x:c>
      <x:c r="D136" s="14" t="s">
        <x:v>77</x:v>
      </x:c>
      <x:c r="E136" s="15">
        <x:v>43194.5139003472</x:v>
      </x:c>
      <x:c r="F136" t="s">
        <x:v>82</x:v>
      </x:c>
      <x:c r="G136" s="6">
        <x:v>168.357287871166</x:v>
      </x:c>
      <x:c r="H136" t="s">
        <x:v>83</x:v>
      </x:c>
      <x:c r="I136" s="6">
        <x:v>26.4159514875032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23.155</x:v>
      </x:c>
      <x:c r="R136" s="8">
        <x:v>178795.326467005</x:v>
      </x:c>
      <x:c r="S136" s="12">
        <x:v>296015.51969553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52015</x:v>
      </x:c>
      <x:c r="B137" s="1">
        <x:v>43199.5549364931</x:v>
      </x:c>
      <x:c r="C137" s="6">
        <x:v>2.23250949</x:v>
      </x:c>
      <x:c r="D137" s="14" t="s">
        <x:v>77</x:v>
      </x:c>
      <x:c r="E137" s="15">
        <x:v>43194.5139003472</x:v>
      </x:c>
      <x:c r="F137" t="s">
        <x:v>82</x:v>
      </x:c>
      <x:c r="G137" s="6">
        <x:v>168.431834198114</x:v>
      </x:c>
      <x:c r="H137" t="s">
        <x:v>83</x:v>
      </x:c>
      <x:c r="I137" s="6">
        <x:v>26.4123795835376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23.151</x:v>
      </x:c>
      <x:c r="R137" s="8">
        <x:v>178786.040312794</x:v>
      </x:c>
      <x:c r="S137" s="12">
        <x:v>296013.964506017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52027</x:v>
      </x:c>
      <x:c r="B138" s="1">
        <x:v>43199.5549482292</x:v>
      </x:c>
      <x:c r="C138" s="6">
        <x:v>2.2494271</x:v>
      </x:c>
      <x:c r="D138" s="14" t="s">
        <x:v>77</x:v>
      </x:c>
      <x:c r="E138" s="15">
        <x:v>43194.5139003472</x:v>
      </x:c>
      <x:c r="F138" t="s">
        <x:v>82</x:v>
      </x:c>
      <x:c r="G138" s="6">
        <x:v>168.436722664878</x:v>
      </x:c>
      <x:c r="H138" t="s">
        <x:v>83</x:v>
      </x:c>
      <x:c r="I138" s="6">
        <x:v>26.4142705910458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23.15</x:v>
      </x:c>
      <x:c r="R138" s="8">
        <x:v>178765.115025479</x:v>
      </x:c>
      <x:c r="S138" s="12">
        <x:v>296000.762516343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52039</x:v>
      </x:c>
      <x:c r="B139" s="1">
        <x:v>43199.5549600694</x:v>
      </x:c>
      <x:c r="C139" s="6">
        <x:v>2.26647808333333</x:v>
      </x:c>
      <x:c r="D139" s="14" t="s">
        <x:v>77</x:v>
      </x:c>
      <x:c r="E139" s="15">
        <x:v>43194.5139003472</x:v>
      </x:c>
      <x:c r="F139" t="s">
        <x:v>82</x:v>
      </x:c>
      <x:c r="G139" s="6">
        <x:v>168.465788249225</x:v>
      </x:c>
      <x:c r="H139" t="s">
        <x:v>83</x:v>
      </x:c>
      <x:c r="I139" s="6">
        <x:v>26.4083874600728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23.15</x:v>
      </x:c>
      <x:c r="R139" s="8">
        <x:v>178787.891705621</x:v>
      </x:c>
      <x:c r="S139" s="12">
        <x:v>296022.451067318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52048</x:v>
      </x:c>
      <x:c r="B140" s="1">
        <x:v>43199.5549713773</x:v>
      </x:c>
      <x:c r="C140" s="6">
        <x:v>2.28276228166667</x:v>
      </x:c>
      <x:c r="D140" s="14" t="s">
        <x:v>77</x:v>
      </x:c>
      <x:c r="E140" s="15">
        <x:v>43194.5139003472</x:v>
      </x:c>
      <x:c r="F140" t="s">
        <x:v>82</x:v>
      </x:c>
      <x:c r="G140" s="6">
        <x:v>168.326444886587</x:v>
      </x:c>
      <x:c r="H140" t="s">
        <x:v>83</x:v>
      </x:c>
      <x:c r="I140" s="6">
        <x:v>26.4279579152426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23.153</x:v>
      </x:c>
      <x:c r="R140" s="8">
        <x:v>178770.328509507</x:v>
      </x:c>
      <x:c r="S140" s="12">
        <x:v>296016.510774942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52056</x:v>
      </x:c>
      <x:c r="B141" s="1">
        <x:v>43199.5549829514</x:v>
      </x:c>
      <x:c r="C141" s="6">
        <x:v>2.29942987166667</x:v>
      </x:c>
      <x:c r="D141" s="14" t="s">
        <x:v>77</x:v>
      </x:c>
      <x:c r="E141" s="15">
        <x:v>43194.5139003472</x:v>
      </x:c>
      <x:c r="F141" t="s">
        <x:v>82</x:v>
      </x:c>
      <x:c r="G141" s="6">
        <x:v>168.334136649942</x:v>
      </x:c>
      <x:c r="H141" t="s">
        <x:v>83</x:v>
      </x:c>
      <x:c r="I141" s="6">
        <x:v>26.4321601750953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23.151</x:v>
      </x:c>
      <x:c r="R141" s="8">
        <x:v>178765.373649062</x:v>
      </x:c>
      <x:c r="S141" s="12">
        <x:v>296020.19648003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52070</x:v>
      </x:c>
      <x:c r="B142" s="1">
        <x:v>43199.5549944444</x:v>
      </x:c>
      <x:c r="C142" s="6">
        <x:v>2.31596418166667</x:v>
      </x:c>
      <x:c r="D142" s="14" t="s">
        <x:v>77</x:v>
      </x:c>
      <x:c r="E142" s="15">
        <x:v>43194.5139003472</x:v>
      </x:c>
      <x:c r="F142" t="s">
        <x:v>82</x:v>
      </x:c>
      <x:c r="G142" s="6">
        <x:v>168.316934847344</x:v>
      </x:c>
      <x:c r="H142" t="s">
        <x:v>83</x:v>
      </x:c>
      <x:c r="I142" s="6">
        <x:v>26.4385236071707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23.15</x:v>
      </x:c>
      <x:c r="R142" s="8">
        <x:v>178759.791994897</x:v>
      </x:c>
      <x:c r="S142" s="12">
        <x:v>296013.322442045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52084</x:v>
      </x:c>
      <x:c r="B143" s="1">
        <x:v>43199.555006331</x:v>
      </x:c>
      <x:c r="C143" s="6">
        <x:v>2.33311514166667</x:v>
      </x:c>
      <x:c r="D143" s="14" t="s">
        <x:v>77</x:v>
      </x:c>
      <x:c r="E143" s="15">
        <x:v>43194.5139003472</x:v>
      </x:c>
      <x:c r="F143" t="s">
        <x:v>82</x:v>
      </x:c>
      <x:c r="G143" s="6">
        <x:v>168.408994691316</x:v>
      </x:c>
      <x:c r="H143" t="s">
        <x:v>83</x:v>
      </x:c>
      <x:c r="I143" s="6">
        <x:v>26.4198835878597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23.15</x:v>
      </x:c>
      <x:c r="R143" s="8">
        <x:v>178767.341132539</x:v>
      </x:c>
      <x:c r="S143" s="12">
        <x:v>296011.20944415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52092</x:v>
      </x:c>
      <x:c r="B144" s="1">
        <x:v>43199.5550180903</x:v>
      </x:c>
      <x:c r="C144" s="6">
        <x:v>2.35003277333333</x:v>
      </x:c>
      <x:c r="D144" s="14" t="s">
        <x:v>77</x:v>
      </x:c>
      <x:c r="E144" s="15">
        <x:v>43194.5139003472</x:v>
      </x:c>
      <x:c r="F144" t="s">
        <x:v>82</x:v>
      </x:c>
      <x:c r="G144" s="6">
        <x:v>168.411800396417</x:v>
      </x:c>
      <x:c r="H144" t="s">
        <x:v>83</x:v>
      </x:c>
      <x:c r="I144" s="6">
        <x:v>26.4250763686691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23.148</x:v>
      </x:c>
      <x:c r="R144" s="8">
        <x:v>178760.751469506</x:v>
      </x:c>
      <x:c r="S144" s="12">
        <x:v>296007.629971852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52100</x:v>
      </x:c>
      <x:c r="B145" s="1">
        <x:v>43199.5550294329</x:v>
      </x:c>
      <x:c r="C145" s="6">
        <x:v>2.36636697166667</x:v>
      </x:c>
      <x:c r="D145" s="14" t="s">
        <x:v>77</x:v>
      </x:c>
      <x:c r="E145" s="15">
        <x:v>43194.5139003472</x:v>
      </x:c>
      <x:c r="F145" t="s">
        <x:v>82</x:v>
      </x:c>
      <x:c r="G145" s="6">
        <x:v>168.429594675846</x:v>
      </x:c>
      <x:c r="H145" t="s">
        <x:v>83</x:v>
      </x:c>
      <x:c r="I145" s="6">
        <x:v>26.4214744389305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23.148</x:v>
      </x:c>
      <x:c r="R145" s="8">
        <x:v>178754.62203861</x:v>
      </x:c>
      <x:c r="S145" s="12">
        <x:v>296017.719894708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52110</x:v>
      </x:c>
      <x:c r="B146" s="1">
        <x:v>43199.5550408912</x:v>
      </x:c>
      <x:c r="C146" s="6">
        <x:v>2.382851305</x:v>
      </x:c>
      <x:c r="D146" s="14" t="s">
        <x:v>77</x:v>
      </x:c>
      <x:c r="E146" s="15">
        <x:v>43194.5139003472</x:v>
      </x:c>
      <x:c r="F146" t="s">
        <x:v>82</x:v>
      </x:c>
      <x:c r="G146" s="6">
        <x:v>168.393575038889</x:v>
      </x:c>
      <x:c r="H146" t="s">
        <x:v>83</x:v>
      </x:c>
      <x:c r="I146" s="6">
        <x:v>26.4230052585976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23.15</x:v>
      </x:c>
      <x:c r="R146" s="8">
        <x:v>178749.934053477</x:v>
      </x:c>
      <x:c r="S146" s="12">
        <x:v>296009.17209112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52121</x:v>
      </x:c>
      <x:c r="B147" s="1">
        <x:v>43199.5550526273</x:v>
      </x:c>
      <x:c r="C147" s="6">
        <x:v>2.39976889166667</x:v>
      </x:c>
      <x:c r="D147" s="14" t="s">
        <x:v>77</x:v>
      </x:c>
      <x:c r="E147" s="15">
        <x:v>43194.5139003472</x:v>
      </x:c>
      <x:c r="F147" t="s">
        <x:v>82</x:v>
      </x:c>
      <x:c r="G147" s="6">
        <x:v>168.462957777002</x:v>
      </x:c>
      <x:c r="H147" t="s">
        <x:v>83</x:v>
      </x:c>
      <x:c r="I147" s="6">
        <x:v>26.417602368771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23.147</x:v>
      </x:c>
      <x:c r="R147" s="8">
        <x:v>178748.046318873</x:v>
      </x:c>
      <x:c r="S147" s="12">
        <x:v>296009.980951301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52132</x:v>
      </x:c>
      <x:c r="B148" s="1">
        <x:v>43199.5550642014</x:v>
      </x:c>
      <x:c r="C148" s="6">
        <x:v>2.41640315333333</x:v>
      </x:c>
      <x:c r="D148" s="14" t="s">
        <x:v>77</x:v>
      </x:c>
      <x:c r="E148" s="15">
        <x:v>43194.5139003472</x:v>
      </x:c>
      <x:c r="F148" t="s">
        <x:v>82</x:v>
      </x:c>
      <x:c r="G148" s="6">
        <x:v>168.377718067086</x:v>
      </x:c>
      <x:c r="H148" t="s">
        <x:v>83</x:v>
      </x:c>
      <x:c r="I148" s="6">
        <x:v>26.4233354354797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23.151</x:v>
      </x:c>
      <x:c r="R148" s="8">
        <x:v>178729.795803205</x:v>
      </x:c>
      <x:c r="S148" s="12">
        <x:v>295988.158742238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52140</x:v>
      </x:c>
      <x:c r="B149" s="1">
        <x:v>43199.5550754282</x:v>
      </x:c>
      <x:c r="C149" s="6">
        <x:v>2.43258744666667</x:v>
      </x:c>
      <x:c r="D149" s="14" t="s">
        <x:v>77</x:v>
      </x:c>
      <x:c r="E149" s="15">
        <x:v>43194.5139003472</x:v>
      </x:c>
      <x:c r="F149" t="s">
        <x:v>82</x:v>
      </x:c>
      <x:c r="G149" s="6">
        <x:v>168.467114854346</x:v>
      </x:c>
      <x:c r="H149" t="s">
        <x:v>83</x:v>
      </x:c>
      <x:c r="I149" s="6">
        <x:v>26.4138803830597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23.148</x:v>
      </x:c>
      <x:c r="R149" s="8">
        <x:v>178742.846435281</x:v>
      </x:c>
      <x:c r="S149" s="12">
        <x:v>296004.356335064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52154</x:v>
      </x:c>
      <x:c r="B150" s="1">
        <x:v>43199.5550869213</x:v>
      </x:c>
      <x:c r="C150" s="6">
        <x:v>2.44915505</x:v>
      </x:c>
      <x:c r="D150" s="14" t="s">
        <x:v>77</x:v>
      </x:c>
      <x:c r="E150" s="15">
        <x:v>43194.5139003472</x:v>
      </x:c>
      <x:c r="F150" t="s">
        <x:v>82</x:v>
      </x:c>
      <x:c r="G150" s="6">
        <x:v>168.389269155154</x:v>
      </x:c>
      <x:c r="H150" t="s">
        <x:v>83</x:v>
      </x:c>
      <x:c r="I150" s="6">
        <x:v>26.4267572705367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23.149</x:v>
      </x:c>
      <x:c r="R150" s="8">
        <x:v>178727.784496525</x:v>
      </x:c>
      <x:c r="S150" s="12">
        <x:v>295997.114555076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52160</x:v>
      </x:c>
      <x:c r="B151" s="1">
        <x:v>43199.5550988079</x:v>
      </x:c>
      <x:c r="C151" s="6">
        <x:v>2.46623931666667</x:v>
      </x:c>
      <x:c r="D151" s="14" t="s">
        <x:v>77</x:v>
      </x:c>
      <x:c r="E151" s="15">
        <x:v>43194.5139003472</x:v>
      </x:c>
      <x:c r="F151" t="s">
        <x:v>82</x:v>
      </x:c>
      <x:c r="G151" s="6">
        <x:v>168.390293989412</x:v>
      </x:c>
      <x:c r="H151" t="s">
        <x:v>83</x:v>
      </x:c>
      <x:c r="I151" s="6">
        <x:v>26.4323102559015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23.147</x:v>
      </x:c>
      <x:c r="R151" s="8">
        <x:v>178723.23129268</x:v>
      </x:c>
      <x:c r="S151" s="12">
        <x:v>295997.58712941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52172</x:v>
      </x:c>
      <x:c r="B152" s="1">
        <x:v>43199.5551104167</x:v>
      </x:c>
      <x:c r="C152" s="6">
        <x:v>2.48297362333333</x:v>
      </x:c>
      <x:c r="D152" s="14" t="s">
        <x:v>77</x:v>
      </x:c>
      <x:c r="E152" s="15">
        <x:v>43194.5139003472</x:v>
      </x:c>
      <x:c r="F152" t="s">
        <x:v>82</x:v>
      </x:c>
      <x:c r="G152" s="6">
        <x:v>168.457915158378</x:v>
      </x:c>
      <x:c r="H152" t="s">
        <x:v>83</x:v>
      </x:c>
      <x:c r="I152" s="6">
        <x:v>26.4186229139618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23.147</x:v>
      </x:c>
      <x:c r="R152" s="8">
        <x:v>178724.758566095</x:v>
      </x:c>
      <x:c r="S152" s="12">
        <x:v>295985.430559559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52184</x:v>
      </x:c>
      <x:c r="B153" s="1">
        <x:v>43199.5551227662</x:v>
      </x:c>
      <x:c r="C153" s="6">
        <x:v>2.50074125333333</x:v>
      </x:c>
      <x:c r="D153" s="14" t="s">
        <x:v>77</x:v>
      </x:c>
      <x:c r="E153" s="15">
        <x:v>43194.5139003472</x:v>
      </x:c>
      <x:c r="F153" t="s">
        <x:v>82</x:v>
      </x:c>
      <x:c r="G153" s="6">
        <x:v>168.490400793607</x:v>
      </x:c>
      <x:c r="H153" t="s">
        <x:v>83</x:v>
      </x:c>
      <x:c r="I153" s="6">
        <x:v>26.4091678748127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23.148</x:v>
      </x:c>
      <x:c r="R153" s="8">
        <x:v>178728.442781122</x:v>
      </x:c>
      <x:c r="S153" s="12">
        <x:v>295992.223150073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52194</x:v>
      </x:c>
      <x:c r="B154" s="1">
        <x:v>43199.5551336458</x:v>
      </x:c>
      <x:c r="C154" s="6">
        <x:v>2.516392145</x:v>
      </x:c>
      <x:c r="D154" s="14" t="s">
        <x:v>77</x:v>
      </x:c>
      <x:c r="E154" s="15">
        <x:v>43194.5139003472</x:v>
      </x:c>
      <x:c r="F154" t="s">
        <x:v>82</x:v>
      </x:c>
      <x:c r="G154" s="6">
        <x:v>168.45850840266</x:v>
      </x:c>
      <x:c r="H154" t="s">
        <x:v>83</x:v>
      </x:c>
      <x:c r="I154" s="6">
        <x:v>26.4185028498055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23.147</x:v>
      </x:c>
      <x:c r="R154" s="8">
        <x:v>178725.484811659</x:v>
      </x:c>
      <x:c r="S154" s="12">
        <x:v>296005.184762903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52201</x:v>
      </x:c>
      <x:c r="B155" s="1">
        <x:v>43199.5551449421</x:v>
      </x:c>
      <x:c r="C155" s="6">
        <x:v>2.53267638833333</x:v>
      </x:c>
      <x:c r="D155" s="14" t="s">
        <x:v>77</x:v>
      </x:c>
      <x:c r="E155" s="15">
        <x:v>43194.5139003472</x:v>
      </x:c>
      <x:c r="F155" t="s">
        <x:v>82</x:v>
      </x:c>
      <x:c r="G155" s="6">
        <x:v>168.466220698889</x:v>
      </x:c>
      <x:c r="H155" t="s">
        <x:v>83</x:v>
      </x:c>
      <x:c r="I155" s="6">
        <x:v>26.4169420161666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23.147</x:v>
      </x:c>
      <x:c r="R155" s="8">
        <x:v>178715.824901476</x:v>
      </x:c>
      <x:c r="S155" s="12">
        <x:v>296000.519242082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52212</x:v>
      </x:c>
      <x:c r="B156" s="1">
        <x:v>43199.5551574884</x:v>
      </x:c>
      <x:c r="C156" s="6">
        <x:v>2.55077747</x:v>
      </x:c>
      <x:c r="D156" s="14" t="s">
        <x:v>77</x:v>
      </x:c>
      <x:c r="E156" s="15">
        <x:v>43194.5139003472</x:v>
      </x:c>
      <x:c r="F156" t="s">
        <x:v>82</x:v>
      </x:c>
      <x:c r="G156" s="6">
        <x:v>168.448131650944</x:v>
      </x:c>
      <x:c r="H156" t="s">
        <x:v>83</x:v>
      </x:c>
      <x:c r="I156" s="6">
        <x:v>26.4177224328955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23.148</x:v>
      </x:c>
      <x:c r="R156" s="8">
        <x:v>178718.089849999</x:v>
      </x:c>
      <x:c r="S156" s="12">
        <x:v>296012.027171238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52223</x:v>
      </x:c>
      <x:c r="B157" s="1">
        <x:v>43199.555168206</x:v>
      </x:c>
      <x:c r="C157" s="6">
        <x:v>2.56617829666667</x:v>
      </x:c>
      <x:c r="D157" s="14" t="s">
        <x:v>77</x:v>
      </x:c>
      <x:c r="E157" s="15">
        <x:v>43194.5139003472</x:v>
      </x:c>
      <x:c r="F157" t="s">
        <x:v>82</x:v>
      </x:c>
      <x:c r="G157" s="6">
        <x:v>168.455690504129</x:v>
      </x:c>
      <x:c r="H157" t="s">
        <x:v>83</x:v>
      </x:c>
      <x:c r="I157" s="6">
        <x:v>26.4190731545846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23.147</x:v>
      </x:c>
      <x:c r="R157" s="8">
        <x:v>178700.520915199</x:v>
      </x:c>
      <x:c r="S157" s="12">
        <x:v>295992.019642435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52230</x:v>
      </x:c>
      <x:c r="B158" s="1">
        <x:v>43199.5551795949</x:v>
      </x:c>
      <x:c r="C158" s="6">
        <x:v>2.58256257333333</x:v>
      </x:c>
      <x:c r="D158" s="14" t="s">
        <x:v>77</x:v>
      </x:c>
      <x:c r="E158" s="15">
        <x:v>43194.5139003472</x:v>
      </x:c>
      <x:c r="F158" t="s">
        <x:v>82</x:v>
      </x:c>
      <x:c r="G158" s="6">
        <x:v>168.512344632792</x:v>
      </x:c>
      <x:c r="H158" t="s">
        <x:v>83</x:v>
      </x:c>
      <x:c r="I158" s="6">
        <x:v>26.4133701111468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23.145</x:v>
      </x:c>
      <x:c r="R158" s="8">
        <x:v>178698.511703522</x:v>
      </x:c>
      <x:c r="S158" s="12">
        <x:v>295996.884275627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52239</x:v>
      </x:c>
      <x:c r="B159" s="1">
        <x:v>43199.5551915856</x:v>
      </x:c>
      <x:c r="C159" s="6">
        <x:v>2.59986355333333</x:v>
      </x:c>
      <x:c r="D159" s="14" t="s">
        <x:v>77</x:v>
      </x:c>
      <x:c r="E159" s="15">
        <x:v>43194.5139003472</x:v>
      </x:c>
      <x:c r="F159" t="s">
        <x:v>82</x:v>
      </x:c>
      <x:c r="G159" s="6">
        <x:v>168.454063756223</x:v>
      </x:c>
      <x:c r="H159" t="s">
        <x:v>83</x:v>
      </x:c>
      <x:c r="I159" s="6">
        <x:v>26.4165217918494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23.148</x:v>
      </x:c>
      <x:c r="R159" s="8">
        <x:v>178696.578815674</x:v>
      </x:c>
      <x:c r="S159" s="12">
        <x:v>295994.650605294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52246</x:v>
      </x:c>
      <x:c r="B160" s="1">
        <x:v>43199.5552029282</x:v>
      </x:c>
      <x:c r="C160" s="6">
        <x:v>2.61621449</x:v>
      </x:c>
      <x:c r="D160" s="14" t="s">
        <x:v>77</x:v>
      </x:c>
      <x:c r="E160" s="15">
        <x:v>43194.5139003472</x:v>
      </x:c>
      <x:c r="F160" t="s">
        <x:v>82</x:v>
      </x:c>
      <x:c r="G160" s="6">
        <x:v>168.486664149465</x:v>
      </x:c>
      <x:c r="H160" t="s">
        <x:v>83</x:v>
      </x:c>
      <x:c r="I160" s="6">
        <x:v>26.4300890606537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23.141</x:v>
      </x:c>
      <x:c r="R160" s="8">
        <x:v>178694.481323188</x:v>
      </x:c>
      <x:c r="S160" s="12">
        <x:v>295991.298779731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52255</x:v>
      </x:c>
      <x:c r="B161" s="1">
        <x:v>43199.5552144676</x:v>
      </x:c>
      <x:c r="C161" s="6">
        <x:v>2.63281541166667</x:v>
      </x:c>
      <x:c r="D161" s="14" t="s">
        <x:v>77</x:v>
      </x:c>
      <x:c r="E161" s="15">
        <x:v>43194.5139003472</x:v>
      </x:c>
      <x:c r="F161" t="s">
        <x:v>82</x:v>
      </x:c>
      <x:c r="G161" s="6">
        <x:v>168.444700193556</x:v>
      </x:c>
      <x:c r="H161" t="s">
        <x:v>83</x:v>
      </x:c>
      <x:c r="I161" s="6">
        <x:v>26.4299389799467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23.144</x:v>
      </x:c>
      <x:c r="R161" s="8">
        <x:v>178678.719994118</x:v>
      </x:c>
      <x:c r="S161" s="12">
        <x:v>295991.947645685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52273</x:v>
      </x:c>
      <x:c r="B162" s="1">
        <x:v>43199.5552263079</x:v>
      </x:c>
      <x:c r="C162" s="6">
        <x:v>2.64984970166667</x:v>
      </x:c>
      <x:c r="D162" s="14" t="s">
        <x:v>77</x:v>
      </x:c>
      <x:c r="E162" s="15">
        <x:v>43194.5139003472</x:v>
      </x:c>
      <x:c r="F162" t="s">
        <x:v>82</x:v>
      </x:c>
      <x:c r="G162" s="6">
        <x:v>168.445002162774</x:v>
      </x:c>
      <x:c r="H162" t="s">
        <x:v>83</x:v>
      </x:c>
      <x:c r="I162" s="6">
        <x:v>26.4269973994437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23.145</x:v>
      </x:c>
      <x:c r="R162" s="8">
        <x:v>178686.411215726</x:v>
      </x:c>
      <x:c r="S162" s="12">
        <x:v>295994.569526604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52278</x:v>
      </x:c>
      <x:c r="B163" s="1">
        <x:v>43199.5552378125</x:v>
      </x:c>
      <x:c r="C163" s="6">
        <x:v>2.66641731666667</x:v>
      </x:c>
      <x:c r="D163" s="14" t="s">
        <x:v>77</x:v>
      </x:c>
      <x:c r="E163" s="15">
        <x:v>43194.5139003472</x:v>
      </x:c>
      <x:c r="F163" t="s">
        <x:v>82</x:v>
      </x:c>
      <x:c r="G163" s="6">
        <x:v>168.452116144522</x:v>
      </x:c>
      <x:c r="H163" t="s">
        <x:v>83</x:v>
      </x:c>
      <x:c r="I163" s="6">
        <x:v>26.428438173245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23.144</x:v>
      </x:c>
      <x:c r="R163" s="8">
        <x:v>178679.47626821</x:v>
      </x:c>
      <x:c r="S163" s="12">
        <x:v>295991.04123255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52285</x:v>
      </x:c>
      <x:c r="B164" s="1">
        <x:v>43199.5552489583</x:v>
      </x:c>
      <x:c r="C164" s="6">
        <x:v>2.68246819</x:v>
      </x:c>
      <x:c r="D164" s="14" t="s">
        <x:v>77</x:v>
      </x:c>
      <x:c r="E164" s="15">
        <x:v>43194.5139003472</x:v>
      </x:c>
      <x:c r="F164" t="s">
        <x:v>82</x:v>
      </x:c>
      <x:c r="G164" s="6">
        <x:v>168.462345547996</x:v>
      </x:c>
      <x:c r="H164" t="s">
        <x:v>83</x:v>
      </x:c>
      <x:c r="I164" s="6">
        <x:v>26.4292486087807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23.143</x:v>
      </x:c>
      <x:c r="R164" s="8">
        <x:v>178661.51614616</x:v>
      </x:c>
      <x:c r="S164" s="12">
        <x:v>295993.34846355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52298</x:v>
      </x:c>
      <x:c r="B165" s="1">
        <x:v>43199.5552607292</x:v>
      </x:c>
      <x:c r="C165" s="6">
        <x:v>2.69941915166667</x:v>
      </x:c>
      <x:c r="D165" s="14" t="s">
        <x:v>77</x:v>
      </x:c>
      <x:c r="E165" s="15">
        <x:v>43194.5139003472</x:v>
      </x:c>
      <x:c r="F165" t="s">
        <x:v>82</x:v>
      </x:c>
      <x:c r="G165" s="6">
        <x:v>168.482667708249</x:v>
      </x:c>
      <x:c r="H165" t="s">
        <x:v>83</x:v>
      </x:c>
      <x:c r="I165" s="6">
        <x:v>26.4251364008651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23.143</x:v>
      </x:c>
      <x:c r="R165" s="8">
        <x:v>178673.073539455</x:v>
      </x:c>
      <x:c r="S165" s="12">
        <x:v>295984.842622833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52311</x:v>
      </x:c>
      <x:c r="B166" s="1">
        <x:v>43199.5552721875</x:v>
      </x:c>
      <x:c r="C166" s="6">
        <x:v>2.715920075</x:v>
      </x:c>
      <x:c r="D166" s="14" t="s">
        <x:v>77</x:v>
      </x:c>
      <x:c r="E166" s="15">
        <x:v>43194.5139003472</x:v>
      </x:c>
      <x:c r="F166" t="s">
        <x:v>82</x:v>
      </x:c>
      <x:c r="G166" s="6">
        <x:v>168.510108861732</x:v>
      </x:c>
      <x:c r="H166" t="s">
        <x:v>83</x:v>
      </x:c>
      <x:c r="I166" s="6">
        <x:v>26.4224649692233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23.142</x:v>
      </x:c>
      <x:c r="R166" s="8">
        <x:v>178665.142143987</x:v>
      </x:c>
      <x:c r="S166" s="12">
        <x:v>295987.347237922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52321</x:v>
      </x:c>
      <x:c r="B167" s="1">
        <x:v>43199.5552840278</x:v>
      </x:c>
      <x:c r="C167" s="6">
        <x:v>2.7329544</x:v>
      </x:c>
      <x:c r="D167" s="14" t="s">
        <x:v>77</x:v>
      </x:c>
      <x:c r="E167" s="15">
        <x:v>43194.5139003472</x:v>
      </x:c>
      <x:c r="F167" t="s">
        <x:v>82</x:v>
      </x:c>
      <x:c r="G167" s="6">
        <x:v>168.491127451861</x:v>
      </x:c>
      <x:c r="H167" t="s">
        <x:v>83</x:v>
      </x:c>
      <x:c r="I167" s="6">
        <x:v>26.420543941043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23.144</x:v>
      </x:c>
      <x:c r="R167" s="8">
        <x:v>178663.920194217</x:v>
      </x:c>
      <x:c r="S167" s="12">
        <x:v>295985.647947059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52331</x:v>
      </x:c>
      <x:c r="B168" s="1">
        <x:v>43199.5552953704</x:v>
      </x:c>
      <x:c r="C168" s="6">
        <x:v>2.749305325</x:v>
      </x:c>
      <x:c r="D168" s="14" t="s">
        <x:v>77</x:v>
      </x:c>
      <x:c r="E168" s="15">
        <x:v>43194.5139003472</x:v>
      </x:c>
      <x:c r="F168" t="s">
        <x:v>82</x:v>
      </x:c>
      <x:c r="G168" s="6">
        <x:v>168.458207116051</x:v>
      </x:c>
      <x:c r="H168" t="s">
        <x:v>83</x:v>
      </x:c>
      <x:c r="I168" s="6">
        <x:v>26.421444422866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23.146</x:v>
      </x:c>
      <x:c r="R168" s="8">
        <x:v>178659.774777067</x:v>
      </x:c>
      <x:c r="S168" s="12">
        <x:v>295994.454355508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52341</x:v>
      </x:c>
      <x:c r="B169" s="1">
        <x:v>43199.5553072917</x:v>
      </x:c>
      <x:c r="C169" s="6">
        <x:v>2.76648959</x:v>
      </x:c>
      <x:c r="D169" s="14" t="s">
        <x:v>77</x:v>
      </x:c>
      <x:c r="E169" s="15">
        <x:v>43194.5139003472</x:v>
      </x:c>
      <x:c r="F169" t="s">
        <x:v>82</x:v>
      </x:c>
      <x:c r="G169" s="6">
        <x:v>168.518423938653</x:v>
      </x:c>
      <x:c r="H169" t="s">
        <x:v>83</x:v>
      </x:c>
      <x:c r="I169" s="6">
        <x:v>26.4150209911459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23.144</x:v>
      </x:c>
      <x:c r="R169" s="8">
        <x:v>178656.342665352</x:v>
      </x:c>
      <x:c r="S169" s="12">
        <x:v>295977.099083009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52354</x:v>
      </x:c>
      <x:c r="B170" s="1">
        <x:v>43199.5553183681</x:v>
      </x:c>
      <x:c r="C170" s="6">
        <x:v>2.78242384</x:v>
      </x:c>
      <x:c r="D170" s="14" t="s">
        <x:v>77</x:v>
      </x:c>
      <x:c r="E170" s="15">
        <x:v>43194.5139003472</x:v>
      </x:c>
      <x:c r="F170" t="s">
        <x:v>82</x:v>
      </x:c>
      <x:c r="G170" s="6">
        <x:v>168.523761785633</x:v>
      </x:c>
      <x:c r="H170" t="s">
        <x:v>83</x:v>
      </x:c>
      <x:c r="I170" s="6">
        <x:v>26.4168219520707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23.143</x:v>
      </x:c>
      <x:c r="R170" s="8">
        <x:v>178645.935535963</x:v>
      </x:c>
      <x:c r="S170" s="12">
        <x:v>295986.184144163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52358</x:v>
      </x:c>
      <x:c r="B171" s="1">
        <x:v>43199.5553304745</x:v>
      </x:c>
      <x:c r="C171" s="6">
        <x:v>2.79984147666667</x:v>
      </x:c>
      <x:c r="D171" s="14" t="s">
        <x:v>77</x:v>
      </x:c>
      <x:c r="E171" s="15">
        <x:v>43194.5139003472</x:v>
      </x:c>
      <x:c r="F171" t="s">
        <x:v>82</x:v>
      </x:c>
      <x:c r="G171" s="6">
        <x:v>168.500609771139</x:v>
      </x:c>
      <x:c r="H171" t="s">
        <x:v>83</x:v>
      </x:c>
      <x:c r="I171" s="6">
        <x:v>26.4272675444845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23.141</x:v>
      </x:c>
      <x:c r="R171" s="8">
        <x:v>178649.826473818</x:v>
      </x:c>
      <x:c r="S171" s="12">
        <x:v>295971.705417003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52367</x:v>
      </x:c>
      <x:c r="B172" s="1">
        <x:v>43199.5553416319</x:v>
      </x:c>
      <x:c r="C172" s="6">
        <x:v>2.81590907666667</x:v>
      </x:c>
      <x:c r="D172" s="14" t="s">
        <x:v>77</x:v>
      </x:c>
      <x:c r="E172" s="15">
        <x:v>43194.5139003472</x:v>
      </x:c>
      <x:c r="F172" t="s">
        <x:v>82</x:v>
      </x:c>
      <x:c r="G172" s="6">
        <x:v>168.602255732598</x:v>
      </x:c>
      <x:c r="H172" t="s">
        <x:v>83</x:v>
      </x:c>
      <x:c r="I172" s="6">
        <x:v>26.40958809821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23.14</x:v>
      </x:c>
      <x:c r="R172" s="8">
        <x:v>178634.296300237</x:v>
      </x:c>
      <x:c r="S172" s="12">
        <x:v>295968.570323832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52375</x:v>
      </x:c>
      <x:c r="B173" s="1">
        <x:v>43199.5553534375</x:v>
      </x:c>
      <x:c r="C173" s="6">
        <x:v>2.83294334333333</x:v>
      </x:c>
      <x:c r="D173" s="14" t="s">
        <x:v>77</x:v>
      </x:c>
      <x:c r="E173" s="15">
        <x:v>43194.5139003472</x:v>
      </x:c>
      <x:c r="F173" t="s">
        <x:v>82</x:v>
      </x:c>
      <x:c r="G173" s="6">
        <x:v>168.512182224997</x:v>
      </x:c>
      <x:c r="H173" t="s">
        <x:v>83</x:v>
      </x:c>
      <x:c r="I173" s="6">
        <x:v>26.4249262881863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23.141</x:v>
      </x:c>
      <x:c r="R173" s="8">
        <x:v>178636.607156413</x:v>
      </x:c>
      <x:c r="S173" s="12">
        <x:v>295971.456977382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52393</x:v>
      </x:c>
      <x:c r="B174" s="1">
        <x:v>43199.5553647801</x:v>
      </x:c>
      <x:c r="C174" s="6">
        <x:v>2.84924425833333</x:v>
      </x:c>
      <x:c r="D174" s="14" t="s">
        <x:v>77</x:v>
      </x:c>
      <x:c r="E174" s="15">
        <x:v>43194.5139003472</x:v>
      </x:c>
      <x:c r="F174" t="s">
        <x:v>82</x:v>
      </x:c>
      <x:c r="G174" s="6">
        <x:v>168.46530719411</x:v>
      </x:c>
      <x:c r="H174" t="s">
        <x:v>83</x:v>
      </x:c>
      <x:c r="I174" s="6">
        <x:v>26.4315298357824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23.142</x:v>
      </x:c>
      <x:c r="R174" s="8">
        <x:v>178624.158953837</x:v>
      </x:c>
      <x:c r="S174" s="12">
        <x:v>295968.679754158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52404</x:v>
      </x:c>
      <x:c r="B175" s="1">
        <x:v>43199.5553766204</x:v>
      </x:c>
      <x:c r="C175" s="6">
        <x:v>2.86631195833333</x:v>
      </x:c>
      <x:c r="D175" s="14" t="s">
        <x:v>77</x:v>
      </x:c>
      <x:c r="E175" s="15">
        <x:v>43194.5139003472</x:v>
      </x:c>
      <x:c r="F175" t="s">
        <x:v>82</x:v>
      </x:c>
      <x:c r="G175" s="6">
        <x:v>168.460268918324</x:v>
      </x:c>
      <x:c r="H175" t="s">
        <x:v>83</x:v>
      </x:c>
      <x:c r="I175" s="6">
        <x:v>26.4296688346908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23.143</x:v>
      </x:c>
      <x:c r="R175" s="8">
        <x:v>178631.04466068</x:v>
      </x:c>
      <x:c r="S175" s="12">
        <x:v>295964.126397147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52410</x:v>
      </x:c>
      <x:c r="B176" s="1">
        <x:v>43199.5553883449</x:v>
      </x:c>
      <x:c r="C176" s="6">
        <x:v>2.88321286333333</x:v>
      </x:c>
      <x:c r="D176" s="14" t="s">
        <x:v>77</x:v>
      </x:c>
      <x:c r="E176" s="15">
        <x:v>43194.5139003472</x:v>
      </x:c>
      <x:c r="F176" t="s">
        <x:v>82</x:v>
      </x:c>
      <x:c r="G176" s="6">
        <x:v>168.527909700273</x:v>
      </x:c>
      <x:c r="H176" t="s">
        <x:v>83</x:v>
      </x:c>
      <x:c r="I176" s="6">
        <x:v>26.421744583527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23.141</x:v>
      </x:c>
      <x:c r="R176" s="8">
        <x:v>178620.905989017</x:v>
      </x:c>
      <x:c r="S176" s="12">
        <x:v>295962.52773492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52423</x:v>
      </x:c>
      <x:c r="B177" s="1">
        <x:v>43199.555399919</x:v>
      </x:c>
      <x:c r="C177" s="6">
        <x:v>2.89986383</x:v>
      </x:c>
      <x:c r="D177" s="14" t="s">
        <x:v>77</x:v>
      </x:c>
      <x:c r="E177" s="15">
        <x:v>43194.5139003472</x:v>
      </x:c>
      <x:c r="F177" t="s">
        <x:v>82</x:v>
      </x:c>
      <x:c r="G177" s="6">
        <x:v>168.509367050819</x:v>
      </x:c>
      <x:c r="H177" t="s">
        <x:v>83</x:v>
      </x:c>
      <x:c r="I177" s="6">
        <x:v>26.4226150495965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23.142</x:v>
      </x:c>
      <x:c r="R177" s="8">
        <x:v>178613.019111849</x:v>
      </x:c>
      <x:c r="S177" s="12">
        <x:v>295965.859597827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52426</x:v>
      </x:c>
      <x:c r="B178" s="1">
        <x:v>43199.5554114583</x:v>
      </x:c>
      <x:c r="C178" s="6">
        <x:v>2.91649805833333</x:v>
      </x:c>
      <x:c r="D178" s="14" t="s">
        <x:v>77</x:v>
      </x:c>
      <x:c r="E178" s="15">
        <x:v>43194.5139003472</x:v>
      </x:c>
      <x:c r="F178" t="s">
        <x:v>82</x:v>
      </x:c>
      <x:c r="G178" s="6">
        <x:v>168.56544186799</x:v>
      </x:c>
      <x:c r="H178" t="s">
        <x:v>83</x:v>
      </x:c>
      <x:c r="I178" s="6">
        <x:v>26.4256766906683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23.137</x:v>
      </x:c>
      <x:c r="R178" s="8">
        <x:v>178613.471429617</x:v>
      </x:c>
      <x:c r="S178" s="12">
        <x:v>295961.143852442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52439</x:v>
      </x:c>
      <x:c r="B179" s="1">
        <x:v>43199.5554227199</x:v>
      </x:c>
      <x:c r="C179" s="6">
        <x:v>2.93269896166667</x:v>
      </x:c>
      <x:c r="D179" s="14" t="s">
        <x:v>77</x:v>
      </x:c>
      <x:c r="E179" s="15">
        <x:v>43194.5139003472</x:v>
      </x:c>
      <x:c r="F179" t="s">
        <x:v>82</x:v>
      </x:c>
      <x:c r="G179" s="6">
        <x:v>168.484146711093</x:v>
      </x:c>
      <x:c r="H179" t="s">
        <x:v>83</x:v>
      </x:c>
      <x:c r="I179" s="6">
        <x:v>26.4277177862673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23.142</x:v>
      </x:c>
      <x:c r="R179" s="8">
        <x:v>178604.484071868</x:v>
      </x:c>
      <x:c r="S179" s="12">
        <x:v>295959.69981639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52454</x:v>
      </x:c>
      <x:c r="B180" s="1">
        <x:v>43199.5554342245</x:v>
      </x:c>
      <x:c r="C180" s="6">
        <x:v>2.94923326</x:v>
      </x:c>
      <x:c r="D180" s="14" t="s">
        <x:v>77</x:v>
      </x:c>
      <x:c r="E180" s="15">
        <x:v>43194.5139003472</x:v>
      </x:c>
      <x:c r="F180" t="s">
        <x:v>82</x:v>
      </x:c>
      <x:c r="G180" s="6">
        <x:v>168.524935104687</x:v>
      </x:c>
      <x:c r="H180" t="s">
        <x:v>83</x:v>
      </x:c>
      <x:c r="I180" s="6">
        <x:v>26.428107995861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23.139</x:v>
      </x:c>
      <x:c r="R180" s="8">
        <x:v>178592.286212996</x:v>
      </x:c>
      <x:c r="S180" s="12">
        <x:v>295954.447755684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52463</x:v>
      </x:c>
      <x:c r="B181" s="1">
        <x:v>43199.5554461458</x:v>
      </x:c>
      <x:c r="C181" s="6">
        <x:v>2.96640091333333</x:v>
      </x:c>
      <x:c r="D181" s="14" t="s">
        <x:v>77</x:v>
      </x:c>
      <x:c r="E181" s="15">
        <x:v>43194.5139003472</x:v>
      </x:c>
      <x:c r="F181" t="s">
        <x:v>82</x:v>
      </x:c>
      <x:c r="G181" s="6">
        <x:v>168.490363856899</x:v>
      </x:c>
      <x:c r="H181" t="s">
        <x:v>83</x:v>
      </x:c>
      <x:c r="I181" s="6">
        <x:v>26.4351017601216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23.139</x:v>
      </x:c>
      <x:c r="R181" s="8">
        <x:v>178593.311870344</x:v>
      </x:c>
      <x:c r="S181" s="12">
        <x:v>295958.44082724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52466</x:v>
      </x:c>
      <x:c r="B182" s="1">
        <x:v>43199.5554574884</x:v>
      </x:c>
      <x:c r="C182" s="6">
        <x:v>2.98273519166667</x:v>
      </x:c>
      <x:c r="D182" s="14" t="s">
        <x:v>77</x:v>
      </x:c>
      <x:c r="E182" s="15">
        <x:v>43194.5139003472</x:v>
      </x:c>
      <x:c r="F182" t="s">
        <x:v>82</x:v>
      </x:c>
      <x:c r="G182" s="6">
        <x:v>168.500160469464</x:v>
      </x:c>
      <x:c r="H182" t="s">
        <x:v>83</x:v>
      </x:c>
      <x:c r="I182" s="6">
        <x:v>26.4302391413671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23.14</x:v>
      </x:c>
      <x:c r="R182" s="8">
        <x:v>178582.963870846</x:v>
      </x:c>
      <x:c r="S182" s="12">
        <x:v>295941.45450539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52479</x:v>
      </x:c>
      <x:c r="B183" s="1">
        <x:v>43199.5554689815</x:v>
      </x:c>
      <x:c r="C183" s="6">
        <x:v>2.999302795</x:v>
      </x:c>
      <x:c r="D183" s="14" t="s">
        <x:v>77</x:v>
      </x:c>
      <x:c r="E183" s="15">
        <x:v>43194.5139003472</x:v>
      </x:c>
      <x:c r="F183" t="s">
        <x:v>82</x:v>
      </x:c>
      <x:c r="G183" s="6">
        <x:v>168.510241298448</x:v>
      </x:c>
      <x:c r="H183" t="s">
        <x:v>83</x:v>
      </x:c>
      <x:c r="I183" s="6">
        <x:v>26.4339611452137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23.138</x:v>
      </x:c>
      <x:c r="R183" s="8">
        <x:v>178581.701096578</x:v>
      </x:c>
      <x:c r="S183" s="12">
        <x:v>295939.974025192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52488</x:v>
      </x:c>
      <x:c r="B184" s="1">
        <x:v>43199.5554808218</x:v>
      </x:c>
      <x:c r="C184" s="6">
        <x:v>3.01638706166667</x:v>
      </x:c>
      <x:c r="D184" s="14" t="s">
        <x:v>77</x:v>
      </x:c>
      <x:c r="E184" s="15">
        <x:v>43194.5139003472</x:v>
      </x:c>
      <x:c r="F184" t="s">
        <x:v>82</x:v>
      </x:c>
      <x:c r="G184" s="6">
        <x:v>168.532050443472</x:v>
      </x:c>
      <x:c r="H184" t="s">
        <x:v>83</x:v>
      </x:c>
      <x:c r="I184" s="6">
        <x:v>26.4324303205517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23.137</x:v>
      </x:c>
      <x:c r="R184" s="8">
        <x:v>178587.215835654</x:v>
      </x:c>
      <x:c r="S184" s="12">
        <x:v>295957.770073423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52496</x:v>
      </x:c>
      <x:c r="B185" s="1">
        <x:v>43199.5554920139</x:v>
      </x:c>
      <x:c r="C185" s="6">
        <x:v>3.03245467333333</x:v>
      </x:c>
      <x:c r="D185" s="14" t="s">
        <x:v>77</x:v>
      </x:c>
      <x:c r="E185" s="15">
        <x:v>43194.5139003472</x:v>
      </x:c>
      <x:c r="F185" t="s">
        <x:v>82</x:v>
      </x:c>
      <x:c r="G185" s="6">
        <x:v>168.459203336036</x:v>
      </x:c>
      <x:c r="H185" t="s">
        <x:v>83</x:v>
      </x:c>
      <x:c r="I185" s="6">
        <x:v>26.4442867258736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23.138</x:v>
      </x:c>
      <x:c r="R185" s="8">
        <x:v>178588.70937164</x:v>
      </x:c>
      <x:c r="S185" s="12">
        <x:v>295942.655038227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52512</x:v>
      </x:c>
      <x:c r="B186" s="1">
        <x:v>43199.5555036227</x:v>
      </x:c>
      <x:c r="C186" s="6">
        <x:v>3.04918896833333</x:v>
      </x:c>
      <x:c r="D186" s="14" t="s">
        <x:v>77</x:v>
      </x:c>
      <x:c r="E186" s="15">
        <x:v>43194.5139003472</x:v>
      </x:c>
      <x:c r="F186" t="s">
        <x:v>82</x:v>
      </x:c>
      <x:c r="G186" s="6">
        <x:v>168.468401316448</x:v>
      </x:c>
      <x:c r="H186" t="s">
        <x:v>83</x:v>
      </x:c>
      <x:c r="I186" s="6">
        <x:v>26.4424257177106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23.138</x:v>
      </x:c>
      <x:c r="R186" s="8">
        <x:v>178575.601823631</x:v>
      </x:c>
      <x:c r="S186" s="12">
        <x:v>295949.991166748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52523</x:v>
      </x:c>
      <x:c r="B187" s="1">
        <x:v>43199.5555152778</x:v>
      </x:c>
      <x:c r="C187" s="6">
        <x:v>3.06598985166667</x:v>
      </x:c>
      <x:c r="D187" s="14" t="s">
        <x:v>77</x:v>
      </x:c>
      <x:c r="E187" s="15">
        <x:v>43194.5139003472</x:v>
      </x:c>
      <x:c r="F187" t="s">
        <x:v>82</x:v>
      </x:c>
      <x:c r="G187" s="6">
        <x:v>168.596759411915</x:v>
      </x:c>
      <x:c r="H187" t="s">
        <x:v>83</x:v>
      </x:c>
      <x:c r="I187" s="6">
        <x:v>26.4193432989878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23.137</x:v>
      </x:c>
      <x:c r="R187" s="8">
        <x:v>178565.156088243</x:v>
      </x:c>
      <x:c r="S187" s="12">
        <x:v>295946.598491227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52534</x:v>
      </x:c>
      <x:c r="B188" s="1">
        <x:v>43199.5555268171</x:v>
      </x:c>
      <x:c r="C188" s="6">
        <x:v>3.08255746666667</x:v>
      </x:c>
      <x:c r="D188" s="14" t="s">
        <x:v>77</x:v>
      </x:c>
      <x:c r="E188" s="15">
        <x:v>43194.5139003472</x:v>
      </x:c>
      <x:c r="F188" t="s">
        <x:v>82</x:v>
      </x:c>
      <x:c r="G188" s="6">
        <x:v>168.598987564334</x:v>
      </x:c>
      <x:c r="H188" t="s">
        <x:v>83</x:v>
      </x:c>
      <x:c r="I188" s="6">
        <x:v>26.416011519535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23.138</x:v>
      </x:c>
      <x:c r="R188" s="8">
        <x:v>178572.412531654</x:v>
      </x:c>
      <x:c r="S188" s="12">
        <x:v>295952.348007158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52544</x:v>
      </x:c>
      <x:c r="B189" s="1">
        <x:v>43199.5555384259</x:v>
      </x:c>
      <x:c r="C189" s="6">
        <x:v>3.09929179666667</x:v>
      </x:c>
      <x:c r="D189" s="14" t="s">
        <x:v>77</x:v>
      </x:c>
      <x:c r="E189" s="15">
        <x:v>43194.5139003472</x:v>
      </x:c>
      <x:c r="F189" t="s">
        <x:v>82</x:v>
      </x:c>
      <x:c r="G189" s="6">
        <x:v>168.579986998498</x:v>
      </x:c>
      <x:c r="H189" t="s">
        <x:v>83</x:v>
      </x:c>
      <x:c r="I189" s="6">
        <x:v>26.4227351138998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23.137</x:v>
      </x:c>
      <x:c r="R189" s="8">
        <x:v>178572.13507452</x:v>
      </x:c>
      <x:c r="S189" s="12">
        <x:v>295944.131965517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52550</x:v>
      </x:c>
      <x:c r="B190" s="1">
        <x:v>43199.5555503125</x:v>
      </x:c>
      <x:c r="C190" s="6">
        <x:v>3.11642605</x:v>
      </x:c>
      <x:c r="D190" s="14" t="s">
        <x:v>77</x:v>
      </x:c>
      <x:c r="E190" s="15">
        <x:v>43194.5139003472</x:v>
      </x:c>
      <x:c r="F190" t="s">
        <x:v>82</x:v>
      </x:c>
      <x:c r="G190" s="6">
        <x:v>168.602392397847</x:v>
      </x:c>
      <x:c r="H190" t="s">
        <x:v>83</x:v>
      </x:c>
      <x:c r="I190" s="6">
        <x:v>26.4297288669682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23.133</x:v>
      </x:c>
      <x:c r="R190" s="8">
        <x:v>178561.00446583</x:v>
      </x:c>
      <x:c r="S190" s="12">
        <x:v>295959.062001367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52561</x:v>
      </x:c>
      <x:c r="B191" s="1">
        <x:v>43199.5555616898</x:v>
      </x:c>
      <x:c r="C191" s="6">
        <x:v>3.13282698666667</x:v>
      </x:c>
      <x:c r="D191" s="14" t="s">
        <x:v>77</x:v>
      </x:c>
      <x:c r="E191" s="15">
        <x:v>43194.5139003472</x:v>
      </x:c>
      <x:c r="F191" t="s">
        <x:v>82</x:v>
      </x:c>
      <x:c r="G191" s="6">
        <x:v>168.593487652664</x:v>
      </x:c>
      <x:c r="H191" t="s">
        <x:v>83</x:v>
      </x:c>
      <x:c r="I191" s="6">
        <x:v>26.428648286143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23.134</x:v>
      </x:c>
      <x:c r="R191" s="8">
        <x:v>178563.380199799</x:v>
      </x:c>
      <x:c r="S191" s="12">
        <x:v>295957.950064188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52566</x:v>
      </x:c>
      <x:c r="B192" s="1">
        <x:v>43199.5555734606</x:v>
      </x:c>
      <x:c r="C192" s="6">
        <x:v>3.149744585</x:v>
      </x:c>
      <x:c r="D192" s="14" t="s">
        <x:v>77</x:v>
      </x:c>
      <x:c r="E192" s="15">
        <x:v>43194.5139003472</x:v>
      </x:c>
      <x:c r="F192" t="s">
        <x:v>82</x:v>
      </x:c>
      <x:c r="G192" s="6">
        <x:v>168.575083918373</x:v>
      </x:c>
      <x:c r="H192" t="s">
        <x:v>83</x:v>
      </x:c>
      <x:c r="I192" s="6">
        <x:v>26.4294887378655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23.135</x:v>
      </x:c>
      <x:c r="R192" s="8">
        <x:v>178546.68391619</x:v>
      </x:c>
      <x:c r="S192" s="12">
        <x:v>295952.307091303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52582</x:v>
      </x:c>
      <x:c r="B193" s="1">
        <x:v>43199.5555847222</x:v>
      </x:c>
      <x:c r="C193" s="6">
        <x:v>3.16599551333333</x:v>
      </x:c>
      <x:c r="D193" s="14" t="s">
        <x:v>77</x:v>
      </x:c>
      <x:c r="E193" s="15">
        <x:v>43194.5139003472</x:v>
      </x:c>
      <x:c r="F193" t="s">
        <x:v>82</x:v>
      </x:c>
      <x:c r="G193" s="6">
        <x:v>168.605810698142</x:v>
      </x:c>
      <x:c r="H193" t="s">
        <x:v>83</x:v>
      </x:c>
      <x:c r="I193" s="6">
        <x:v>26.4232754033169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23.135</x:v>
      </x:c>
      <x:c r="R193" s="8">
        <x:v>178548.416416594</x:v>
      </x:c>
      <x:c r="S193" s="12">
        <x:v>295956.456285182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52585</x:v>
      </x:c>
      <x:c r="B194" s="1">
        <x:v>43199.5555961458</x:v>
      </x:c>
      <x:c r="C194" s="6">
        <x:v>3.18241306166667</x:v>
      </x:c>
      <x:c r="D194" s="14" t="s">
        <x:v>77</x:v>
      </x:c>
      <x:c r="E194" s="15">
        <x:v>43194.5139003472</x:v>
      </x:c>
      <x:c r="F194" t="s">
        <x:v>82</x:v>
      </x:c>
      <x:c r="G194" s="6">
        <x:v>168.59809350457</x:v>
      </x:c>
      <x:c r="H194" t="s">
        <x:v>83</x:v>
      </x:c>
      <x:c r="I194" s="6">
        <x:v>26.4219546960057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23.136</x:v>
      </x:c>
      <x:c r="R194" s="8">
        <x:v>178545.714148633</x:v>
      </x:c>
      <x:c r="S194" s="12">
        <x:v>295942.082755437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52595</x:v>
      </x:c>
      <x:c r="B195" s="1">
        <x:v>43199.5556084838</x:v>
      </x:c>
      <x:c r="C195" s="6">
        <x:v>3.20021411333333</x:v>
      </x:c>
      <x:c r="D195" s="14" t="s">
        <x:v>77</x:v>
      </x:c>
      <x:c r="E195" s="15">
        <x:v>43194.5139003472</x:v>
      </x:c>
      <x:c r="F195" t="s">
        <x:v>82</x:v>
      </x:c>
      <x:c r="G195" s="6">
        <x:v>168.650200707204</x:v>
      </x:c>
      <x:c r="H195" t="s">
        <x:v>83</x:v>
      </x:c>
      <x:c r="I195" s="6">
        <x:v>26.4085375398163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23.137</x:v>
      </x:c>
      <x:c r="R195" s="8">
        <x:v>178545.141525749</x:v>
      </x:c>
      <x:c r="S195" s="12">
        <x:v>295953.689792657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52611</x:v>
      </x:c>
      <x:c r="B196" s="1">
        <x:v>43199.5556194097</x:v>
      </x:c>
      <x:c r="C196" s="6">
        <x:v>3.21591505</x:v>
      </x:c>
      <x:c r="D196" s="14" t="s">
        <x:v>77</x:v>
      </x:c>
      <x:c r="E196" s="15">
        <x:v>43194.5139003472</x:v>
      </x:c>
      <x:c r="F196" t="s">
        <x:v>82</x:v>
      </x:c>
      <x:c r="G196" s="6">
        <x:v>168.676777467481</x:v>
      </x:c>
      <x:c r="H196" t="s">
        <x:v>83</x:v>
      </x:c>
      <x:c r="I196" s="6">
        <x:v>26.4060462169405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23.136</x:v>
      </x:c>
      <x:c r="R196" s="8">
        <x:v>178538.367651662</x:v>
      </x:c>
      <x:c r="S196" s="12">
        <x:v>295937.647250607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52617</x:v>
      </x:c>
      <x:c r="B197" s="1">
        <x:v>43199.555631331</x:v>
      </x:c>
      <x:c r="C197" s="6">
        <x:v>3.23306596166667</x:v>
      </x:c>
      <x:c r="D197" s="14" t="s">
        <x:v>77</x:v>
      </x:c>
      <x:c r="E197" s="15">
        <x:v>43194.5139003472</x:v>
      </x:c>
      <x:c r="F197" t="s">
        <x:v>82</x:v>
      </x:c>
      <x:c r="G197" s="6">
        <x:v>168.708260184438</x:v>
      </x:c>
      <x:c r="H197" t="s">
        <x:v>83</x:v>
      </x:c>
      <x:c r="I197" s="6">
        <x:v>26.4054458984519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23.134</x:v>
      </x:c>
      <x:c r="R197" s="8">
        <x:v>178527.551017056</x:v>
      </x:c>
      <x:c r="S197" s="12">
        <x:v>295938.738210608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52628</x:v>
      </x:c>
      <x:c r="B198" s="1">
        <x:v>43199.5556430208</x:v>
      </x:c>
      <x:c r="C198" s="6">
        <x:v>3.24990026666667</x:v>
      </x:c>
      <x:c r="D198" s="14" t="s">
        <x:v>77</x:v>
      </x:c>
      <x:c r="E198" s="15">
        <x:v>43194.5139003472</x:v>
      </x:c>
      <x:c r="F198" t="s">
        <x:v>82</x:v>
      </x:c>
      <x:c r="G198" s="6">
        <x:v>168.604025398792</x:v>
      </x:c>
      <x:c r="H198" t="s">
        <x:v>83</x:v>
      </x:c>
      <x:c r="I198" s="6">
        <x:v>26.4293986894568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23.133</x:v>
      </x:c>
      <x:c r="R198" s="8">
        <x:v>178528.387828103</x:v>
      </x:c>
      <x:c r="S198" s="12">
        <x:v>295938.344420184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52640</x:v>
      </x:c>
      <x:c r="B199" s="1">
        <x:v>43199.5556683681</x:v>
      </x:c>
      <x:c r="C199" s="6">
        <x:v>3.28641896833333</x:v>
      </x:c>
      <x:c r="D199" s="14" t="s">
        <x:v>77</x:v>
      </x:c>
      <x:c r="E199" s="15">
        <x:v>43194.5139003472</x:v>
      </x:c>
      <x:c r="F199" t="s">
        <x:v>82</x:v>
      </x:c>
      <x:c r="G199" s="6">
        <x:v>168.62837314633</x:v>
      </x:c>
      <x:c r="H199" t="s">
        <x:v>83</x:v>
      </x:c>
      <x:c r="I199" s="6">
        <x:v>26.4244760467782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23.133</x:v>
      </x:c>
      <x:c r="R199" s="8">
        <x:v>178572.653871327</x:v>
      </x:c>
      <x:c r="S199" s="12">
        <x:v>295981.462103532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52649</x:v>
      </x:c>
      <x:c r="B200" s="1">
        <x:v>43199.5556683681</x:v>
      </x:c>
      <x:c r="C200" s="6">
        <x:v>3.28641896833333</x:v>
      </x:c>
      <x:c r="D200" s="14" t="s">
        <x:v>77</x:v>
      </x:c>
      <x:c r="E200" s="15">
        <x:v>43194.5139003472</x:v>
      </x:c>
      <x:c r="F200" t="s">
        <x:v>82</x:v>
      </x:c>
      <x:c r="G200" s="6">
        <x:v>168.614122269477</x:v>
      </x:c>
      <x:c r="H200" t="s">
        <x:v>83</x:v>
      </x:c>
      <x:c r="I200" s="6">
        <x:v>26.4244760467782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23.134</x:v>
      </x:c>
      <x:c r="R200" s="8">
        <x:v>178492.932925442</x:v>
      </x:c>
      <x:c r="S200" s="12">
        <x:v>295913.626822247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52658</x:v>
      </x:c>
      <x:c r="B201" s="1">
        <x:v>43199.5556773148</x:v>
      </x:c>
      <x:c r="C201" s="6">
        <x:v>3.299319685</x:v>
      </x:c>
      <x:c r="D201" s="14" t="s">
        <x:v>77</x:v>
      </x:c>
      <x:c r="E201" s="15">
        <x:v>43194.5139003472</x:v>
      </x:c>
      <x:c r="F201" t="s">
        <x:v>82</x:v>
      </x:c>
      <x:c r="G201" s="6">
        <x:v>168.574940638634</x:v>
      </x:c>
      <x:c r="H201" t="s">
        <x:v>83</x:v>
      </x:c>
      <x:c r="I201" s="6">
        <x:v>26.4237556606499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23.137</x:v>
      </x:c>
      <x:c r="R201" s="8">
        <x:v>178465.779990291</x:v>
      </x:c>
      <x:c r="S201" s="12">
        <x:v>295899.285887716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52668</x:v>
      </x:c>
      <x:c r="B202" s="1">
        <x:v>43199.5556888079</x:v>
      </x:c>
      <x:c r="C202" s="6">
        <x:v>3.31585396</x:v>
      </x:c>
      <x:c r="D202" s="14" t="s">
        <x:v>77</x:v>
      </x:c>
      <x:c r="E202" s="15">
        <x:v>43194.5139003472</x:v>
      </x:c>
      <x:c r="F202" t="s">
        <x:v>82</x:v>
      </x:c>
      <x:c r="G202" s="6">
        <x:v>168.605660398575</x:v>
      </x:c>
      <x:c r="H202" t="s">
        <x:v>83</x:v>
      </x:c>
      <x:c r="I202" s="6">
        <x:v>26.426186964452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23.134</x:v>
      </x:c>
      <x:c r="R202" s="8">
        <x:v>178479.099123335</x:v>
      </x:c>
      <x:c r="S202" s="12">
        <x:v>295905.979918258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52675</x:v>
      </x:c>
      <x:c r="B203" s="1">
        <x:v>43199.5557008449</x:v>
      </x:c>
      <x:c r="C203" s="6">
        <x:v>3.33320492666667</x:v>
      </x:c>
      <x:c r="D203" s="14" t="s">
        <x:v>77</x:v>
      </x:c>
      <x:c r="E203" s="15">
        <x:v>43194.5139003472</x:v>
      </x:c>
      <x:c r="F203" t="s">
        <x:v>82</x:v>
      </x:c>
      <x:c r="G203" s="6">
        <x:v>168.629115490694</x:v>
      </x:c>
      <x:c r="H203" t="s">
        <x:v>83</x:v>
      </x:c>
      <x:c r="I203" s="6">
        <x:v>26.4243259663222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23.133</x:v>
      </x:c>
      <x:c r="R203" s="8">
        <x:v>178494.693864724</x:v>
      </x:c>
      <x:c r="S203" s="12">
        <x:v>295918.141577995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52690</x:v>
      </x:c>
      <x:c r="B204" s="1">
        <x:v>43199.555711956</x:v>
      </x:c>
      <x:c r="C204" s="6">
        <x:v>3.34917251666667</x:v>
      </x:c>
      <x:c r="D204" s="14" t="s">
        <x:v>77</x:v>
      </x:c>
      <x:c r="E204" s="15">
        <x:v>43194.5139003472</x:v>
      </x:c>
      <x:c r="F204" t="s">
        <x:v>82</x:v>
      </x:c>
      <x:c r="G204" s="6">
        <x:v>168.616792842348</x:v>
      </x:c>
      <x:c r="H204" t="s">
        <x:v>83</x:v>
      </x:c>
      <x:c r="I204" s="6">
        <x:v>26.4268173027617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23.133</x:v>
      </x:c>
      <x:c r="R204" s="8">
        <x:v>178503.983336416</x:v>
      </x:c>
      <x:c r="S204" s="12">
        <x:v>295935.284862808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52698</x:v>
      </x:c>
      <x:c r="B205" s="1">
        <x:v>43199.5557237269</x:v>
      </x:c>
      <x:c r="C205" s="6">
        <x:v>3.36614012666667</x:v>
      </x:c>
      <x:c r="D205" s="14" t="s">
        <x:v>77</x:v>
      </x:c>
      <x:c r="E205" s="15">
        <x:v>43194.5139003472</x:v>
      </x:c>
      <x:c r="F205" t="s">
        <x:v>82</x:v>
      </x:c>
      <x:c r="G205" s="6">
        <x:v>168.680045378057</x:v>
      </x:c>
      <x:c r="H205" t="s">
        <x:v>83</x:v>
      </x:c>
      <x:c r="I205" s="6">
        <x:v>26.416912000142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23.132</x:v>
      </x:c>
      <x:c r="R205" s="8">
        <x:v>178500.784275628</x:v>
      </x:c>
      <x:c r="S205" s="12">
        <x:v>295935.304409118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52709</x:v>
      </x:c>
      <x:c r="B206" s="1">
        <x:v>43199.5557354167</x:v>
      </x:c>
      <x:c r="C206" s="6">
        <x:v>3.38299113666667</x:v>
      </x:c>
      <x:c r="D206" s="14" t="s">
        <x:v>77</x:v>
      </x:c>
      <x:c r="E206" s="15">
        <x:v>43194.5139003472</x:v>
      </x:c>
      <x:c r="F206" t="s">
        <x:v>82</x:v>
      </x:c>
      <x:c r="G206" s="6">
        <x:v>168.694896421063</x:v>
      </x:c>
      <x:c r="H206" t="s">
        <x:v>83</x:v>
      </x:c>
      <x:c r="I206" s="6">
        <x:v>26.4167919360475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23.131</x:v>
      </x:c>
      <x:c r="R206" s="8">
        <x:v>178480.549971005</x:v>
      </x:c>
      <x:c r="S206" s="12">
        <x:v>295923.074242856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52717</x:v>
      </x:c>
      <x:c r="B207" s="1">
        <x:v>43199.5557469907</x:v>
      </x:c>
      <x:c r="C207" s="6">
        <x:v>3.39962532833333</x:v>
      </x:c>
      <x:c r="D207" s="14" t="s">
        <x:v>77</x:v>
      </x:c>
      <x:c r="E207" s="15">
        <x:v>43194.5139003472</x:v>
      </x:c>
      <x:c r="F207" t="s">
        <x:v>82</x:v>
      </x:c>
      <x:c r="G207" s="6">
        <x:v>168.632083561264</x:v>
      </x:c>
      <x:c r="H207" t="s">
        <x:v>83</x:v>
      </x:c>
      <x:c r="I207" s="6">
        <x:v>26.4266071899783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23.132</x:v>
      </x:c>
      <x:c r="R207" s="8">
        <x:v>178486.151760928</x:v>
      </x:c>
      <x:c r="S207" s="12">
        <x:v>295923.215927956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52734</x:v>
      </x:c>
      <x:c r="B208" s="1">
        <x:v>43199.5557583681</x:v>
      </x:c>
      <x:c r="C208" s="6">
        <x:v>3.41602632333333</x:v>
      </x:c>
      <x:c r="D208" s="14" t="s">
        <x:v>77</x:v>
      </x:c>
      <x:c r="E208" s="15">
        <x:v>43194.5139003472</x:v>
      </x:c>
      <x:c r="F208" t="s">
        <x:v>82</x:v>
      </x:c>
      <x:c r="G208" s="6">
        <x:v>168.660591725961</x:v>
      </x:c>
      <x:c r="H208" t="s">
        <x:v>83</x:v>
      </x:c>
      <x:c r="I208" s="6">
        <x:v>26.4237256445645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23.131</x:v>
      </x:c>
      <x:c r="R208" s="8">
        <x:v>178477.127327961</x:v>
      </x:c>
      <x:c r="S208" s="12">
        <x:v>295928.28268508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52736</x:v>
      </x:c>
      <x:c r="B209" s="1">
        <x:v>43199.5557703356</x:v>
      </x:c>
      <x:c r="C209" s="6">
        <x:v>3.43322728166667</x:v>
      </x:c>
      <x:c r="D209" s="14" t="s">
        <x:v>77</x:v>
      </x:c>
      <x:c r="E209" s="15">
        <x:v>43194.5139003472</x:v>
      </x:c>
      <x:c r="F209" t="s">
        <x:v>82</x:v>
      </x:c>
      <x:c r="G209" s="6">
        <x:v>168.621688721167</x:v>
      </x:c>
      <x:c r="H209" t="s">
        <x:v>83</x:v>
      </x:c>
      <x:c r="I209" s="6">
        <x:v>26.4315898680925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23.131</x:v>
      </x:c>
      <x:c r="R209" s="8">
        <x:v>178478.244918343</x:v>
      </x:c>
      <x:c r="S209" s="12">
        <x:v>295931.514528194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52749</x:v>
      </x:c>
      <x:c r="B210" s="1">
        <x:v>43199.5557815972</x:v>
      </x:c>
      <x:c r="C210" s="6">
        <x:v>3.44947819666667</x:v>
      </x:c>
      <x:c r="D210" s="14" t="s">
        <x:v>77</x:v>
      </x:c>
      <x:c r="E210" s="15">
        <x:v>43194.5139003472</x:v>
      </x:c>
      <x:c r="F210" t="s">
        <x:v>82</x:v>
      </x:c>
      <x:c r="G210" s="6">
        <x:v>168.715246037372</x:v>
      </x:c>
      <x:c r="H210" t="s">
        <x:v>83</x:v>
      </x:c>
      <x:c r="I210" s="6">
        <x:v>26.4213243586087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23.128</x:v>
      </x:c>
      <x:c r="R210" s="8">
        <x:v>178478.089809282</x:v>
      </x:c>
      <x:c r="S210" s="12">
        <x:v>295920.607010635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52757</x:v>
      </x:c>
      <x:c r="B211" s="1">
        <x:v>43199.5557929051</x:v>
      </x:c>
      <x:c r="C211" s="6">
        <x:v>3.465779135</x:v>
      </x:c>
      <x:c r="D211" s="14" t="s">
        <x:v>77</x:v>
      </x:c>
      <x:c r="E211" s="15">
        <x:v>43194.5139003472</x:v>
      </x:c>
      <x:c r="F211" t="s">
        <x:v>82</x:v>
      </x:c>
      <x:c r="G211" s="6">
        <x:v>168.70276874769</x:v>
      </x:c>
      <x:c r="H211" t="s">
        <x:v>83</x:v>
      </x:c>
      <x:c r="I211" s="6">
        <x:v>26.4209641658636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23.129</x:v>
      </x:c>
      <x:c r="R211" s="8">
        <x:v>178471.063158175</x:v>
      </x:c>
      <x:c r="S211" s="12">
        <x:v>295932.233272671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52773</x:v>
      </x:c>
      <x:c r="B212" s="1">
        <x:v>43199.5558050116</x:v>
      </x:c>
      <x:c r="C212" s="6">
        <x:v>3.48318011166667</x:v>
      </x:c>
      <x:c r="D212" s="14" t="s">
        <x:v>77</x:v>
      </x:c>
      <x:c r="E212" s="15">
        <x:v>43194.5139003472</x:v>
      </x:c>
      <x:c r="F212" t="s">
        <x:v>82</x:v>
      </x:c>
      <x:c r="G212" s="6">
        <x:v>168.64128918386</x:v>
      </x:c>
      <x:c r="H212" t="s">
        <x:v>83</x:v>
      </x:c>
      <x:c r="I212" s="6">
        <x:v>26.4247461916157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23.132</x:v>
      </x:c>
      <x:c r="R212" s="8">
        <x:v>178469.522976037</x:v>
      </x:c>
      <x:c r="S212" s="12">
        <x:v>295939.102622328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52779</x:v>
      </x:c>
      <x:c r="B213" s="1">
        <x:v>43199.5558160532</x:v>
      </x:c>
      <x:c r="C213" s="6">
        <x:v>3.49906435166667</x:v>
      </x:c>
      <x:c r="D213" s="14" t="s">
        <x:v>77</x:v>
      </x:c>
      <x:c r="E213" s="15">
        <x:v>43194.5139003472</x:v>
      </x:c>
      <x:c r="F213" t="s">
        <x:v>82</x:v>
      </x:c>
      <x:c r="G213" s="6">
        <x:v>168.655097445445</x:v>
      </x:c>
      <x:c r="H213" t="s">
        <x:v>83</x:v>
      </x:c>
      <x:c r="I213" s="6">
        <x:v>26.4248362398998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23.131</x:v>
      </x:c>
      <x:c r="R213" s="8">
        <x:v>178463.928599565</x:v>
      </x:c>
      <x:c r="S213" s="12">
        <x:v>295916.452326242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52789</x:v>
      </x:c>
      <x:c r="B214" s="1">
        <x:v>43199.5558278935</x:v>
      </x:c>
      <x:c r="C214" s="6">
        <x:v>3.51613195833333</x:v>
      </x:c>
      <x:c r="D214" s="14" t="s">
        <x:v>77</x:v>
      </x:c>
      <x:c r="E214" s="15">
        <x:v>43194.5139003472</x:v>
      </x:c>
      <x:c r="F214" t="s">
        <x:v>82</x:v>
      </x:c>
      <x:c r="G214" s="6">
        <x:v>168.724901282475</x:v>
      </x:c>
      <x:c r="H214" t="s">
        <x:v>83</x:v>
      </x:c>
      <x:c r="I214" s="6">
        <x:v>26.4193733150341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23.128</x:v>
      </x:c>
      <x:c r="R214" s="8">
        <x:v>178456.479607971</x:v>
      </x:c>
      <x:c r="S214" s="12">
        <x:v>295929.308076005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52803</x:v>
      </x:c>
      <x:c r="B215" s="1">
        <x:v>43199.5558396991</x:v>
      </x:c>
      <x:c r="C215" s="6">
        <x:v>3.53316623833333</x:v>
      </x:c>
      <x:c r="D215" s="14" t="s">
        <x:v>77</x:v>
      </x:c>
      <x:c r="E215" s="15">
        <x:v>43194.5139003472</x:v>
      </x:c>
      <x:c r="F215" t="s">
        <x:v>82</x:v>
      </x:c>
      <x:c r="G215" s="6">
        <x:v>168.665046631269</x:v>
      </x:c>
      <x:c r="H215" t="s">
        <x:v>83</x:v>
      </x:c>
      <x:c r="I215" s="6">
        <x:v>26.4228251621298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23.131</x:v>
      </x:c>
      <x:c r="R215" s="8">
        <x:v>178459.405051679</x:v>
      </x:c>
      <x:c r="S215" s="12">
        <x:v>295914.743774788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52814</x:v>
      </x:c>
      <x:c r="B216" s="1">
        <x:v>43199.5558509259</x:v>
      </x:c>
      <x:c r="C216" s="6">
        <x:v>3.54933387166667</x:v>
      </x:c>
      <x:c r="D216" s="14" t="s">
        <x:v>77</x:v>
      </x:c>
      <x:c r="E216" s="15">
        <x:v>43194.5139003472</x:v>
      </x:c>
      <x:c r="F216" t="s">
        <x:v>82</x:v>
      </x:c>
      <x:c r="G216" s="6">
        <x:v>168.781502922093</x:v>
      </x:c>
      <x:c r="H216" t="s">
        <x:v>83</x:v>
      </x:c>
      <x:c r="I216" s="6">
        <x:v>26.4079372208816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23.128</x:v>
      </x:c>
      <x:c r="R216" s="8">
        <x:v>178446.516340837</x:v>
      </x:c>
      <x:c r="S216" s="12">
        <x:v>295919.40209891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52821</x:v>
      </x:c>
      <x:c r="B217" s="1">
        <x:v>43199.555862419</x:v>
      </x:c>
      <x:c r="C217" s="6">
        <x:v>3.56585143</x:v>
      </x:c>
      <x:c r="D217" s="14" t="s">
        <x:v>77</x:v>
      </x:c>
      <x:c r="E217" s="15">
        <x:v>43194.5139003472</x:v>
      </x:c>
      <x:c r="F217" t="s">
        <x:v>82</x:v>
      </x:c>
      <x:c r="G217" s="6">
        <x:v>168.646479535175</x:v>
      </x:c>
      <x:c r="H217" t="s">
        <x:v>83</x:v>
      </x:c>
      <x:c r="I217" s="6">
        <x:v>26.4381033801524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23.127</x:v>
      </x:c>
      <x:c r="R217" s="8">
        <x:v>178451.514811219</x:v>
      </x:c>
      <x:c r="S217" s="12">
        <x:v>295922.056140916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52830</x:v>
      </x:c>
      <x:c r="B218" s="1">
        <x:v>43199.5558741898</x:v>
      </x:c>
      <x:c r="C218" s="6">
        <x:v>3.58280239166667</x:v>
      </x:c>
      <x:c r="D218" s="14" t="s">
        <x:v>77</x:v>
      </x:c>
      <x:c r="E218" s="15">
        <x:v>43194.5139003472</x:v>
      </x:c>
      <x:c r="F218" t="s">
        <x:v>82</x:v>
      </x:c>
      <x:c r="G218" s="6">
        <x:v>168.674252880977</x:v>
      </x:c>
      <x:c r="H218" t="s">
        <x:v>83</x:v>
      </x:c>
      <x:c r="I218" s="6">
        <x:v>26.4267272544244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23.129</x:v>
      </x:c>
      <x:c r="R218" s="8">
        <x:v>178447.950457637</x:v>
      </x:c>
      <x:c r="S218" s="12">
        <x:v>295918.795424863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52836</x:v>
      </x:c>
      <x:c r="B219" s="1">
        <x:v>43199.5558854977</x:v>
      </x:c>
      <x:c r="C219" s="6">
        <x:v>3.59910330666667</x:v>
      </x:c>
      <x:c r="D219" s="14" t="s">
        <x:v>77</x:v>
      </x:c>
      <x:c r="E219" s="15">
        <x:v>43194.5139003472</x:v>
      </x:c>
      <x:c r="F219" t="s">
        <x:v>82</x:v>
      </x:c>
      <x:c r="G219" s="6">
        <x:v>168.661628663393</x:v>
      </x:c>
      <x:c r="H219" t="s">
        <x:v>83</x:v>
      </x:c>
      <x:c r="I219" s="6">
        <x:v>26.4321601750953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23.128</x:v>
      </x:c>
      <x:c r="R219" s="8">
        <x:v>178434.343114524</x:v>
      </x:c>
      <x:c r="S219" s="12">
        <x:v>295909.022274798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52849</x:v>
      </x:c>
      <x:c r="B220" s="1">
        <x:v>43199.5558972569</x:v>
      </x:c>
      <x:c r="C220" s="6">
        <x:v>3.61602096333333</x:v>
      </x:c>
      <x:c r="D220" s="14" t="s">
        <x:v>77</x:v>
      </x:c>
      <x:c r="E220" s="15">
        <x:v>43194.5139003472</x:v>
      </x:c>
      <x:c r="F220" t="s">
        <x:v>82</x:v>
      </x:c>
      <x:c r="G220" s="6">
        <x:v>168.594962035351</x:v>
      </x:c>
      <x:c r="H220" t="s">
        <x:v>83</x:v>
      </x:c>
      <x:c r="I220" s="6">
        <x:v>26.4398743372294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23.13</x:v>
      </x:c>
      <x:c r="R220" s="8">
        <x:v>178429.153580456</x:v>
      </x:c>
      <x:c r="S220" s="12">
        <x:v>295912.405038959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52864</x:v>
      </x:c>
      <x:c r="B221" s="1">
        <x:v>43199.5559087616</x:v>
      </x:c>
      <x:c r="C221" s="6">
        <x:v>3.63255518</x:v>
      </x:c>
      <x:c r="D221" s="14" t="s">
        <x:v>77</x:v>
      </x:c>
      <x:c r="E221" s="15">
        <x:v>43194.5139003472</x:v>
      </x:c>
      <x:c r="F221" t="s">
        <x:v>82</x:v>
      </x:c>
      <x:c r="G221" s="6">
        <x:v>168.72861493157</x:v>
      </x:c>
      <x:c r="H221" t="s">
        <x:v>83</x:v>
      </x:c>
      <x:c r="I221" s="6">
        <x:v>26.4186229139618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23.128</x:v>
      </x:c>
      <x:c r="R221" s="8">
        <x:v>178422.129356187</x:v>
      </x:c>
      <x:c r="S221" s="12">
        <x:v>295916.630738423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52868</x:v>
      </x:c>
      <x:c r="B222" s="1">
        <x:v>43199.5559205671</x:v>
      </x:c>
      <x:c r="C222" s="6">
        <x:v>3.64955614166667</x:v>
      </x:c>
      <x:c r="D222" s="14" t="s">
        <x:v>77</x:v>
      </x:c>
      <x:c r="E222" s="15">
        <x:v>43194.5139003472</x:v>
      </x:c>
      <x:c r="F222" t="s">
        <x:v>82</x:v>
      </x:c>
      <x:c r="G222" s="6">
        <x:v>168.674995442939</x:v>
      </x:c>
      <x:c r="H222" t="s">
        <x:v>83</x:v>
      </x:c>
      <x:c r="I222" s="6">
        <x:v>26.4265771738674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23.129</x:v>
      </x:c>
      <x:c r="R222" s="8">
        <x:v>178424.615705461</x:v>
      </x:c>
      <x:c r="S222" s="12">
        <x:v>295909.13703421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52883</x:v>
      </x:c>
      <x:c r="B223" s="1">
        <x:v>43199.5559319792</x:v>
      </x:c>
      <x:c r="C223" s="6">
        <x:v>3.66604042833333</x:v>
      </x:c>
      <x:c r="D223" s="14" t="s">
        <x:v>77</x:v>
      </x:c>
      <x:c r="E223" s="15">
        <x:v>43194.5139003472</x:v>
      </x:c>
      <x:c r="F223" t="s">
        <x:v>82</x:v>
      </x:c>
      <x:c r="G223" s="6">
        <x:v>168.668608707597</x:v>
      </x:c>
      <x:c r="H223" t="s">
        <x:v>83</x:v>
      </x:c>
      <x:c r="I223" s="6">
        <x:v>26.4307494158443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23.128</x:v>
      </x:c>
      <x:c r="R223" s="8">
        <x:v>178418.470738018</x:v>
      </x:c>
      <x:c r="S223" s="12">
        <x:v>295918.932682372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52893</x:v>
      </x:c>
      <x:c r="B224" s="1">
        <x:v>43199.5559439005</x:v>
      </x:c>
      <x:c r="C224" s="6">
        <x:v>3.68320809166667</x:v>
      </x:c>
      <x:c r="D224" s="14" t="s">
        <x:v>77</x:v>
      </x:c>
      <x:c r="E224" s="15">
        <x:v>43194.5139003472</x:v>
      </x:c>
      <x:c r="F224" t="s">
        <x:v>82</x:v>
      </x:c>
      <x:c r="G224" s="6">
        <x:v>168.764125552159</x:v>
      </x:c>
      <x:c r="H224" t="s">
        <x:v>83</x:v>
      </x:c>
      <x:c r="I224" s="6">
        <x:v>26.420093700222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23.125</x:v>
      </x:c>
      <x:c r="R224" s="8">
        <x:v>178413.819482647</x:v>
      </x:c>
      <x:c r="S224" s="12">
        <x:v>295918.804025677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52903</x:v>
      </x:c>
      <x:c r="B225" s="1">
        <x:v>43199.5559554398</x:v>
      </x:c>
      <x:c r="C225" s="6">
        <x:v>3.69982567166667</x:v>
      </x:c>
      <x:c r="D225" s="14" t="s">
        <x:v>77</x:v>
      </x:c>
      <x:c r="E225" s="15">
        <x:v>43194.5139003472</x:v>
      </x:c>
      <x:c r="F225" t="s">
        <x:v>82</x:v>
      </x:c>
      <x:c r="G225" s="6">
        <x:v>168.751940912854</x:v>
      </x:c>
      <x:c r="H225" t="s">
        <x:v>83</x:v>
      </x:c>
      <x:c r="I225" s="6">
        <x:v>26.4196734755105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23.126</x:v>
      </x:c>
      <x:c r="R225" s="8">
        <x:v>178419.561967618</x:v>
      </x:c>
      <x:c r="S225" s="12">
        <x:v>295907.068365994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52909</x:v>
      </x:c>
      <x:c r="B226" s="1">
        <x:v>43199.5559666667</x:v>
      </x:c>
      <x:c r="C226" s="6">
        <x:v>3.71599323666667</x:v>
      </x:c>
      <x:c r="D226" s="14" t="s">
        <x:v>77</x:v>
      </x:c>
      <x:c r="E226" s="15">
        <x:v>43194.5139003472</x:v>
      </x:c>
      <x:c r="F226" t="s">
        <x:v>82</x:v>
      </x:c>
      <x:c r="G226" s="6">
        <x:v>168.693262931644</x:v>
      </x:c>
      <x:c r="H226" t="s">
        <x:v>83</x:v>
      </x:c>
      <x:c r="I226" s="6">
        <x:v>26.428648286143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23.127</x:v>
      </x:c>
      <x:c r="R226" s="8">
        <x:v>178402.196145036</x:v>
      </x:c>
      <x:c r="S226" s="12">
        <x:v>295912.415494317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52918</x:v>
      </x:c>
      <x:c r="B227" s="1">
        <x:v>43199.5559782407</x:v>
      </x:c>
      <x:c r="C227" s="6">
        <x:v>3.73264418</x:v>
      </x:c>
      <x:c r="D227" s="14" t="s">
        <x:v>77</x:v>
      </x:c>
      <x:c r="E227" s="15">
        <x:v>43194.5139003472</x:v>
      </x:c>
      <x:c r="F227" t="s">
        <x:v>82</x:v>
      </x:c>
      <x:c r="G227" s="6">
        <x:v>168.725199840242</x:v>
      </x:c>
      <x:c r="H227" t="s">
        <x:v>83</x:v>
      </x:c>
      <x:c r="I227" s="6">
        <x:v>26.4250763686691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23.126</x:v>
      </x:c>
      <x:c r="R227" s="8">
        <x:v>178399.975517546</x:v>
      </x:c>
      <x:c r="S227" s="12">
        <x:v>295905.64152993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52930</x:v>
      </x:c>
      <x:c r="B228" s="1">
        <x:v>43199.5559900116</x:v>
      </x:c>
      <x:c r="C228" s="6">
        <x:v>3.74956181333333</x:v>
      </x:c>
      <x:c r="D228" s="14" t="s">
        <x:v>77</x:v>
      </x:c>
      <x:c r="E228" s="15">
        <x:v>43194.5139003472</x:v>
      </x:c>
      <x:c r="F228" t="s">
        <x:v>82</x:v>
      </x:c>
      <x:c r="G228" s="6">
        <x:v>168.675735932681</x:v>
      </x:c>
      <x:c r="H228" t="s">
        <x:v>83</x:v>
      </x:c>
      <x:c r="I228" s="6">
        <x:v>26.4350717439352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23.126</x:v>
      </x:c>
      <x:c r="R228" s="8">
        <x:v>178394.042273478</x:v>
      </x:c>
      <x:c r="S228" s="12">
        <x:v>295897.303420563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52940</x:v>
      </x:c>
      <x:c r="B229" s="1">
        <x:v>43199.5560013889</x:v>
      </x:c>
      <x:c r="C229" s="6">
        <x:v>3.76597940833333</x:v>
      </x:c>
      <x:c r="D229" s="14" t="s">
        <x:v>77</x:v>
      </x:c>
      <x:c r="E229" s="15">
        <x:v>43194.5139003472</x:v>
      </x:c>
      <x:c r="F229" t="s">
        <x:v>82</x:v>
      </x:c>
      <x:c r="G229" s="6">
        <x:v>168.760855200769</x:v>
      </x:c>
      <x:c r="H229" t="s">
        <x:v>83</x:v>
      </x:c>
      <x:c r="I229" s="6">
        <x:v>26.4178725130564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23.126</x:v>
      </x:c>
      <x:c r="R229" s="8">
        <x:v>178389.784927537</x:v>
      </x:c>
      <x:c r="S229" s="12">
        <x:v>295901.551354183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52949</x:v>
      </x:c>
      <x:c r="B230" s="1">
        <x:v>43199.5560131597</x:v>
      </x:c>
      <x:c r="C230" s="6">
        <x:v>3.7829137</x:v>
      </x:c>
      <x:c r="D230" s="14" t="s">
        <x:v>77</x:v>
      </x:c>
      <x:c r="E230" s="15">
        <x:v>43194.5139003472</x:v>
      </x:c>
      <x:c r="F230" t="s">
        <x:v>82</x:v>
      </x:c>
      <x:c r="G230" s="6">
        <x:v>168.680490054486</x:v>
      </x:c>
      <x:c r="H230" t="s">
        <x:v>83</x:v>
      </x:c>
      <x:c r="I230" s="6">
        <x:v>26.4283481248649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23.128</x:v>
      </x:c>
      <x:c r="R230" s="8">
        <x:v>178387.517086502</x:v>
      </x:c>
      <x:c r="S230" s="12">
        <x:v>295901.814147316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52964</x:v>
      </x:c>
      <x:c r="B231" s="1">
        <x:v>43199.5560246181</x:v>
      </x:c>
      <x:c r="C231" s="6">
        <x:v>3.79941465833333</x:v>
      </x:c>
      <x:c r="D231" s="14" t="s">
        <x:v>77</x:v>
      </x:c>
      <x:c r="E231" s="15">
        <x:v>43194.5139003472</x:v>
      </x:c>
      <x:c r="F231" t="s">
        <x:v>82</x:v>
      </x:c>
      <x:c r="G231" s="6">
        <x:v>168.71494945106</x:v>
      </x:c>
      <x:c r="H231" t="s">
        <x:v>83</x:v>
      </x:c>
      <x:c r="I231" s="6">
        <x:v>26.4242659341412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23.127</x:v>
      </x:c>
      <x:c r="R231" s="8">
        <x:v>178386.947781626</x:v>
      </x:c>
      <x:c r="S231" s="12">
        <x:v>295907.997828292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52969</x:v>
      </x:c>
      <x:c r="B232" s="1">
        <x:v>43199.5560364931</x:v>
      </x:c>
      <x:c r="C232" s="6">
        <x:v>3.816548935</x:v>
      </x:c>
      <x:c r="D232" s="14" t="s">
        <x:v>77</x:v>
      </x:c>
      <x:c r="E232" s="15">
        <x:v>43194.5139003472</x:v>
      </x:c>
      <x:c r="F232" t="s">
        <x:v>82</x:v>
      </x:c>
      <x:c r="G232" s="6">
        <x:v>168.77571876602</x:v>
      </x:c>
      <x:c r="H232" t="s">
        <x:v>83</x:v>
      </x:c>
      <x:c r="I232" s="6">
        <x:v>26.4235155319752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23.123</x:v>
      </x:c>
      <x:c r="R232" s="8">
        <x:v>178379.820162736</x:v>
      </x:c>
      <x:c r="S232" s="12">
        <x:v>295891.685494251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52980</x:v>
      </x:c>
      <x:c r="B233" s="1">
        <x:v>43199.5560475694</x:v>
      </x:c>
      <x:c r="C233" s="6">
        <x:v>3.83249980833333</x:v>
      </x:c>
      <x:c r="D233" s="14" t="s">
        <x:v>77</x:v>
      </x:c>
      <x:c r="E233" s="15">
        <x:v>43194.5139003472</x:v>
      </x:c>
      <x:c r="F233" t="s">
        <x:v>82</x:v>
      </x:c>
      <x:c r="G233" s="6">
        <x:v>168.806635796883</x:v>
      </x:c>
      <x:c r="H233" t="s">
        <x:v>83</x:v>
      </x:c>
      <x:c r="I233" s="6">
        <x:v>26.4259168194981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23.12</x:v>
      </x:c>
      <x:c r="R233" s="8">
        <x:v>178379.579525296</x:v>
      </x:c>
      <x:c r="S233" s="12">
        <x:v>295887.681067605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52994</x:v>
      </x:c>
      <x:c r="B234" s="1">
        <x:v>43199.5560594097</x:v>
      </x:c>
      <x:c r="C234" s="6">
        <x:v>3.84951746333333</x:v>
      </x:c>
      <x:c r="D234" s="14" t="s">
        <x:v>77</x:v>
      </x:c>
      <x:c r="E234" s="15">
        <x:v>43194.5139003472</x:v>
      </x:c>
      <x:c r="F234" t="s">
        <x:v>82</x:v>
      </x:c>
      <x:c r="G234" s="6">
        <x:v>168.752390264376</x:v>
      </x:c>
      <x:c r="H234" t="s">
        <x:v>83</x:v>
      </x:c>
      <x:c r="I234" s="6">
        <x:v>26.4282280603611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23.123</x:v>
      </x:c>
      <x:c r="R234" s="8">
        <x:v>178366.09282175</x:v>
      </x:c>
      <x:c r="S234" s="12">
        <x:v>295891.202349393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53001</x:v>
      </x:c>
      <x:c r="B235" s="1">
        <x:v>43199.5560712616</x:v>
      </x:c>
      <x:c r="C235" s="6">
        <x:v>3.866601765</x:v>
      </x:c>
      <x:c r="D235" s="14" t="s">
        <x:v>77</x:v>
      </x:c>
      <x:c r="E235" s="15">
        <x:v>43194.5139003472</x:v>
      </x:c>
      <x:c r="F235" t="s">
        <x:v>82</x:v>
      </x:c>
      <x:c r="G235" s="6">
        <x:v>168.77645371261</x:v>
      </x:c>
      <x:c r="H235" t="s">
        <x:v>83</x:v>
      </x:c>
      <x:c r="I235" s="6">
        <x:v>26.4118392958735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23.127</x:v>
      </x:c>
      <x:c r="R235" s="8">
        <x:v>178375.44726432</x:v>
      </x:c>
      <x:c r="S235" s="12">
        <x:v>295895.122030225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53012</x:v>
      </x:c>
      <x:c r="B236" s="1">
        <x:v>43199.5560825579</x:v>
      </x:c>
      <x:c r="C236" s="6">
        <x:v>3.88285269166667</x:v>
      </x:c>
      <x:c r="D236" s="14" t="s">
        <x:v>77</x:v>
      </x:c>
      <x:c r="E236" s="15">
        <x:v>43194.5139003472</x:v>
      </x:c>
      <x:c r="F236" t="s">
        <x:v>82</x:v>
      </x:c>
      <x:c r="G236" s="6">
        <x:v>168.770807801168</x:v>
      </x:c>
      <x:c r="H236" t="s">
        <x:v>83</x:v>
      </x:c>
      <x:c r="I236" s="6">
        <x:v>26.4129799032662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23.127</x:v>
      </x:c>
      <x:c r="R236" s="8">
        <x:v>178348.810536123</x:v>
      </x:c>
      <x:c r="S236" s="12">
        <x:v>295872.133692377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53015</x:v>
      </x:c>
      <x:c r="B237" s="1">
        <x:v>43199.5560940625</x:v>
      </x:c>
      <x:c r="C237" s="6">
        <x:v>3.899420295</x:v>
      </x:c>
      <x:c r="D237" s="14" t="s">
        <x:v>77</x:v>
      </x:c>
      <x:c r="E237" s="15">
        <x:v>43194.5139003472</x:v>
      </x:c>
      <x:c r="F237" t="s">
        <x:v>82</x:v>
      </x:c>
      <x:c r="G237" s="6">
        <x:v>168.706630727931</x:v>
      </x:c>
      <x:c r="H237" t="s">
        <x:v>83</x:v>
      </x:c>
      <x:c r="I237" s="6">
        <x:v>26.4374730397235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23.123</x:v>
      </x:c>
      <x:c r="R237" s="8">
        <x:v>178363.354220538</x:v>
      </x:c>
      <x:c r="S237" s="12">
        <x:v>295886.27452884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53032</x:v>
      </x:c>
      <x:c r="B238" s="1">
        <x:v>43199.5561056713</x:v>
      </x:c>
      <x:c r="C238" s="6">
        <x:v>3.91613785</x:v>
      </x:c>
      <x:c r="D238" s="14" t="s">
        <x:v>77</x:v>
      </x:c>
      <x:c r="E238" s="15">
        <x:v>43194.5139003472</x:v>
      </x:c>
      <x:c r="F238" t="s">
        <x:v>82</x:v>
      </x:c>
      <x:c r="G238" s="6">
        <x:v>168.800081616693</x:v>
      </x:c>
      <x:c r="H238" t="s">
        <x:v>83</x:v>
      </x:c>
      <x:c r="I238" s="6">
        <x:v>26.4099482897345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23.126</x:v>
      </x:c>
      <x:c r="R238" s="8">
        <x:v>178367.173311968</x:v>
      </x:c>
      <x:c r="S238" s="12">
        <x:v>295896.930416303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53035</x:v>
      </x:c>
      <x:c r="B239" s="1">
        <x:v>43199.5561172106</x:v>
      </x:c>
      <x:c r="C239" s="6">
        <x:v>3.93277214666667</x:v>
      </x:c>
      <x:c r="D239" s="14" t="s">
        <x:v>77</x:v>
      </x:c>
      <x:c r="E239" s="15">
        <x:v>43194.5139003472</x:v>
      </x:c>
      <x:c r="F239" t="s">
        <x:v>82</x:v>
      </x:c>
      <x:c r="G239" s="6">
        <x:v>168.715692793423</x:v>
      </x:c>
      <x:c r="H239" t="s">
        <x:v>83</x:v>
      </x:c>
      <x:c r="I239" s="6">
        <x:v>26.4298789476657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23.125</x:v>
      </x:c>
      <x:c r="R239" s="8">
        <x:v>178346.105569194</x:v>
      </x:c>
      <x:c r="S239" s="12">
        <x:v>295883.919332244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53053</x:v>
      </x:c>
      <x:c r="B240" s="1">
        <x:v>43199.5561287847</x:v>
      </x:c>
      <x:c r="C240" s="6">
        <x:v>3.94942308</x:v>
      </x:c>
      <x:c r="D240" s="14" t="s">
        <x:v>77</x:v>
      </x:c>
      <x:c r="E240" s="15">
        <x:v>43194.5139003472</x:v>
      </x:c>
      <x:c r="F240" t="s">
        <x:v>82</x:v>
      </x:c>
      <x:c r="G240" s="6">
        <x:v>168.740503915316</x:v>
      </x:c>
      <x:c r="H240" t="s">
        <x:v>83</x:v>
      </x:c>
      <x:c r="I240" s="6">
        <x:v>26.4306293512541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23.123</x:v>
      </x:c>
      <x:c r="R240" s="8">
        <x:v>178336.968350197</x:v>
      </x:c>
      <x:c r="S240" s="12">
        <x:v>295881.479919131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53055</x:v>
      </x:c>
      <x:c r="B241" s="1">
        <x:v>43199.5561402778</x:v>
      </x:c>
      <x:c r="C241" s="6">
        <x:v>3.96597401333333</x:v>
      </x:c>
      <x:c r="D241" s="14" t="s">
        <x:v>77</x:v>
      </x:c>
      <x:c r="E241" s="15">
        <x:v>43194.5139003472</x:v>
      </x:c>
      <x:c r="F241" t="s">
        <x:v>82</x:v>
      </x:c>
      <x:c r="G241" s="6">
        <x:v>168.766505992618</x:v>
      </x:c>
      <x:c r="H241" t="s">
        <x:v>83</x:v>
      </x:c>
      <x:c r="I241" s="6">
        <x:v>26.4253765296553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23.123</x:v>
      </x:c>
      <x:c r="R241" s="8">
        <x:v>178344.701842046</x:v>
      </x:c>
      <x:c r="S241" s="12">
        <x:v>295882.483345912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53071</x:v>
      </x:c>
      <x:c r="B242" s="1">
        <x:v>43199.5561522338</x:v>
      </x:c>
      <x:c r="C242" s="6">
        <x:v>3.98320834666667</x:v>
      </x:c>
      <x:c r="D242" s="14" t="s">
        <x:v>77</x:v>
      </x:c>
      <x:c r="E242" s="15">
        <x:v>43194.5139003472</x:v>
      </x:c>
      <x:c r="F242" t="s">
        <x:v>82</x:v>
      </x:c>
      <x:c r="G242" s="6">
        <x:v>168.746000399918</x:v>
      </x:c>
      <x:c r="H242" t="s">
        <x:v>83</x:v>
      </x:c>
      <x:c r="I242" s="6">
        <x:v>26.4266372060902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23.124</x:v>
      </x:c>
      <x:c r="R242" s="8">
        <x:v>178343.691280694</x:v>
      </x:c>
      <x:c r="S242" s="12">
        <x:v>295895.958004618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53075</x:v>
      </x:c>
      <x:c r="B243" s="1">
        <x:v>43199.5561636227</x:v>
      </x:c>
      <x:c r="C243" s="6">
        <x:v>3.99955927166667</x:v>
      </x:c>
      <x:c r="D243" s="14" t="s">
        <x:v>77</x:v>
      </x:c>
      <x:c r="E243" s="15">
        <x:v>43194.5139003472</x:v>
      </x:c>
      <x:c r="F243" t="s">
        <x:v>82</x:v>
      </x:c>
      <x:c r="G243" s="6">
        <x:v>168.773047054207</x:v>
      </x:c>
      <x:c r="H243" t="s">
        <x:v>83</x:v>
      </x:c>
      <x:c r="I243" s="6">
        <x:v>26.429818915386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23.121</x:v>
      </x:c>
      <x:c r="R243" s="8">
        <x:v>178337.086444443</x:v>
      </x:c>
      <x:c r="S243" s="12">
        <x:v>295886.806301481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53091</x:v>
      </x:c>
      <x:c r="B244" s="1">
        <x:v>43199.5561751968</x:v>
      </x:c>
      <x:c r="C244" s="6">
        <x:v>4.01627685</x:v>
      </x:c>
      <x:c r="D244" s="14" t="s">
        <x:v>77</x:v>
      </x:c>
      <x:c r="E244" s="15">
        <x:v>43194.5139003472</x:v>
      </x:c>
      <x:c r="F244" t="s">
        <x:v>82</x:v>
      </x:c>
      <x:c r="G244" s="6">
        <x:v>168.792514780953</x:v>
      </x:c>
      <x:c r="H244" t="s">
        <x:v>83</x:v>
      </x:c>
      <x:c r="I244" s="6">
        <x:v>26.4258868033935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23.121</x:v>
      </x:c>
      <x:c r="R244" s="8">
        <x:v>178340.235503796</x:v>
      </x:c>
      <x:c r="S244" s="12">
        <x:v>295881.652075155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53101</x:v>
      </x:c>
      <x:c r="B245" s="1">
        <x:v>43199.5561868403</x:v>
      </x:c>
      <x:c r="C245" s="6">
        <x:v>4.03304452</x:v>
      </x:c>
      <x:c r="D245" s="14" t="s">
        <x:v>77</x:v>
      </x:c>
      <x:c r="E245" s="15">
        <x:v>43194.5139003472</x:v>
      </x:c>
      <x:c r="F245" t="s">
        <x:v>82</x:v>
      </x:c>
      <x:c r="G245" s="6">
        <x:v>168.811538055958</x:v>
      </x:c>
      <x:c r="H245" t="s">
        <x:v>83</x:v>
      </x:c>
      <x:c r="I245" s="6">
        <x:v>26.4220447442153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23.121</x:v>
      </x:c>
      <x:c r="R245" s="8">
        <x:v>178328.238568348</x:v>
      </x:c>
      <x:c r="S245" s="12">
        <x:v>295883.025874267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53113</x:v>
      </x:c>
      <x:c r="B246" s="1">
        <x:v>43199.5561985301</x:v>
      </x:c>
      <x:c r="C246" s="6">
        <x:v>4.04984542666667</x:v>
      </x:c>
      <x:c r="D246" s="14" t="s">
        <x:v>77</x:v>
      </x:c>
      <x:c r="E246" s="15">
        <x:v>43194.5139003472</x:v>
      </x:c>
      <x:c r="F246" t="s">
        <x:v>82</x:v>
      </x:c>
      <x:c r="G246" s="6">
        <x:v>168.850339032935</x:v>
      </x:c>
      <x:c r="H246" t="s">
        <x:v>83</x:v>
      </x:c>
      <x:c r="I246" s="6">
        <x:v>26.4199736360133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23.119</x:v>
      </x:c>
      <x:c r="R246" s="8">
        <x:v>178332.317073825</x:v>
      </x:c>
      <x:c r="S246" s="12">
        <x:v>295880.801186209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53120</x:v>
      </x:c>
      <x:c r="B247" s="1">
        <x:v>43199.5562095718</x:v>
      </x:c>
      <x:c r="C247" s="6">
        <x:v>4.065763065</x:v>
      </x:c>
      <x:c r="D247" s="14" t="s">
        <x:v>77</x:v>
      </x:c>
      <x:c r="E247" s="15">
        <x:v>43194.5139003472</x:v>
      </x:c>
      <x:c r="F247" t="s">
        <x:v>82</x:v>
      </x:c>
      <x:c r="G247" s="6">
        <x:v>168.852720956419</x:v>
      </x:c>
      <x:c r="H247" t="s">
        <x:v>83</x:v>
      </x:c>
      <x:c r="I247" s="6">
        <x:v>26.4223749210028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23.118</x:v>
      </x:c>
      <x:c r="R247" s="8">
        <x:v>178307.681123277</x:v>
      </x:c>
      <x:c r="S247" s="12">
        <x:v>295881.160820839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53133</x:v>
      </x:c>
      <x:c r="B248" s="1">
        <x:v>43199.556221875</x:v>
      </x:c>
      <x:c r="C248" s="6">
        <x:v>4.08348066166667</x:v>
      </x:c>
      <x:c r="D248" s="14" t="s">
        <x:v>77</x:v>
      </x:c>
      <x:c r="E248" s="15">
        <x:v>43194.5139003472</x:v>
      </x:c>
      <x:c r="F248" t="s">
        <x:v>82</x:v>
      </x:c>
      <x:c r="G248" s="6">
        <x:v>168.790584629814</x:v>
      </x:c>
      <x:c r="H248" t="s">
        <x:v>83</x:v>
      </x:c>
      <x:c r="I248" s="6">
        <x:v>26.4291585603787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23.12</x:v>
      </x:c>
      <x:c r="R248" s="8">
        <x:v>178313.906847684</x:v>
      </x:c>
      <x:c r="S248" s="12">
        <x:v>295879.268887917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53144</x:v>
      </x:c>
      <x:c r="B249" s="1">
        <x:v>43199.5562330671</x:v>
      </x:c>
      <x:c r="C249" s="6">
        <x:v>4.09959825</x:v>
      </x:c>
      <x:c r="D249" s="14" t="s">
        <x:v>77</x:v>
      </x:c>
      <x:c r="E249" s="15">
        <x:v>43194.5139003472</x:v>
      </x:c>
      <x:c r="F249" t="s">
        <x:v>82</x:v>
      </x:c>
      <x:c r="G249" s="6">
        <x:v>168.800096315823</x:v>
      </x:c>
      <x:c r="H249" t="s">
        <x:v>83</x:v>
      </x:c>
      <x:c r="I249" s="6">
        <x:v>26.4272375283676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23.12</x:v>
      </x:c>
      <x:c r="R249" s="8">
        <x:v>178311.549164565</x:v>
      </x:c>
      <x:c r="S249" s="12">
        <x:v>295856.995804993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53146</x:v>
      </x:c>
      <x:c r="B250" s="1">
        <x:v>43199.5562444792</x:v>
      </x:c>
      <x:c r="C250" s="6">
        <x:v>4.11604916166667</x:v>
      </x:c>
      <x:c r="D250" s="14" t="s">
        <x:v>77</x:v>
      </x:c>
      <x:c r="E250" s="15">
        <x:v>43194.5139003472</x:v>
      </x:c>
      <x:c r="F250" t="s">
        <x:v>82</x:v>
      </x:c>
      <x:c r="G250" s="6">
        <x:v>168.813321557651</x:v>
      </x:c>
      <x:c r="H250" t="s">
        <x:v>83</x:v>
      </x:c>
      <x:c r="I250" s="6">
        <x:v>26.4216845513924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23.121</x:v>
      </x:c>
      <x:c r="R250" s="8">
        <x:v>178303.253935734</x:v>
      </x:c>
      <x:c r="S250" s="12">
        <x:v>295861.807191212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53164</x:v>
      </x:c>
      <x:c r="B251" s="1">
        <x:v>43199.556256331</x:v>
      </x:c>
      <x:c r="C251" s="6">
        <x:v>4.13308349833333</x:v>
      </x:c>
      <x:c r="D251" s="14" t="s">
        <x:v>77</x:v>
      </x:c>
      <x:c r="E251" s="15">
        <x:v>43194.5139003472</x:v>
      </x:c>
      <x:c r="F251" t="s">
        <x:v>82</x:v>
      </x:c>
      <x:c r="G251" s="6">
        <x:v>168.842906373449</x:v>
      </x:c>
      <x:c r="H251" t="s">
        <x:v>83</x:v>
      </x:c>
      <x:c r="I251" s="6">
        <x:v>26.4214744389305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23.119</x:v>
      </x:c>
      <x:c r="R251" s="8">
        <x:v>178293.971404124</x:v>
      </x:c>
      <x:c r="S251" s="12">
        <x:v>295873.876696525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53169</x:v>
      </x:c>
      <x:c r="B252" s="1">
        <x:v>43199.5562677083</x:v>
      </x:c>
      <x:c r="C252" s="6">
        <x:v>4.149467695</x:v>
      </x:c>
      <x:c r="D252" s="14" t="s">
        <x:v>77</x:v>
      </x:c>
      <x:c r="E252" s="15">
        <x:v>43194.5139003472</x:v>
      </x:c>
      <x:c r="F252" t="s">
        <x:v>82</x:v>
      </x:c>
      <x:c r="G252" s="6">
        <x:v>168.815706919145</x:v>
      </x:c>
      <x:c r="H252" t="s">
        <x:v>83</x:v>
      </x:c>
      <x:c r="I252" s="6">
        <x:v>26.4298489315256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23.118</x:v>
      </x:c>
      <x:c r="R252" s="8">
        <x:v>178300.949699479</x:v>
      </x:c>
      <x:c r="S252" s="12">
        <x:v>295872.085483877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53180</x:v>
      </x:c>
      <x:c r="B253" s="1">
        <x:v>43199.5562792014</x:v>
      </x:c>
      <x:c r="C253" s="6">
        <x:v>4.16605195833333</x:v>
      </x:c>
      <x:c r="D253" s="14" t="s">
        <x:v>77</x:v>
      </x:c>
      <x:c r="E253" s="15">
        <x:v>43194.5139003472</x:v>
      </x:c>
      <x:c r="F253" t="s">
        <x:v>82</x:v>
      </x:c>
      <x:c r="G253" s="6">
        <x:v>168.818969391808</x:v>
      </x:c>
      <x:c r="H253" t="s">
        <x:v>83</x:v>
      </x:c>
      <x:c r="I253" s="6">
        <x:v>26.420543941043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23.121</x:v>
      </x:c>
      <x:c r="R253" s="8">
        <x:v>178306.910604768</x:v>
      </x:c>
      <x:c r="S253" s="12">
        <x:v>295884.779636413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53185</x:v>
      </x:c>
      <x:c r="B254" s="1">
        <x:v>43199.5562905903</x:v>
      </x:c>
      <x:c r="C254" s="6">
        <x:v>4.18241955333333</x:v>
      </x:c>
      <x:c r="D254" s="14" t="s">
        <x:v>77</x:v>
      </x:c>
      <x:c r="E254" s="15">
        <x:v>43194.5139003472</x:v>
      </x:c>
      <x:c r="F254" t="s">
        <x:v>82</x:v>
      </x:c>
      <x:c r="G254" s="6">
        <x:v>168.892843114317</x:v>
      </x:c>
      <x:c r="H254" t="s">
        <x:v>83</x:v>
      </x:c>
      <x:c r="I254" s="6">
        <x:v>26.4027444665808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23.122</x:v>
      </x:c>
      <x:c r="R254" s="8">
        <x:v>178289.545640345</x:v>
      </x:c>
      <x:c r="S254" s="12">
        <x:v>295873.933952292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53201</x:v>
      </x:c>
      <x:c r="B255" s="1">
        <x:v>43199.5563022338</x:v>
      </x:c>
      <x:c r="C255" s="6">
        <x:v>4.199187235</x:v>
      </x:c>
      <x:c r="D255" s="14" t="s">
        <x:v>77</x:v>
      </x:c>
      <x:c r="E255" s="15">
        <x:v>43194.5139003472</x:v>
      </x:c>
      <x:c r="F255" t="s">
        <x:v>82</x:v>
      </x:c>
      <x:c r="G255" s="6">
        <x:v>168.835170422921</x:v>
      </x:c>
      <x:c r="H255" t="s">
        <x:v>83</x:v>
      </x:c>
      <x:c r="I255" s="6">
        <x:v>26.4172721924529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23.121</x:v>
      </x:c>
      <x:c r="R255" s="8">
        <x:v>178283.847419535</x:v>
      </x:c>
      <x:c r="S255" s="12">
        <x:v>295873.727275049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53209</x:v>
      </x:c>
      <x:c r="B256" s="1">
        <x:v>43199.5563138542</x:v>
      </x:c>
      <x:c r="C256" s="6">
        <x:v>4.21590481333333</x:v>
      </x:c>
      <x:c r="D256" s="14" t="s">
        <x:v>77</x:v>
      </x:c>
      <x:c r="E256" s="15">
        <x:v>43194.5139003472</x:v>
      </x:c>
      <x:c r="F256" t="s">
        <x:v>82</x:v>
      </x:c>
      <x:c r="G256" s="6">
        <x:v>168.77260467709</x:v>
      </x:c>
      <x:c r="H256" t="s">
        <x:v>83</x:v>
      </x:c>
      <x:c r="I256" s="6">
        <x:v>26.4385536233885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23.118</x:v>
      </x:c>
      <x:c r="R256" s="8">
        <x:v>178291.29838897</x:v>
      </x:c>
      <x:c r="S256" s="12">
        <x:v>295893.416649645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53218</x:v>
      </x:c>
      <x:c r="B257" s="1">
        <x:v>43199.5563260764</x:v>
      </x:c>
      <x:c r="C257" s="6">
        <x:v>4.233505765</x:v>
      </x:c>
      <x:c r="D257" s="14" t="s">
        <x:v>77</x:v>
      </x:c>
      <x:c r="E257" s="15">
        <x:v>43194.5139003472</x:v>
      </x:c>
      <x:c r="F257" t="s">
        <x:v>82</x:v>
      </x:c>
      <x:c r="G257" s="6">
        <x:v>168.757296400935</x:v>
      </x:c>
      <x:c r="H257" t="s">
        <x:v>83</x:v>
      </x:c>
      <x:c r="I257" s="6">
        <x:v>26.435882181072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23.12</x:v>
      </x:c>
      <x:c r="R257" s="8">
        <x:v>178284.506926725</x:v>
      </x:c>
      <x:c r="S257" s="12">
        <x:v>295868.404092731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53233</x:v>
      </x:c>
      <x:c r="B258" s="1">
        <x:v>43199.5563372685</x:v>
      </x:c>
      <x:c r="C258" s="6">
        <x:v>4.249623365</x:v>
      </x:c>
      <x:c r="D258" s="14" t="s">
        <x:v>77</x:v>
      </x:c>
      <x:c r="E258" s="15">
        <x:v>43194.5139003472</x:v>
      </x:c>
      <x:c r="F258" t="s">
        <x:v>82</x:v>
      </x:c>
      <x:c r="G258" s="6">
        <x:v>168.795637670743</x:v>
      </x:c>
      <x:c r="H258" t="s">
        <x:v>83</x:v>
      </x:c>
      <x:c r="I258" s="6">
        <x:v>26.4281380119855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23.12</x:v>
      </x:c>
      <x:c r="R258" s="8">
        <x:v>178278.445046333</x:v>
      </x:c>
      <x:c r="S258" s="12">
        <x:v>295869.144671083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53238</x:v>
      </x:c>
      <x:c r="B259" s="1">
        <x:v>43199.5563485764</x:v>
      </x:c>
      <x:c r="C259" s="6">
        <x:v>4.26589103166667</x:v>
      </x:c>
      <x:c r="D259" s="14" t="s">
        <x:v>77</x:v>
      </x:c>
      <x:c r="E259" s="15">
        <x:v>43194.5139003472</x:v>
      </x:c>
      <x:c r="F259" t="s">
        <x:v>82</x:v>
      </x:c>
      <x:c r="G259" s="6">
        <x:v>168.792072541326</x:v>
      </x:c>
      <x:c r="H259" t="s">
        <x:v>83</x:v>
      </x:c>
      <x:c r="I259" s="6">
        <x:v>26.4317399488737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23.119</x:v>
      </x:c>
      <x:c r="R259" s="8">
        <x:v>178280.915961743</x:v>
      </x:c>
      <x:c r="S259" s="12">
        <x:v>295868.508714766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53253</x:v>
      </x:c>
      <x:c r="B260" s="1">
        <x:v>43199.5563605324</x:v>
      </x:c>
      <x:c r="C260" s="6">
        <x:v>4.28315861333333</x:v>
      </x:c>
      <x:c r="D260" s="14" t="s">
        <x:v>77</x:v>
      </x:c>
      <x:c r="E260" s="15">
        <x:v>43194.5139003472</x:v>
      </x:c>
      <x:c r="F260" t="s">
        <x:v>82</x:v>
      </x:c>
      <x:c r="G260" s="6">
        <x:v>168.8115428343</x:v>
      </x:c>
      <x:c r="H260" t="s">
        <x:v>83</x:v>
      </x:c>
      <x:c r="I260" s="6">
        <x:v>26.4278078346306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23.119</x:v>
      </x:c>
      <x:c r="R260" s="8">
        <x:v>178265.648664578</x:v>
      </x:c>
      <x:c r="S260" s="12">
        <x:v>295866.894678028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53263</x:v>
      </x:c>
      <x:c r="B261" s="1">
        <x:v>43199.5563721065</x:v>
      </x:c>
      <x:c r="C261" s="6">
        <x:v>4.29979288666667</x:v>
      </x:c>
      <x:c r="D261" s="14" t="s">
        <x:v>77</x:v>
      </x:c>
      <x:c r="E261" s="15">
        <x:v>43194.5139003472</x:v>
      </x:c>
      <x:c r="F261" t="s">
        <x:v>82</x:v>
      </x:c>
      <x:c r="G261" s="6">
        <x:v>168.930190272947</x:v>
      </x:c>
      <x:c r="H261" t="s">
        <x:v>83</x:v>
      </x:c>
      <x:c r="I261" s="6">
        <x:v>26.409618114169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23.117</x:v>
      </x:c>
      <x:c r="R261" s="8">
        <x:v>178267.215945286</x:v>
      </x:c>
      <x:c r="S261" s="12">
        <x:v>295872.99646663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53271</x:v>
      </x:c>
      <x:c r="B262" s="1">
        <x:v>43199.5563836806</x:v>
      </x:c>
      <x:c r="C262" s="6">
        <x:v>4.31647717</x:v>
      </x:c>
      <x:c r="D262" s="14" t="s">
        <x:v>77</x:v>
      </x:c>
      <x:c r="E262" s="15">
        <x:v>43194.5139003472</x:v>
      </x:c>
      <x:c r="F262" t="s">
        <x:v>82</x:v>
      </x:c>
      <x:c r="G262" s="6">
        <x:v>168.902531869597</x:v>
      </x:c>
      <x:c r="H262" t="s">
        <x:v>83</x:v>
      </x:c>
      <x:c r="I262" s="6">
        <x:v>26.4152010871953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23.117</x:v>
      </x:c>
      <x:c r="R262" s="8">
        <x:v>178263.478114146</x:v>
      </x:c>
      <x:c r="S262" s="12">
        <x:v>295861.045982251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53280</x:v>
      </x:c>
      <x:c r="B263" s="1">
        <x:v>43199.5563950231</x:v>
      </x:c>
      <x:c r="C263" s="6">
        <x:v>4.33282810833333</x:v>
      </x:c>
      <x:c r="D263" s="14" t="s">
        <x:v>77</x:v>
      </x:c>
      <x:c r="E263" s="15">
        <x:v>43194.5139003472</x:v>
      </x:c>
      <x:c r="F263" t="s">
        <x:v>82</x:v>
      </x:c>
      <x:c r="G263" s="6">
        <x:v>168.835925570211</x:v>
      </x:c>
      <x:c r="H263" t="s">
        <x:v>83</x:v>
      </x:c>
      <x:c r="I263" s="6">
        <x:v>26.428648286143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23.117</x:v>
      </x:c>
      <x:c r="R263" s="8">
        <x:v>178256.985729798</x:v>
      </x:c>
      <x:c r="S263" s="12">
        <x:v>295871.071635318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53286</x:v>
      </x:c>
      <x:c r="B264" s="1">
        <x:v>43199.5564064815</x:v>
      </x:c>
      <x:c r="C264" s="6">
        <x:v>4.34931236</x:v>
      </x:c>
      <x:c r="D264" s="14" t="s">
        <x:v>77</x:v>
      </x:c>
      <x:c r="E264" s="15">
        <x:v>43194.5139003472</x:v>
      </x:c>
      <x:c r="F264" t="s">
        <x:v>82</x:v>
      </x:c>
      <x:c r="G264" s="6">
        <x:v>168.795195328511</x:v>
      </x:c>
      <x:c r="H264" t="s">
        <x:v>83</x:v>
      </x:c>
      <x:c r="I264" s="6">
        <x:v>26.4339911613906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23.118</x:v>
      </x:c>
      <x:c r="R264" s="8">
        <x:v>178254.341634469</x:v>
      </x:c>
      <x:c r="S264" s="12">
        <x:v>295853.791466627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53302</x:v>
      </x:c>
      <x:c r="B265" s="1">
        <x:v>43199.5564183681</x:v>
      </x:c>
      <x:c r="C265" s="6">
        <x:v>4.36642997833333</x:v>
      </x:c>
      <x:c r="D265" s="14" t="s">
        <x:v>77</x:v>
      </x:c>
      <x:c r="E265" s="15">
        <x:v>43194.5139003472</x:v>
      </x:c>
      <x:c r="F265" t="s">
        <x:v>82</x:v>
      </x:c>
      <x:c r="G265" s="6">
        <x:v>168.842915364024</x:v>
      </x:c>
      <x:c r="H265" t="s">
        <x:v>83</x:v>
      </x:c>
      <x:c r="I265" s="6">
        <x:v>26.4301190767956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23.116</x:v>
      </x:c>
      <x:c r="R265" s="8">
        <x:v>178253.653831902</x:v>
      </x:c>
      <x:c r="S265" s="12">
        <x:v>295869.484276709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53310</x:v>
      </x:c>
      <x:c r="B266" s="1">
        <x:v>43199.5564298264</x:v>
      </x:c>
      <x:c r="C266" s="6">
        <x:v>4.38289756166667</x:v>
      </x:c>
      <x:c r="D266" s="14" t="s">
        <x:v>77</x:v>
      </x:c>
      <x:c r="E266" s="15">
        <x:v>43194.5139003472</x:v>
      </x:c>
      <x:c r="F266" t="s">
        <x:v>82</x:v>
      </x:c>
      <x:c r="G266" s="6">
        <x:v>168.885593407792</x:v>
      </x:c>
      <x:c r="H266" t="s">
        <x:v>83</x:v>
      </x:c>
      <x:c r="I266" s="6">
        <x:v>26.4272675444845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23.114</x:v>
      </x:c>
      <x:c r="R266" s="8">
        <x:v>178252.440683218</x:v>
      </x:c>
      <x:c r="S266" s="12">
        <x:v>295850.319979422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53315</x:v>
      </x:c>
      <x:c r="B267" s="1">
        <x:v>43199.5564415509</x:v>
      </x:c>
      <x:c r="C267" s="6">
        <x:v>4.39981518333333</x:v>
      </x:c>
      <x:c r="D267" s="14" t="s">
        <x:v>77</x:v>
      </x:c>
      <x:c r="E267" s="15">
        <x:v>43194.5139003472</x:v>
      </x:c>
      <x:c r="F267" t="s">
        <x:v>82</x:v>
      </x:c>
      <x:c r="G267" s="6">
        <x:v>168.955198706972</x:v>
      </x:c>
      <x:c r="H267" t="s">
        <x:v>83</x:v>
      </x:c>
      <x:c r="I267" s="6">
        <x:v>26.416101567585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23.113</x:v>
      </x:c>
      <x:c r="R267" s="8">
        <x:v>178249.154715256</x:v>
      </x:c>
      <x:c r="S267" s="12">
        <x:v>295856.208579297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53328</x:v>
      </x:c>
      <x:c r="B268" s="1">
        <x:v>43199.5564526968</x:v>
      </x:c>
      <x:c r="C268" s="6">
        <x:v>4.41588274833333</x:v>
      </x:c>
      <x:c r="D268" s="14" t="s">
        <x:v>77</x:v>
      </x:c>
      <x:c r="E268" s="15">
        <x:v>43194.5139003472</x:v>
      </x:c>
      <x:c r="F268" t="s">
        <x:v>82</x:v>
      </x:c>
      <x:c r="G268" s="6">
        <x:v>168.942258580497</x:v>
      </x:c>
      <x:c r="H268" t="s">
        <x:v>83</x:v>
      </x:c>
      <x:c r="I268" s="6">
        <x:v>26.4187129620814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23.113</x:v>
      </x:c>
      <x:c r="R268" s="8">
        <x:v>178237.207069607</x:v>
      </x:c>
      <x:c r="S268" s="12">
        <x:v>295855.82960605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53340</x:v>
      </x:c>
      <x:c r="B269" s="1">
        <x:v>43199.5564646643</x:v>
      </x:c>
      <x:c r="C269" s="6">
        <x:v>4.43306708166667</x:v>
      </x:c>
      <x:c r="D269" s="14" t="s">
        <x:v>77</x:v>
      </x:c>
      <x:c r="E269" s="15">
        <x:v>43194.5139003472</x:v>
      </x:c>
      <x:c r="F269" t="s">
        <x:v>82</x:v>
      </x:c>
      <x:c r="G269" s="6">
        <x:v>168.920390862866</x:v>
      </x:c>
      <x:c r="H269" t="s">
        <x:v>83</x:v>
      </x:c>
      <x:c r="I269" s="6">
        <x:v>26.4202437804888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23.114</x:v>
      </x:c>
      <x:c r="R269" s="8">
        <x:v>178239.05838671</x:v>
      </x:c>
      <x:c r="S269" s="12">
        <x:v>295858.120017903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53346</x:v>
      </x:c>
      <x:c r="B270" s="1">
        <x:v>43199.5564761921</x:v>
      </x:c>
      <x:c r="C270" s="6">
        <x:v>4.44968467333333</x:v>
      </x:c>
      <x:c r="D270" s="14" t="s">
        <x:v>77</x:v>
      </x:c>
      <x:c r="E270" s="15">
        <x:v>43194.5139003472</x:v>
      </x:c>
      <x:c r="F270" t="s">
        <x:v>82</x:v>
      </x:c>
      <x:c r="G270" s="6">
        <x:v>168.931247409162</x:v>
      </x:c>
      <x:c r="H270" t="s">
        <x:v>83</x:v>
      </x:c>
      <x:c r="I270" s="6">
        <x:v>26.4180526092582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23.114</x:v>
      </x:c>
      <x:c r="R270" s="8">
        <x:v>178228.799793765</x:v>
      </x:c>
      <x:c r="S270" s="12">
        <x:v>295843.904750895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53362</x:v>
      </x:c>
      <x:c r="B271" s="1">
        <x:v>43199.5564877662</x:v>
      </x:c>
      <x:c r="C271" s="6">
        <x:v>4.46636898166667</x:v>
      </x:c>
      <x:c r="D271" s="14" t="s">
        <x:v>77</x:v>
      </x:c>
      <x:c r="E271" s="15">
        <x:v>43194.5139003472</x:v>
      </x:c>
      <x:c r="F271" t="s">
        <x:v>82</x:v>
      </x:c>
      <x:c r="G271" s="6">
        <x:v>168.93422188263</x:v>
      </x:c>
      <x:c r="H271" t="s">
        <x:v>83</x:v>
      </x:c>
      <x:c r="I271" s="6">
        <x:v>26.4174522886224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23.114</x:v>
      </x:c>
      <x:c r="R271" s="8">
        <x:v>178229.460485506</x:v>
      </x:c>
      <x:c r="S271" s="12">
        <x:v>295845.347246355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53366</x:v>
      </x:c>
      <x:c r="B272" s="1">
        <x:v>43199.5564991898</x:v>
      </x:c>
      <x:c r="C272" s="6">
        <x:v>4.482836575</x:v>
      </x:c>
      <x:c r="D272" s="14" t="s">
        <x:v>77</x:v>
      </x:c>
      <x:c r="E272" s="15">
        <x:v>43194.5139003472</x:v>
      </x:c>
      <x:c r="F272" t="s">
        <x:v>82</x:v>
      </x:c>
      <x:c r="G272" s="6">
        <x:v>168.888261919225</x:v>
      </x:c>
      <x:c r="H272" t="s">
        <x:v>83</x:v>
      </x:c>
      <x:c r="I272" s="6">
        <x:v>26.4209641658636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23.116</x:v>
      </x:c>
      <x:c r="R272" s="8">
        <x:v>178219.516964915</x:v>
      </x:c>
      <x:c r="S272" s="12">
        <x:v>295843.929764764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53377</x:v>
      </x:c>
      <x:c r="B273" s="1">
        <x:v>43199.5565109954</x:v>
      </x:c>
      <x:c r="C273" s="6">
        <x:v>4.49982089</x:v>
      </x:c>
      <x:c r="D273" s="14" t="s">
        <x:v>77</x:v>
      </x:c>
      <x:c r="E273" s="15">
        <x:v>43194.5139003472</x:v>
      </x:c>
      <x:c r="F273" t="s">
        <x:v>82</x:v>
      </x:c>
      <x:c r="G273" s="6">
        <x:v>168.908349506174</x:v>
      </x:c>
      <x:c r="H273" t="s">
        <x:v>83</x:v>
      </x:c>
      <x:c r="I273" s="6">
        <x:v>26.42555662626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23.113</x:v>
      </x:c>
      <x:c r="R273" s="8">
        <x:v>178219.588204453</x:v>
      </x:c>
      <x:c r="S273" s="12">
        <x:v>295856.323724098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53392</x:v>
      </x:c>
      <x:c r="B274" s="1">
        <x:v>43199.5565224537</x:v>
      </x:c>
      <x:c r="C274" s="6">
        <x:v>4.516305085</x:v>
      </x:c>
      <x:c r="D274" s="14" t="s">
        <x:v>77</x:v>
      </x:c>
      <x:c r="E274" s="15">
        <x:v>43194.5139003472</x:v>
      </x:c>
      <x:c r="F274" t="s">
        <x:v>82</x:v>
      </x:c>
      <x:c r="G274" s="6">
        <x:v>168.843958774461</x:v>
      </x:c>
      <x:c r="H274" t="s">
        <x:v>83</x:v>
      </x:c>
      <x:c r="I274" s="6">
        <x:v>26.4327905145274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23.115</x:v>
      </x:c>
      <x:c r="R274" s="8">
        <x:v>178222.387930341</x:v>
      </x:c>
      <x:c r="S274" s="12">
        <x:v>295850.379167815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53399</x:v>
      </x:c>
      <x:c r="B275" s="1">
        <x:v>43199.5565337963</x:v>
      </x:c>
      <x:c r="C275" s="6">
        <x:v>4.53263934</x:v>
      </x:c>
      <x:c r="D275" s="14" t="s">
        <x:v>77</x:v>
      </x:c>
      <x:c r="E275" s="15">
        <x:v>43194.5139003472</x:v>
      </x:c>
      <x:c r="F275" t="s">
        <x:v>82</x:v>
      </x:c>
      <x:c r="G275" s="6">
        <x:v>168.947034075896</x:v>
      </x:c>
      <x:c r="H275" t="s">
        <x:v>83</x:v>
      </x:c>
      <x:c r="I275" s="6">
        <x:v>26.4263970772085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23.11</x:v>
      </x:c>
      <x:c r="R275" s="8">
        <x:v>178210.956039459</x:v>
      </x:c>
      <x:c r="S275" s="12">
        <x:v>295842.50094297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53411</x:v>
      </x:c>
      <x:c r="B276" s="1">
        <x:v>43199.5565454051</x:v>
      </x:c>
      <x:c r="C276" s="6">
        <x:v>4.54935701</x:v>
      </x:c>
      <x:c r="D276" s="14" t="s">
        <x:v>77</x:v>
      </x:c>
      <x:c r="E276" s="15">
        <x:v>43194.5139003472</x:v>
      </x:c>
      <x:c r="F276" t="s">
        <x:v>82</x:v>
      </x:c>
      <x:c r="G276" s="6">
        <x:v>168.884857226703</x:v>
      </x:c>
      <x:c r="H276" t="s">
        <x:v>83</x:v>
      </x:c>
      <x:c r="I276" s="6">
        <x:v>26.4331807247108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23.112</x:v>
      </x:c>
      <x:c r="R276" s="8">
        <x:v>178201.913760141</x:v>
      </x:c>
      <x:c r="S276" s="12">
        <x:v>295845.084041344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53424</x:v>
      </x:c>
      <x:c r="B277" s="1">
        <x:v>43199.5565574074</x:v>
      </x:c>
      <x:c r="C277" s="6">
        <x:v>4.56662462666667</x:v>
      </x:c>
      <x:c r="D277" s="14" t="s">
        <x:v>77</x:v>
      </x:c>
      <x:c r="E277" s="15">
        <x:v>43194.5139003472</x:v>
      </x:c>
      <x:c r="F277" t="s">
        <x:v>82</x:v>
      </x:c>
      <x:c r="G277" s="6">
        <x:v>168.908047655858</x:v>
      </x:c>
      <x:c r="H277" t="s">
        <x:v>83</x:v>
      </x:c>
      <x:c r="I277" s="6">
        <x:v>26.4227351138998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23.114</x:v>
      </x:c>
      <x:c r="R277" s="8">
        <x:v>178199.643478979</x:v>
      </x:c>
      <x:c r="S277" s="12">
        <x:v>295836.601265104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53430</x:v>
      </x:c>
      <x:c r="B278" s="1">
        <x:v>43199.5565684375</x:v>
      </x:c>
      <x:c r="C278" s="6">
        <x:v>4.58250884333333</x:v>
      </x:c>
      <x:c r="D278" s="14" t="s">
        <x:v>77</x:v>
      </x:c>
      <x:c r="E278" s="15">
        <x:v>43194.5139003472</x:v>
      </x:c>
      <x:c r="F278" t="s">
        <x:v>82</x:v>
      </x:c>
      <x:c r="G278" s="6">
        <x:v>168.871771424169</x:v>
      </x:c>
      <x:c r="H278" t="s">
        <x:v>83</x:v>
      </x:c>
      <x:c r="I278" s="6">
        <x:v>26.4358221486846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23.112</x:v>
      </x:c>
      <x:c r="R278" s="8">
        <x:v>178195.980345503</x:v>
      </x:c>
      <x:c r="S278" s="12">
        <x:v>295849.464373187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53444</x:v>
      </x:c>
      <x:c r="B279" s="1">
        <x:v>43199.5565804051</x:v>
      </x:c>
      <x:c r="C279" s="6">
        <x:v>4.59975985833333</x:v>
      </x:c>
      <x:c r="D279" s="14" t="s">
        <x:v>77</x:v>
      </x:c>
      <x:c r="E279" s="15">
        <x:v>43194.5139003472</x:v>
      </x:c>
      <x:c r="F279" t="s">
        <x:v>82</x:v>
      </x:c>
      <x:c r="G279" s="6">
        <x:v>168.907019451294</x:v>
      </x:c>
      <x:c r="H279" t="s">
        <x:v>83</x:v>
      </x:c>
      <x:c r="I279" s="6">
        <x:v>26.4315898680925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23.111</x:v>
      </x:c>
      <x:c r="R279" s="8">
        <x:v>178191.064641718</x:v>
      </x:c>
      <x:c r="S279" s="12">
        <x:v>295842.152572523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53448</x:v>
      </x:c>
      <x:c r="B280" s="1">
        <x:v>43199.5565918634</x:v>
      </x:c>
      <x:c r="C280" s="6">
        <x:v>4.61622742833333</x:v>
      </x:c>
      <x:c r="D280" s="14" t="s">
        <x:v>77</x:v>
      </x:c>
      <x:c r="E280" s="15">
        <x:v>43194.5139003472</x:v>
      </x:c>
      <x:c r="F280" t="s">
        <x:v>82</x:v>
      </x:c>
      <x:c r="G280" s="6">
        <x:v>168.854365853846</x:v>
      </x:c>
      <x:c r="H280" t="s">
        <x:v>83</x:v>
      </x:c>
      <x:c r="I280" s="6">
        <x:v>26.4306893835483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23.115</x:v>
      </x:c>
      <x:c r="R280" s="8">
        <x:v>178196.40916112</x:v>
      </x:c>
      <x:c r="S280" s="12">
        <x:v>295851.135072427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53460</x:v>
      </x:c>
      <x:c r="B281" s="1">
        <x:v>43199.5566031597</x:v>
      </x:c>
      <x:c r="C281" s="6">
        <x:v>4.63252836666667</x:v>
      </x:c>
      <x:c r="D281" s="14" t="s">
        <x:v>77</x:v>
      </x:c>
      <x:c r="E281" s="15">
        <x:v>43194.5139003472</x:v>
      </x:c>
      <x:c r="F281" t="s">
        <x:v>82</x:v>
      </x:c>
      <x:c r="G281" s="6">
        <x:v>168.845594145767</x:v>
      </x:c>
      <x:c r="H281" t="s">
        <x:v>83</x:v>
      </x:c>
      <x:c r="I281" s="6">
        <x:v>26.432460336714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23.115</x:v>
      </x:c>
      <x:c r="R281" s="8">
        <x:v>178187.339286134</x:v>
      </x:c>
      <x:c r="S281" s="12">
        <x:v>295853.057035857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53472</x:v>
      </x:c>
      <x:c r="B282" s="1">
        <x:v>43199.5566146643</x:v>
      </x:c>
      <x:c r="C282" s="6">
        <x:v>4.64909597</x:v>
      </x:c>
      <x:c r="D282" s="14" t="s">
        <x:v>77</x:v>
      </x:c>
      <x:c r="E282" s="15">
        <x:v>43194.5139003472</x:v>
      </x:c>
      <x:c r="F282" t="s">
        <x:v>82</x:v>
      </x:c>
      <x:c r="G282" s="6">
        <x:v>168.910435875696</x:v>
      </x:c>
      <x:c r="H282" t="s">
        <x:v>83</x:v>
      </x:c>
      <x:c r="I282" s="6">
        <x:v>26.428017947489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23.112</x:v>
      </x:c>
      <x:c r="R282" s="8">
        <x:v>178178.969655431</x:v>
      </x:c>
      <x:c r="S282" s="12">
        <x:v>295841.833072971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53481</x:v>
      </x:c>
      <x:c r="B283" s="1">
        <x:v>43199.5566263542</x:v>
      </x:c>
      <x:c r="C283" s="6">
        <x:v>4.66593020666667</x:v>
      </x:c>
      <x:c r="D283" s="14" t="s">
        <x:v>77</x:v>
      </x:c>
      <x:c r="E283" s="15">
        <x:v>43194.5139003472</x:v>
      </x:c>
      <x:c r="F283" t="s">
        <x:v>82</x:v>
      </x:c>
      <x:c r="G283" s="6">
        <x:v>168.91431117056</x:v>
      </x:c>
      <x:c r="H283" t="s">
        <x:v>83</x:v>
      </x:c>
      <x:c r="I283" s="6">
        <x:v>26.4330006276969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23.11</x:v>
      </x:c>
      <x:c r="R283" s="8">
        <x:v>178179.385240975</x:v>
      </x:c>
      <x:c r="S283" s="12">
        <x:v>295836.599032637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53489</x:v>
      </x:c>
      <x:c r="B284" s="1">
        <x:v>43199.5566383449</x:v>
      </x:c>
      <x:c r="C284" s="6">
        <x:v>4.68318116333333</x:v>
      </x:c>
      <x:c r="D284" s="14" t="s">
        <x:v>77</x:v>
      </x:c>
      <x:c r="E284" s="15">
        <x:v>43194.5139003472</x:v>
      </x:c>
      <x:c r="F284" t="s">
        <x:v>82</x:v>
      </x:c>
      <x:c r="G284" s="6">
        <x:v>168.956543126086</x:v>
      </x:c>
      <x:c r="H284" t="s">
        <x:v>83</x:v>
      </x:c>
      <x:c r="I284" s="6">
        <x:v>26.4187129620814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23.112</x:v>
      </x:c>
      <x:c r="R284" s="8">
        <x:v>178185.117253364</x:v>
      </x:c>
      <x:c r="S284" s="12">
        <x:v>295842.302086949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53502</x:v>
      </x:c>
      <x:c r="B285" s="1">
        <x:v>43199.5566496528</x:v>
      </x:c>
      <x:c r="C285" s="6">
        <x:v>4.69948211333333</x:v>
      </x:c>
      <x:c r="D285" s="14" t="s">
        <x:v>77</x:v>
      </x:c>
      <x:c r="E285" s="15">
        <x:v>43194.5139003472</x:v>
      </x:c>
      <x:c r="F285" t="s">
        <x:v>82</x:v>
      </x:c>
      <x:c r="G285" s="6">
        <x:v>168.976928327561</x:v>
      </x:c>
      <x:c r="H285" t="s">
        <x:v>83</x:v>
      </x:c>
      <x:c r="I285" s="6">
        <x:v>26.4174823046519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23.111</x:v>
      </x:c>
      <x:c r="R285" s="8">
        <x:v>178177.874523636</x:v>
      </x:c>
      <x:c r="S285" s="12">
        <x:v>295840.364636519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53510</x:v>
      </x:c>
      <x:c r="B286" s="1">
        <x:v>43199.5566616898</x:v>
      </x:c>
      <x:c r="C286" s="6">
        <x:v>4.71679976166667</x:v>
      </x:c>
      <x:c r="D286" s="14" t="s">
        <x:v>77</x:v>
      </x:c>
      <x:c r="E286" s="15">
        <x:v>43194.5139003472</x:v>
      </x:c>
      <x:c r="F286" t="s">
        <x:v>82</x:v>
      </x:c>
      <x:c r="G286" s="6">
        <x:v>169.034669695199</x:v>
      </x:c>
      <x:c r="H286" t="s">
        <x:v>83</x:v>
      </x:c>
      <x:c r="I286" s="6">
        <x:v>26.4115991680505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23.109</x:v>
      </x:c>
      <x:c r="R286" s="8">
        <x:v>178168.509967056</x:v>
      </x:c>
      <x:c r="S286" s="12">
        <x:v>295845.333412776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53522</x:v>
      </x:c>
      <x:c r="B287" s="1">
        <x:v>43199.5566726852</x:v>
      </x:c>
      <x:c r="C287" s="6">
        <x:v>4.73266734333333</x:v>
      </x:c>
      <x:c r="D287" s="14" t="s">
        <x:v>77</x:v>
      </x:c>
      <x:c r="E287" s="15">
        <x:v>43194.5139003472</x:v>
      </x:c>
      <x:c r="F287" t="s">
        <x:v>82</x:v>
      </x:c>
      <x:c r="G287" s="6">
        <x:v>168.988247200835</x:v>
      </x:c>
      <x:c r="H287" t="s">
        <x:v>83</x:v>
      </x:c>
      <x:c r="I287" s="6">
        <x:v>26.4209641658636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23.109</x:v>
      </x:c>
      <x:c r="R287" s="8">
        <x:v>178156.562200125</x:v>
      </x:c>
      <x:c r="S287" s="12">
        <x:v>295840.816511308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53531</x:v>
      </x:c>
      <x:c r="B288" s="1">
        <x:v>43199.5566842245</x:v>
      </x:c>
      <x:c r="C288" s="6">
        <x:v>4.74928491166667</x:v>
      </x:c>
      <x:c r="D288" s="14" t="s">
        <x:v>77</x:v>
      </x:c>
      <x:c r="E288" s="15">
        <x:v>43194.5139003472</x:v>
      </x:c>
      <x:c r="F288" t="s">
        <x:v>82</x:v>
      </x:c>
      <x:c r="G288" s="6">
        <x:v>168.92337484748</x:v>
      </x:c>
      <x:c r="H288" t="s">
        <x:v>83</x:v>
      </x:c>
      <x:c r="I288" s="6">
        <x:v>26.4254065457553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23.112</x:v>
      </x:c>
      <x:c r="R288" s="8">
        <x:v>178162.192094073</x:v>
      </x:c>
      <x:c r="S288" s="12">
        <x:v>295827.402576569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53535</x:v>
      </x:c>
      <x:c r="B289" s="1">
        <x:v>43199.5566961806</x:v>
      </x:c>
      <x:c r="C289" s="6">
        <x:v>4.76650259833333</x:v>
      </x:c>
      <x:c r="D289" s="14" t="s">
        <x:v>77</x:v>
      </x:c>
      <x:c r="E289" s="15">
        <x:v>43194.5139003472</x:v>
      </x:c>
      <x:c r="F289" t="s">
        <x:v>82</x:v>
      </x:c>
      <x:c r="G289" s="6">
        <x:v>168.92352819245</x:v>
      </x:c>
      <x:c r="H289" t="s">
        <x:v>83</x:v>
      </x:c>
      <x:c r="I289" s="6">
        <x:v>26.4282580764861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23.111</x:v>
      </x:c>
      <x:c r="R289" s="8">
        <x:v>178162.805689709</x:v>
      </x:c>
      <x:c r="S289" s="12">
        <x:v>295829.003724153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53547</x:v>
      </x:c>
      <x:c r="B290" s="1">
        <x:v>43199.5567074421</x:v>
      </x:c>
      <x:c r="C290" s="6">
        <x:v>4.78270349</x:v>
      </x:c>
      <x:c r="D290" s="14" t="s">
        <x:v>77</x:v>
      </x:c>
      <x:c r="E290" s="15">
        <x:v>43194.5139003472</x:v>
      </x:c>
      <x:c r="F290" t="s">
        <x:v>82</x:v>
      </x:c>
      <x:c r="G290" s="6">
        <x:v>169.063555782615</x:v>
      </x:c>
      <x:c r="H290" t="s">
        <x:v>83</x:v>
      </x:c>
      <x:c r="I290" s="6">
        <x:v>26.4115391360979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23.107</x:v>
      </x:c>
      <x:c r="R290" s="8">
        <x:v>178153.753397983</x:v>
      </x:c>
      <x:c r="S290" s="12">
        <x:v>295837.421681803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53559</x:v>
      </x:c>
      <x:c r="B291" s="1">
        <x:v>43199.5567194097</x:v>
      </x:c>
      <x:c r="C291" s="6">
        <x:v>4.79992115333333</x:v>
      </x:c>
      <x:c r="D291" s="14" t="s">
        <x:v>77</x:v>
      </x:c>
      <x:c r="E291" s="15">
        <x:v>43194.5139003472</x:v>
      </x:c>
      <x:c r="F291" t="s">
        <x:v>82</x:v>
      </x:c>
      <x:c r="G291" s="6">
        <x:v>169.032296352323</x:v>
      </x:c>
      <x:c r="H291" t="s">
        <x:v>83</x:v>
      </x:c>
      <x:c r="I291" s="6">
        <x:v>26.4149609591318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23.108</x:v>
      </x:c>
      <x:c r="R291" s="8">
        <x:v>178153.235490607</x:v>
      </x:c>
      <x:c r="S291" s="12">
        <x:v>295846.34689619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53571</x:v>
      </x:c>
      <x:c r="B292" s="1">
        <x:v>43199.5567309028</x:v>
      </x:c>
      <x:c r="C292" s="6">
        <x:v>4.816488735</x:v>
      </x:c>
      <x:c r="D292" s="14" t="s">
        <x:v>77</x:v>
      </x:c>
      <x:c r="E292" s="15">
        <x:v>43194.5139003472</x:v>
      </x:c>
      <x:c r="F292" t="s">
        <x:v>82</x:v>
      </x:c>
      <x:c r="G292" s="6">
        <x:v>168.961463177635</x:v>
      </x:c>
      <x:c r="H292" t="s">
        <x:v>83</x:v>
      </x:c>
      <x:c r="I292" s="6">
        <x:v>26.4234855158911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23.11</x:v>
      </x:c>
      <x:c r="R292" s="8">
        <x:v>178149.815741726</x:v>
      </x:c>
      <x:c r="S292" s="12">
        <x:v>295838.797458542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53578</x:v>
      </x:c>
      <x:c r="B293" s="1">
        <x:v>43199.5567419792</x:v>
      </x:c>
      <x:c r="C293" s="6">
        <x:v>4.83240629166667</x:v>
      </x:c>
      <x:c r="D293" s="14" t="s">
        <x:v>77</x:v>
      </x:c>
      <x:c r="E293" s="15">
        <x:v>43194.5139003472</x:v>
      </x:c>
      <x:c r="F293" t="s">
        <x:v>82</x:v>
      </x:c>
      <x:c r="G293" s="6">
        <x:v>168.994353481453</x:v>
      </x:c>
      <x:c r="H293" t="s">
        <x:v>83</x:v>
      </x:c>
      <x:c r="I293" s="6">
        <x:v>26.4226150495965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23.108</x:v>
      </x:c>
      <x:c r="R293" s="8">
        <x:v>178141.439852635</x:v>
      </x:c>
      <x:c r="S293" s="12">
        <x:v>295843.362732439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53587</x:v>
      </x:c>
      <x:c r="B294" s="1">
        <x:v>43199.5567537037</x:v>
      </x:c>
      <x:c r="C294" s="6">
        <x:v>4.84929060666667</x:v>
      </x:c>
      <x:c r="D294" s="14" t="s">
        <x:v>77</x:v>
      </x:c>
      <x:c r="E294" s="15">
        <x:v>43194.5139003472</x:v>
      </x:c>
      <x:c r="F294" t="s">
        <x:v>82</x:v>
      </x:c>
      <x:c r="G294" s="6">
        <x:v>168.920260491221</x:v>
      </x:c>
      <x:c r="H294" t="s">
        <x:v>83</x:v>
      </x:c>
      <x:c r="I294" s="6">
        <x:v>26.4317999811874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23.11</x:v>
      </x:c>
      <x:c r="R294" s="8">
        <x:v>178137.973755727</x:v>
      </x:c>
      <x:c r="S294" s="12">
        <x:v>295815.452341587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53601</x:v>
      </x:c>
      <x:c r="B295" s="1">
        <x:v>43199.5567651968</x:v>
      </x:c>
      <x:c r="C295" s="6">
        <x:v>4.865874905</x:v>
      </x:c>
      <x:c r="D295" s="14" t="s">
        <x:v>77</x:v>
      </x:c>
      <x:c r="E295" s="15">
        <x:v>43194.5139003472</x:v>
      </x:c>
      <x:c r="F295" t="s">
        <x:v>82</x:v>
      </x:c>
      <x:c r="G295" s="6">
        <x:v>168.872972543252</x:v>
      </x:c>
      <x:c r="H295" t="s">
        <x:v>83</x:v>
      </x:c>
      <x:c r="I295" s="6">
        <x:v>26.4471082563455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23.108</x:v>
      </x:c>
      <x:c r="R295" s="8">
        <x:v>178143.257131067</x:v>
      </x:c>
      <x:c r="S295" s="12">
        <x:v>295828.482069585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53611</x:v>
      </x:c>
      <x:c r="B296" s="1">
        <x:v>43199.5567768171</x:v>
      </x:c>
      <x:c r="C296" s="6">
        <x:v>4.88259247166667</x:v>
      </x:c>
      <x:c r="D296" s="14" t="s">
        <x:v>77</x:v>
      </x:c>
      <x:c r="E296" s="15">
        <x:v>43194.5139003472</x:v>
      </x:c>
      <x:c r="F296" t="s">
        <x:v>82</x:v>
      </x:c>
      <x:c r="G296" s="6">
        <x:v>169.033643012003</x:v>
      </x:c>
      <x:c r="H296" t="s">
        <x:v>83</x:v>
      </x:c>
      <x:c r="I296" s="6">
        <x:v>26.417572352741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23.107</x:v>
      </x:c>
      <x:c r="R296" s="8">
        <x:v>178131.527693511</x:v>
      </x:c>
      <x:c r="S296" s="12">
        <x:v>295836.001674399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53621</x:v>
      </x:c>
      <x:c r="B297" s="1">
        <x:v>43199.5567886227</x:v>
      </x:c>
      <x:c r="C297" s="6">
        <x:v>4.89957677333333</x:v>
      </x:c>
      <x:c r="D297" s="14" t="s">
        <x:v>77</x:v>
      </x:c>
      <x:c r="E297" s="15">
        <x:v>43194.5139003472</x:v>
      </x:c>
      <x:c r="F297" t="s">
        <x:v>82</x:v>
      </x:c>
      <x:c r="G297" s="6">
        <x:v>168.982444957623</x:v>
      </x:c>
      <x:c r="H297" t="s">
        <x:v>83</x:v>
      </x:c>
      <x:c r="I297" s="6">
        <x:v>26.4221347924263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23.109</x:v>
      </x:c>
      <x:c r="R297" s="8">
        <x:v>178120.42130457</x:v>
      </x:c>
      <x:c r="S297" s="12">
        <x:v>295822.254823284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53632</x:v>
      </x:c>
      <x:c r="B298" s="1">
        <x:v>43199.556799919</x:v>
      </x:c>
      <x:c r="C298" s="6">
        <x:v>4.915860995</x:v>
      </x:c>
      <x:c r="D298" s="14" t="s">
        <x:v>77</x:v>
      </x:c>
      <x:c r="E298" s="15">
        <x:v>43194.5139003472</x:v>
      </x:c>
      <x:c r="F298" t="s">
        <x:v>82</x:v>
      </x:c>
      <x:c r="G298" s="6">
        <x:v>168.997471539791</x:v>
      </x:c>
      <x:c r="H298" t="s">
        <x:v>83</x:v>
      </x:c>
      <x:c r="I298" s="6">
        <x:v>26.4191031706287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23.109</x:v>
      </x:c>
      <x:c r="R298" s="8">
        <x:v>178123.061793484</x:v>
      </x:c>
      <x:c r="S298" s="12">
        <x:v>295818.947095402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53639</x:v>
      </x:c>
      <x:c r="B299" s="1">
        <x:v>43199.5568254282</x:v>
      </x:c>
      <x:c r="C299" s="6">
        <x:v>4.95256304666667</x:v>
      </x:c>
      <x:c r="D299" s="14" t="s">
        <x:v>77</x:v>
      </x:c>
      <x:c r="E299" s="15">
        <x:v>43194.5139003472</x:v>
      </x:c>
      <x:c r="F299" t="s">
        <x:v>82</x:v>
      </x:c>
      <x:c r="G299" s="6">
        <x:v>169.070732357296</x:v>
      </x:c>
      <x:c r="H299" t="s">
        <x:v>83</x:v>
      </x:c>
      <x:c r="I299" s="6">
        <x:v>26.4216245192592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23.103</x:v>
      </x:c>
      <x:c r="R299" s="8">
        <x:v>178168.659080414</x:v>
      </x:c>
      <x:c r="S299" s="12">
        <x:v>295864.633616969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53652</x:v>
      </x:c>
      <x:c r="B300" s="1">
        <x:v>43199.5568254282</x:v>
      </x:c>
      <x:c r="C300" s="6">
        <x:v>4.95257976333333</x:v>
      </x:c>
      <x:c r="D300" s="14" t="s">
        <x:v>77</x:v>
      </x:c>
      <x:c r="E300" s="15">
        <x:v>43194.5139003472</x:v>
      </x:c>
      <x:c r="F300" t="s">
        <x:v>82</x:v>
      </x:c>
      <x:c r="G300" s="6">
        <x:v>169.013554229906</x:v>
      </x:c>
      <x:c r="H300" t="s">
        <x:v>83</x:v>
      </x:c>
      <x:c r="I300" s="6">
        <x:v>26.4216245192592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23.107</x:v>
      </x:c>
      <x:c r="R300" s="8">
        <x:v>178096.809655733</x:v>
      </x:c>
      <x:c r="S300" s="12">
        <x:v>295811.606201922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53664</x:v>
      </x:c>
      <x:c r="B301" s="1">
        <x:v>43199.556834919</x:v>
      </x:c>
      <x:c r="C301" s="6">
        <x:v>4.96624720666667</x:v>
      </x:c>
      <x:c r="D301" s="14" t="s">
        <x:v>77</x:v>
      </x:c>
      <x:c r="E301" s="15">
        <x:v>43194.5139003472</x:v>
      </x:c>
      <x:c r="F301" t="s">
        <x:v>82</x:v>
      </x:c>
      <x:c r="G301" s="6">
        <x:v>169.053592353702</x:v>
      </x:c>
      <x:c r="H301" t="s">
        <x:v>83</x:v>
      </x:c>
      <x:c r="I301" s="6">
        <x:v>26.4164317437885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23.106</x:v>
      </x:c>
      <x:c r="R301" s="8">
        <x:v>178057.762794423</x:v>
      </x:c>
      <x:c r="S301" s="12">
        <x:v>295780.233360671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53673</x:v>
      </x:c>
      <x:c r="B302" s="1">
        <x:v>43199.5568467593</x:v>
      </x:c>
      <x:c r="C302" s="6">
        <x:v>4.98333150666667</x:v>
      </x:c>
      <x:c r="D302" s="14" t="s">
        <x:v>77</x:v>
      </x:c>
      <x:c r="E302" s="15">
        <x:v>43194.5139003472</x:v>
      </x:c>
      <x:c r="F302" t="s">
        <x:v>82</x:v>
      </x:c>
      <x:c r="G302" s="6">
        <x:v>169.020994343058</x:v>
      </x:c>
      <x:c r="H302" t="s">
        <x:v>83</x:v>
      </x:c>
      <x:c r="I302" s="6">
        <x:v>26.4201237162747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23.107</x:v>
      </x:c>
      <x:c r="R302" s="8">
        <x:v>178090.904671062</x:v>
      </x:c>
      <x:c r="S302" s="12">
        <x:v>295802.187949763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53682</x:v>
      </x:c>
      <x:c r="B303" s="1">
        <x:v>43199.5568577199</x:v>
      </x:c>
      <x:c r="C303" s="6">
        <x:v>4.99911570166667</x:v>
      </x:c>
      <x:c r="D303" s="14" t="s">
        <x:v>77</x:v>
      </x:c>
      <x:c r="E303" s="15">
        <x:v>43194.5139003472</x:v>
      </x:c>
      <x:c r="F303" t="s">
        <x:v>82</x:v>
      </x:c>
      <x:c r="G303" s="6">
        <x:v>169.087867254589</x:v>
      </x:c>
      <x:c r="H303" t="s">
        <x:v>83</x:v>
      </x:c>
      <x:c r="I303" s="6">
        <x:v>26.4239357571678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23.101</x:v>
      </x:c>
      <x:c r="R303" s="8">
        <x:v>178087.494501633</x:v>
      </x:c>
      <x:c r="S303" s="12">
        <x:v>295797.56991404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53689</x:v>
      </x:c>
      <x:c r="B304" s="1">
        <x:v>43199.556869294</x:v>
      </x:c>
      <x:c r="C304" s="6">
        <x:v>5.01573332833333</x:v>
      </x:c>
      <x:c r="D304" s="14" t="s">
        <x:v>77</x:v>
      </x:c>
      <x:c r="E304" s="15">
        <x:v>43194.5139003472</x:v>
      </x:c>
      <x:c r="F304" t="s">
        <x:v>82</x:v>
      </x:c>
      <x:c r="G304" s="6">
        <x:v>168.971611642536</x:v>
      </x:c>
      <x:c r="H304" t="s">
        <x:v>83</x:v>
      </x:c>
      <x:c r="I304" s="6">
        <x:v>26.4387337206995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23.104</x:v>
      </x:c>
      <x:c r="R304" s="8">
        <x:v>178088.391461783</x:v>
      </x:c>
      <x:c r="S304" s="12">
        <x:v>295794.22255071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53701</x:v>
      </x:c>
      <x:c r="B305" s="1">
        <x:v>43199.5568809838</x:v>
      </x:c>
      <x:c r="C305" s="6">
        <x:v>5.03260095166667</x:v>
      </x:c>
      <x:c r="D305" s="14" t="s">
        <x:v>77</x:v>
      </x:c>
      <x:c r="E305" s="15">
        <x:v>43194.5139003472</x:v>
      </x:c>
      <x:c r="F305" t="s">
        <x:v>82</x:v>
      </x:c>
      <x:c r="G305" s="6">
        <x:v>168.968630824766</x:v>
      </x:c>
      <x:c r="H305" t="s">
        <x:v>83</x:v>
      </x:c>
      <x:c r="I305" s="6">
        <x:v>26.4364524888038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23.105</x:v>
      </x:c>
      <x:c r="R305" s="8">
        <x:v>178084.459176898</x:v>
      </x:c>
      <x:c r="S305" s="12">
        <x:v>295804.569550033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53712</x:v>
      </x:c>
      <x:c r="B306" s="1">
        <x:v>43199.5568926736</x:v>
      </x:c>
      <x:c r="C306" s="6">
        <x:v>5.04940189166667</x:v>
      </x:c>
      <x:c r="D306" s="14" t="s">
        <x:v>77</x:v>
      </x:c>
      <x:c r="E306" s="15">
        <x:v>43194.5139003472</x:v>
      </x:c>
      <x:c r="F306" t="s">
        <x:v>82</x:v>
      </x:c>
      <x:c r="G306" s="6">
        <x:v>169.016685806342</x:v>
      </x:c>
      <x:c r="H306" t="s">
        <x:v>83</x:v>
      </x:c>
      <x:c r="I306" s="6">
        <x:v>26.4238757249937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23.106</x:v>
      </x:c>
      <x:c r="R306" s="8">
        <x:v>178097.830953921</x:v>
      </x:c>
      <x:c r="S306" s="12">
        <x:v>295808.589546894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53718</x:v>
      </x:c>
      <x:c r="B307" s="1">
        <x:v>43199.5569044329</x:v>
      </x:c>
      <x:c r="C307" s="6">
        <x:v>5.066369525</x:v>
      </x:c>
      <x:c r="D307" s="14" t="s">
        <x:v>77</x:v>
      </x:c>
      <x:c r="E307" s="15">
        <x:v>43194.5139003472</x:v>
      </x:c>
      <x:c r="F307" t="s">
        <x:v>82</x:v>
      </x:c>
      <x:c r="G307" s="6">
        <x:v>169.04676131746</x:v>
      </x:c>
      <x:c r="H307" t="s">
        <x:v>83</x:v>
      </x:c>
      <x:c r="I307" s="6">
        <x:v>26.4235755641421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23.104</x:v>
      </x:c>
      <x:c r="R307" s="8">
        <x:v>178094.481522572</x:v>
      </x:c>
      <x:c r="S307" s="12">
        <x:v>295808.240970396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53734</x:v>
      </x:c>
      <x:c r="B308" s="1">
        <x:v>43199.5569160069</x:v>
      </x:c>
      <x:c r="C308" s="6">
        <x:v>5.083053785</x:v>
      </x:c>
      <x:c r="D308" s="14" t="s">
        <x:v>77</x:v>
      </x:c>
      <x:c r="E308" s="15">
        <x:v>43194.5139003472</x:v>
      </x:c>
      <x:c r="F308" t="s">
        <x:v>82</x:v>
      </x:c>
      <x:c r="G308" s="6">
        <x:v>169.080705497586</x:v>
      </x:c>
      <x:c r="H308" t="s">
        <x:v>83</x:v>
      </x:c>
      <x:c r="I308" s="6">
        <x:v>26.4196134434133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23.103</x:v>
      </x:c>
      <x:c r="R308" s="8">
        <x:v>178079.789666848</x:v>
      </x:c>
      <x:c r="S308" s="12">
        <x:v>295807.969314259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53740</x:v>
      </x:c>
      <x:c r="B309" s="1">
        <x:v>43199.556927662</x:v>
      </x:c>
      <x:c r="C309" s="6">
        <x:v>5.09980472833333</x:v>
      </x:c>
      <x:c r="D309" s="14" t="s">
        <x:v>77</x:v>
      </x:c>
      <x:c r="E309" s="15">
        <x:v>43194.5139003472</x:v>
      </x:c>
      <x:c r="F309" t="s">
        <x:v>82</x:v>
      </x:c>
      <x:c r="G309" s="6">
        <x:v>169.058958075588</x:v>
      </x:c>
      <x:c r="H309" t="s">
        <x:v>83</x:v>
      </x:c>
      <x:c r="I309" s="6">
        <x:v>26.41823270547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23.105</x:v>
      </x:c>
      <x:c r="R309" s="8">
        <x:v>178086.99155509</x:v>
      </x:c>
      <x:c r="S309" s="12">
        <x:v>295800.055961855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53753</x:v>
      </x:c>
      <x:c r="B310" s="1">
        <x:v>43199.5569387731</x:v>
      </x:c>
      <x:c r="C310" s="6">
        <x:v>5.115805635</x:v>
      </x:c>
      <x:c r="D310" s="14" t="s">
        <x:v>77</x:v>
      </x:c>
      <x:c r="E310" s="15">
        <x:v>43194.5139003472</x:v>
      </x:c>
      <x:c r="F310" t="s">
        <x:v>82</x:v>
      </x:c>
      <x:c r="G310" s="6">
        <x:v>169.134010893302</x:v>
      </x:c>
      <x:c r="H310" t="s">
        <x:v>83</x:v>
      </x:c>
      <x:c r="I310" s="6">
        <x:v>26.4117492479377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23.102</x:v>
      </x:c>
      <x:c r="R310" s="8">
        <x:v>178070.545104991</x:v>
      </x:c>
      <x:c r="S310" s="12">
        <x:v>295796.243583882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53761</x:v>
      </x:c>
      <x:c r="B311" s="1">
        <x:v>43199.5569504977</x:v>
      </x:c>
      <x:c r="C311" s="6">
        <x:v>5.132673235</x:v>
      </x:c>
      <x:c r="D311" s="14" t="s">
        <x:v>77</x:v>
      </x:c>
      <x:c r="E311" s="15">
        <x:v>43194.5139003472</x:v>
      </x:c>
      <x:c r="F311" t="s">
        <x:v>82</x:v>
      </x:c>
      <x:c r="G311" s="6">
        <x:v>169.068805101164</x:v>
      </x:c>
      <x:c r="H311" t="s">
        <x:v>83</x:v>
      </x:c>
      <x:c r="I311" s="6">
        <x:v>26.4248962720908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23.102</x:v>
      </x:c>
      <x:c r="R311" s="8">
        <x:v>178072.324535202</x:v>
      </x:c>
      <x:c r="S311" s="12">
        <x:v>295793.703977427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53773</x:v>
      </x:c>
      <x:c r="B312" s="1">
        <x:v>43199.556962037</x:v>
      </x:c>
      <x:c r="C312" s="6">
        <x:v>5.14930750833333</x:v>
      </x:c>
      <x:c r="D312" s="14" t="s">
        <x:v>77</x:v>
      </x:c>
      <x:c r="E312" s="15">
        <x:v>43194.5139003472</x:v>
      </x:c>
      <x:c r="F312" t="s">
        <x:v>82</x:v>
      </x:c>
      <x:c r="G312" s="6">
        <x:v>169.050043001702</x:v>
      </x:c>
      <x:c r="H312" t="s">
        <x:v>83</x:v>
      </x:c>
      <x:c r="I312" s="6">
        <x:v>26.4257967550807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23.103</x:v>
      </x:c>
      <x:c r="R312" s="8">
        <x:v>178074.878301844</x:v>
      </x:c>
      <x:c r="S312" s="12">
        <x:v>295800.79421656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53779</x:v>
      </x:c>
      <x:c r="B313" s="1">
        <x:v>43199.5569741551</x:v>
      </x:c>
      <x:c r="C313" s="6">
        <x:v>5.16677514333333</x:v>
      </x:c>
      <x:c r="D313" s="14" t="s">
        <x:v>77</x:v>
      </x:c>
      <x:c r="E313" s="15">
        <x:v>43194.5139003472</x:v>
      </x:c>
      <x:c r="F313" t="s">
        <x:v>82</x:v>
      </x:c>
      <x:c r="G313" s="6">
        <x:v>169.047066248027</x:v>
      </x:c>
      <x:c r="H313" t="s">
        <x:v>83</x:v>
      </x:c>
      <x:c r="I313" s="6">
        <x:v>26.4263970772085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23.103</x:v>
      </x:c>
      <x:c r="R313" s="8">
        <x:v>178060.512457512</x:v>
      </x:c>
      <x:c r="S313" s="12">
        <x:v>295795.371264652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53790</x:v>
      </x:c>
      <x:c r="B314" s="1">
        <x:v>43199.5569851852</x:v>
      </x:c>
      <x:c r="C314" s="6">
        <x:v>5.18262607833333</x:v>
      </x:c>
      <x:c r="D314" s="14" t="s">
        <x:v>77</x:v>
      </x:c>
      <x:c r="E314" s="15">
        <x:v>43194.5139003472</x:v>
      </x:c>
      <x:c r="F314" t="s">
        <x:v>82</x:v>
      </x:c>
      <x:c r="G314" s="6">
        <x:v>169.066266892965</x:v>
      </x:c>
      <x:c r="H314" t="s">
        <x:v>83</x:v>
      </x:c>
      <x:c r="I314" s="6">
        <x:v>26.4225250013719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23.103</x:v>
      </x:c>
      <x:c r="R314" s="8">
        <x:v>178057.761916385</x:v>
      </x:c>
      <x:c r="S314" s="12">
        <x:v>295814.646927846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53797</x:v>
      </x:c>
      <x:c r="B315" s="1">
        <x:v>43199.5569970255</x:v>
      </x:c>
      <x:c r="C315" s="6">
        <x:v>5.19967703833333</x:v>
      </x:c>
      <x:c r="D315" s="14" t="s">
        <x:v>77</x:v>
      </x:c>
      <x:c r="E315" s="15">
        <x:v>43194.5139003472</x:v>
      </x:c>
      <x:c r="F315" t="s">
        <x:v>82</x:v>
      </x:c>
      <x:c r="G315" s="6">
        <x:v>168.995567955142</x:v>
      </x:c>
      <x:c r="H315" t="s">
        <x:v>83</x:v>
      </x:c>
      <x:c r="I315" s="6">
        <x:v>26.4339011128609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23.104</x:v>
      </x:c>
      <x:c r="R315" s="8">
        <x:v>178060.775756418</x:v>
      </x:c>
      <x:c r="S315" s="12">
        <x:v>295803.464020527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53812</x:v>
      </x:c>
      <x:c r="B316" s="1">
        <x:v>43199.5570085648</x:v>
      </x:c>
      <x:c r="C316" s="6">
        <x:v>5.21629465333333</x:v>
      </x:c>
      <x:c r="D316" s="14" t="s">
        <x:v>77</x:v>
      </x:c>
      <x:c r="E316" s="15">
        <x:v>43194.5139003472</x:v>
      </x:c>
      <x:c r="F316" t="s">
        <x:v>82</x:v>
      </x:c>
      <x:c r="G316" s="6">
        <x:v>169.124342556084</x:v>
      </x:c>
      <x:c r="H316" t="s">
        <x:v>83</x:v>
      </x:c>
      <x:c r="I316" s="6">
        <x:v>26.4165818238916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23.101</x:v>
      </x:c>
      <x:c r="R316" s="8">
        <x:v>178060.440594626</x:v>
      </x:c>
      <x:c r="S316" s="12">
        <x:v>295815.739542184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53816</x:v>
      </x:c>
      <x:c r="B317" s="1">
        <x:v>43199.5570201389</x:v>
      </x:c>
      <x:c r="C317" s="6">
        <x:v>5.23296223166667</x:v>
      </x:c>
      <x:c r="D317" s="14" t="s">
        <x:v>77</x:v>
      </x:c>
      <x:c r="E317" s="15">
        <x:v>43194.5139003472</x:v>
      </x:c>
      <x:c r="F317" t="s">
        <x:v>82</x:v>
      </x:c>
      <x:c r="G317" s="6">
        <x:v>169.054671620432</x:v>
      </x:c>
      <x:c r="H317" t="s">
        <x:v>83</x:v>
      </x:c>
      <x:c r="I317" s="6">
        <x:v>26.4306293512541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23.101</x:v>
      </x:c>
      <x:c r="R317" s="8">
        <x:v>178055.286537807</x:v>
      </x:c>
      <x:c r="S317" s="12">
        <x:v>295820.712542448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53828</x:v>
      </x:c>
      <x:c r="B318" s="1">
        <x:v>43199.5570315162</x:v>
      </x:c>
      <x:c r="C318" s="6">
        <x:v>5.24937985</x:v>
      </x:c>
      <x:c r="D318" s="14" t="s">
        <x:v>77</x:v>
      </x:c>
      <x:c r="E318" s="15">
        <x:v>43194.5139003472</x:v>
      </x:c>
      <x:c r="F318" t="s">
        <x:v>82</x:v>
      </x:c>
      <x:c r="G318" s="6">
        <x:v>169.05765581791</x:v>
      </x:c>
      <x:c r="H318" t="s">
        <x:v>83</x:v>
      </x:c>
      <x:c r="I318" s="6">
        <x:v>26.4329105791944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</x:v>
      </x:c>
      <x:c r="R318" s="8">
        <x:v>178050.096887047</x:v>
      </x:c>
      <x:c r="S318" s="12">
        <x:v>295815.180256673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53835</x:v>
      </x:c>
      <x:c r="B319" s="1">
        <x:v>43199.5570432523</x:v>
      </x:c>
      <x:c r="C319" s="6">
        <x:v>5.26624746</x:v>
      </x:c>
      <x:c r="D319" s="14" t="s">
        <x:v>77</x:v>
      </x:c>
      <x:c r="E319" s="15">
        <x:v>43194.5139003472</x:v>
      </x:c>
      <x:c r="F319" t="s">
        <x:v>82</x:v>
      </x:c>
      <x:c r="G319" s="6">
        <x:v>169.129134658591</x:v>
      </x:c>
      <x:c r="H319" t="s">
        <x:v>83</x:v>
      </x:c>
      <x:c r="I319" s="6">
        <x:v>26.4242659341412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23.098</x:v>
      </x:c>
      <x:c r="R319" s="8">
        <x:v>178052.01456257</x:v>
      </x:c>
      <x:c r="S319" s="12">
        <x:v>295815.040906238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53853</x:v>
      </x:c>
      <x:c r="B320" s="1">
        <x:v>43199.5570549421</x:v>
      </x:c>
      <x:c r="C320" s="6">
        <x:v>5.28308175333333</x:v>
      </x:c>
      <x:c r="D320" s="14" t="s">
        <x:v>77</x:v>
      </x:c>
      <x:c r="E320" s="15">
        <x:v>43194.5139003472</x:v>
      </x:c>
      <x:c r="F320" t="s">
        <x:v>82</x:v>
      </x:c>
      <x:c r="G320" s="6">
        <x:v>169.092167626969</x:v>
      </x:c>
      <x:c r="H320" t="s">
        <x:v>83</x:v>
      </x:c>
      <x:c r="I320" s="6">
        <x:v>26.4173022084801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23.103</x:v>
      </x:c>
      <x:c r="R320" s="8">
        <x:v>178041.226458608</x:v>
      </x:c>
      <x:c r="S320" s="12">
        <x:v>295798.376089103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53862</x:v>
      </x:c>
      <x:c r="B321" s="1">
        <x:v>43199.5570665856</x:v>
      </x:c>
      <x:c r="C321" s="6">
        <x:v>5.29984933166667</x:v>
      </x:c>
      <x:c r="D321" s="14" t="s">
        <x:v>77</x:v>
      </x:c>
      <x:c r="E321" s="15">
        <x:v>43194.5139003472</x:v>
      </x:c>
      <x:c r="F321" t="s">
        <x:v>82</x:v>
      </x:c>
      <x:c r="G321" s="6">
        <x:v>169.101563517661</x:v>
      </x:c>
      <x:c r="H321" t="s">
        <x:v>83</x:v>
      </x:c>
      <x:c r="I321" s="6">
        <x:v>26.4211742782936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23.101</x:v>
      </x:c>
      <x:c r="R321" s="8">
        <x:v>178052.267696656</x:v>
      </x:c>
      <x:c r="S321" s="12">
        <x:v>295797.873876996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53873</x:v>
      </x:c>
      <x:c r="B322" s="1">
        <x:v>43199.5570777778</x:v>
      </x:c>
      <x:c r="C322" s="6">
        <x:v>5.31600033</x:v>
      </x:c>
      <x:c r="D322" s="14" t="s">
        <x:v>77</x:v>
      </x:c>
      <x:c r="E322" s="15">
        <x:v>43194.5139003472</x:v>
      </x:c>
      <x:c r="F322" t="s">
        <x:v>82</x:v>
      </x:c>
      <x:c r="G322" s="6">
        <x:v>169.065389042105</x:v>
      </x:c>
      <x:c r="H322" t="s">
        <x:v>83</x:v>
      </x:c>
      <x:c r="I322" s="6">
        <x:v>26.4284681893728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23.101</x:v>
      </x:c>
      <x:c r="R322" s="8">
        <x:v>178041.847302089</x:v>
      </x:c>
      <x:c r="S322" s="12">
        <x:v>295814.165211598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53882</x:v>
      </x:c>
      <x:c r="B323" s="1">
        <x:v>43199.5570897338</x:v>
      </x:c>
      <x:c r="C323" s="6">
        <x:v>5.33318461666667</x:v>
      </x:c>
      <x:c r="D323" s="14" t="s">
        <x:v>77</x:v>
      </x:c>
      <x:c r="E323" s="15">
        <x:v>43194.5139003472</x:v>
      </x:c>
      <x:c r="F323" t="s">
        <x:v>82</x:v>
      </x:c>
      <x:c r="G323" s="6">
        <x:v>169.058534409062</x:v>
      </x:c>
      <x:c r="H323" t="s">
        <x:v>83</x:v>
      </x:c>
      <x:c r="I323" s="6">
        <x:v>26.4269673833292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23.102</x:v>
      </x:c>
      <x:c r="R323" s="8">
        <x:v>178042.716868948</x:v>
      </x:c>
      <x:c r="S323" s="12">
        <x:v>295803.684576785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53889</x:v>
      </x:c>
      <x:c r="B324" s="1">
        <x:v>43199.5571009606</x:v>
      </x:c>
      <x:c r="C324" s="6">
        <x:v>5.34936882833333</x:v>
      </x:c>
      <x:c r="D324" s="14" t="s">
        <x:v>77</x:v>
      </x:c>
      <x:c r="E324" s="15">
        <x:v>43194.5139003472</x:v>
      </x:c>
      <x:c r="F324" t="s">
        <x:v>82</x:v>
      </x:c>
      <x:c r="G324" s="6">
        <x:v>169.148930105442</x:v>
      </x:c>
      <x:c r="H324" t="s">
        <x:v>83</x:v>
      </x:c>
      <x:c r="I324" s="6">
        <x:v>26.4173922565647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23.099</x:v>
      </x:c>
      <x:c r="R324" s="8">
        <x:v>178024.447267618</x:v>
      </x:c>
      <x:c r="S324" s="12">
        <x:v>295793.983524635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53900</x:v>
      </x:c>
      <x:c r="B325" s="1">
        <x:v>43199.5571123032</x:v>
      </x:c>
      <x:c r="C325" s="6">
        <x:v>5.36571974333333</x:v>
      </x:c>
      <x:c r="D325" s="14" t="s">
        <x:v>77</x:v>
      </x:c>
      <x:c r="E325" s="15">
        <x:v>43194.5139003472</x:v>
      </x:c>
      <x:c r="F325" t="s">
        <x:v>82</x:v>
      </x:c>
      <x:c r="G325" s="6">
        <x:v>169.110942886085</x:v>
      </x:c>
      <x:c r="H325" t="s">
        <x:v>83</x:v>
      </x:c>
      <x:c r="I325" s="6">
        <x:v>26.4192832668964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23.101</x:v>
      </x:c>
      <x:c r="R325" s="8">
        <x:v>178014.912019439</x:v>
      </x:c>
      <x:c r="S325" s="12">
        <x:v>295803.459662208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53912</x:v>
      </x:c>
      <x:c r="B326" s="1">
        <x:v>43199.5571245718</x:v>
      </x:c>
      <x:c r="C326" s="6">
        <x:v>5.38335409333333</x:v>
      </x:c>
      <x:c r="D326" s="14" t="s">
        <x:v>77</x:v>
      </x:c>
      <x:c r="E326" s="15">
        <x:v>43194.5139003472</x:v>
      </x:c>
      <x:c r="F326" t="s">
        <x:v>82</x:v>
      </x:c>
      <x:c r="G326" s="6">
        <x:v>169.107071995653</x:v>
      </x:c>
      <x:c r="H326" t="s">
        <x:v>83</x:v>
      </x:c>
      <x:c r="I326" s="6">
        <x:v>26.4200636841692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23.101</x:v>
      </x:c>
      <x:c r="R326" s="8">
        <x:v>178029.974067854</x:v>
      </x:c>
      <x:c r="S326" s="12">
        <x:v>295802.010718829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53922</x:v>
      </x:c>
      <x:c r="B327" s="1">
        <x:v>43199.5571358449</x:v>
      </x:c>
      <x:c r="C327" s="6">
        <x:v>5.39960497333333</x:v>
      </x:c>
      <x:c r="D327" s="14" t="s">
        <x:v>77</x:v>
      </x:c>
      <x:c r="E327" s="15">
        <x:v>43194.5139003472</x:v>
      </x:c>
      <x:c r="F327" t="s">
        <x:v>82</x:v>
      </x:c>
      <x:c r="G327" s="6">
        <x:v>169.062255628655</x:v>
      </x:c>
      <x:c r="H327" t="s">
        <x:v>83</x:v>
      </x:c>
      <x:c r="I327" s="6">
        <x:v>26.4262169805588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23.102</x:v>
      </x:c>
      <x:c r="R327" s="8">
        <x:v>178023.756446951</x:v>
      </x:c>
      <x:c r="S327" s="12">
        <x:v>295820.887307277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53930</x:v>
      </x:c>
      <x:c r="B328" s="1">
        <x:v>43199.5571476042</x:v>
      </x:c>
      <x:c r="C328" s="6">
        <x:v>5.416539265</x:v>
      </x:c>
      <x:c r="D328" s="14" t="s">
        <x:v>77</x:v>
      </x:c>
      <x:c r="E328" s="15">
        <x:v>43194.5139003472</x:v>
      </x:c>
      <x:c r="F328" t="s">
        <x:v>82</x:v>
      </x:c>
      <x:c r="G328" s="6">
        <x:v>169.110215880996</x:v>
      </x:c>
      <x:c r="H328" t="s">
        <x:v>83</x:v>
      </x:c>
      <x:c r="I328" s="6">
        <x:v>26.4251964330606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23.099</x:v>
      </x:c>
      <x:c r="R328" s="8">
        <x:v>178012.379281262</x:v>
      </x:c>
      <x:c r="S328" s="12">
        <x:v>295803.937907277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53938</x:v>
      </x:c>
      <x:c r="B329" s="1">
        <x:v>43199.5571587963</x:v>
      </x:c>
      <x:c r="C329" s="6">
        <x:v>5.43264017166667</x:v>
      </x:c>
      <x:c r="D329" s="14" t="s">
        <x:v>77</x:v>
      </x:c>
      <x:c r="E329" s="15">
        <x:v>43194.5139003472</x:v>
      </x:c>
      <x:c r="F329" t="s">
        <x:v>82</x:v>
      </x:c>
      <x:c r="G329" s="6">
        <x:v>169.170841542332</x:v>
      </x:c>
      <x:c r="H329" t="s">
        <x:v>83</x:v>
      </x:c>
      <x:c r="I329" s="6">
        <x:v>26.4187429781218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23.097</x:v>
      </x:c>
      <x:c r="R329" s="8">
        <x:v>178011.148403167</x:v>
      </x:c>
      <x:c r="S329" s="12">
        <x:v>295791.788911778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53948</x:v>
      </x:c>
      <x:c r="B330" s="1">
        <x:v>43199.5571707176</x:v>
      </x:c>
      <x:c r="C330" s="6">
        <x:v>5.44980785833333</x:v>
      </x:c>
      <x:c r="D330" s="14" t="s">
        <x:v>77</x:v>
      </x:c>
      <x:c r="E330" s="15">
        <x:v>43194.5139003472</x:v>
      </x:c>
      <x:c r="F330" t="s">
        <x:v>82</x:v>
      </x:c>
      <x:c r="G330" s="6">
        <x:v>169.198715113181</x:v>
      </x:c>
      <x:c r="H330" t="s">
        <x:v>83</x:v>
      </x:c>
      <x:c r="I330" s="6">
        <x:v>26.4188930583282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23.095</x:v>
      </x:c>
      <x:c r="R330" s="8">
        <x:v>177998.827651458</x:v>
      </x:c>
      <x:c r="S330" s="12">
        <x:v>295791.641344498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53955</x:v>
      </x:c>
      <x:c r="B331" s="1">
        <x:v>43199.5571820255</x:v>
      </x:c>
      <x:c r="C331" s="6">
        <x:v>5.46605875</x:v>
      </x:c>
      <x:c r="D331" s="14" t="s">
        <x:v>77</x:v>
      </x:c>
      <x:c r="E331" s="15">
        <x:v>43194.5139003472</x:v>
      </x:c>
      <x:c r="F331" t="s">
        <x:v>82</x:v>
      </x:c>
      <x:c r="G331" s="6">
        <x:v>169.142368468006</x:v>
      </x:c>
      <x:c r="H331" t="s">
        <x:v>83</x:v>
      </x:c>
      <x:c r="I331" s="6">
        <x:v>26.4158314234423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</x:v>
      </x:c>
      <x:c r="R331" s="8">
        <x:v>178000.660924533</x:v>
      </x:c>
      <x:c r="S331" s="12">
        <x:v>295786.22566988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53974</x:v>
      </x:c>
      <x:c r="B332" s="1">
        <x:v>43199.5571935995</x:v>
      </x:c>
      <x:c r="C332" s="6">
        <x:v>5.48277631833333</x:v>
      </x:c>
      <x:c r="D332" s="14" t="s">
        <x:v>77</x:v>
      </x:c>
      <x:c r="E332" s="15">
        <x:v>43194.5139003472</x:v>
      </x:c>
      <x:c r="F332" t="s">
        <x:v>82</x:v>
      </x:c>
      <x:c r="G332" s="6">
        <x:v>169.106659188033</x:v>
      </x:c>
      <x:c r="H332" t="s">
        <x:v>83</x:v>
      </x:c>
      <x:c r="I332" s="6">
        <x:v>26.4316799165604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23.097</x:v>
      </x:c>
      <x:c r="R332" s="8">
        <x:v>177997.70588932</x:v>
      </x:c>
      <x:c r="S332" s="12">
        <x:v>295785.958050212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53980</x:v>
      </x:c>
      <x:c r="B333" s="1">
        <x:v>43199.5572049421</x:v>
      </x:c>
      <x:c r="C333" s="6">
        <x:v>5.49911059666667</x:v>
      </x:c>
      <x:c r="D333" s="14" t="s">
        <x:v>77</x:v>
      </x:c>
      <x:c r="E333" s="15">
        <x:v>43194.5139003472</x:v>
      </x:c>
      <x:c r="F333" t="s">
        <x:v>82</x:v>
      </x:c>
      <x:c r="G333" s="6">
        <x:v>169.083722461441</x:v>
      </x:c>
      <x:c r="H333" t="s">
        <x:v>83</x:v>
      </x:c>
      <x:c r="I333" s="6">
        <x:v>26.4334208540768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23.098</x:v>
      </x:c>
      <x:c r="R333" s="8">
        <x:v>177999.817930425</x:v>
      </x:c>
      <x:c r="S333" s="12">
        <x:v>295790.516687376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53987</x:v>
      </x:c>
      <x:c r="B334" s="1">
        <x:v>43199.5572168634</x:v>
      </x:c>
      <x:c r="C334" s="6">
        <x:v>5.51626159</x:v>
      </x:c>
      <x:c r="D334" s="14" t="s">
        <x:v>77</x:v>
      </x:c>
      <x:c r="E334" s="15">
        <x:v>43194.5139003472</x:v>
      </x:c>
      <x:c r="F334" t="s">
        <x:v>82</x:v>
      </x:c>
      <x:c r="G334" s="6">
        <x:v>169.058711826689</x:v>
      </x:c>
      <x:c r="H334" t="s">
        <x:v>83</x:v>
      </x:c>
      <x:c r="I334" s="6">
        <x:v>26.4384635747365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23.098</x:v>
      </x:c>
      <x:c r="R334" s="8">
        <x:v>177997.481317075</x:v>
      </x:c>
      <x:c r="S334" s="12">
        <x:v>295791.084687004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54004</x:v>
      </x:c>
      <x:c r="B335" s="1">
        <x:v>43199.557228588</x:v>
      </x:c>
      <x:c r="C335" s="6">
        <x:v>5.53316252833333</x:v>
      </x:c>
      <x:c r="D335" s="14" t="s">
        <x:v>77</x:v>
      </x:c>
      <x:c r="E335" s="15">
        <x:v>43194.5139003472</x:v>
      </x:c>
      <x:c r="F335" t="s">
        <x:v>82</x:v>
      </x:c>
      <x:c r="G335" s="6">
        <x:v>169.104872429046</x:v>
      </x:c>
      <x:c r="H335" t="s">
        <x:v>83</x:v>
      </x:c>
      <x:c r="I335" s="6">
        <x:v>26.4320401104555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23.097</x:v>
      </x:c>
      <x:c r="R335" s="8">
        <x:v>177989.294970081</x:v>
      </x:c>
      <x:c r="S335" s="12">
        <x:v>295788.320560782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54007</x:v>
      </x:c>
      <x:c r="B336" s="1">
        <x:v>43199.5572399653</x:v>
      </x:c>
      <x:c r="C336" s="6">
        <x:v>5.54953011333333</x:v>
      </x:c>
      <x:c r="D336" s="14" t="s">
        <x:v>77</x:v>
      </x:c>
      <x:c r="E336" s="15">
        <x:v>43194.5139003472</x:v>
      </x:c>
      <x:c r="F336" t="s">
        <x:v>82</x:v>
      </x:c>
      <x:c r="G336" s="6">
        <x:v>169.085955667662</x:v>
      </x:c>
      <x:c r="H336" t="s">
        <x:v>83</x:v>
      </x:c>
      <x:c r="I336" s="6">
        <x:v>26.4329706115295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23.098</x:v>
      </x:c>
      <x:c r="R336" s="8">
        <x:v>177973.411839914</x:v>
      </x:c>
      <x:c r="S336" s="12">
        <x:v>295768.426847821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54022</x:v>
      </x:c>
      <x:c r="B337" s="1">
        <x:v>43199.5572515046</x:v>
      </x:c>
      <x:c r="C337" s="6">
        <x:v>5.56614772833333</x:v>
      </x:c>
      <x:c r="D337" s="14" t="s">
        <x:v>77</x:v>
      </x:c>
      <x:c r="E337" s="15">
        <x:v>43194.5139003472</x:v>
      </x:c>
      <x:c r="F337" t="s">
        <x:v>82</x:v>
      </x:c>
      <x:c r="G337" s="6">
        <x:v>169.13943664011</x:v>
      </x:c>
      <x:c r="H337" t="s">
        <x:v>83</x:v>
      </x:c>
      <x:c r="I337" s="6">
        <x:v>26.430839464289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23.095</x:v>
      </x:c>
      <x:c r="R337" s="8">
        <x:v>177976.838764125</x:v>
      </x:c>
      <x:c r="S337" s="12">
        <x:v>295780.141734069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54032</x:v>
      </x:c>
      <x:c r="B338" s="1">
        <x:v>43199.5572628819</x:v>
      </x:c>
      <x:c r="C338" s="6">
        <x:v>5.58251531166667</x:v>
      </x:c>
      <x:c r="D338" s="14" t="s">
        <x:v>77</x:v>
      </x:c>
      <x:c r="E338" s="15">
        <x:v>43194.5139003472</x:v>
      </x:c>
      <x:c r="F338" t="s">
        <x:v>82</x:v>
      </x:c>
      <x:c r="G338" s="6">
        <x:v>169.09117434044</x:v>
      </x:c>
      <x:c r="H338" t="s">
        <x:v>83</x:v>
      </x:c>
      <x:c r="I338" s="6">
        <x:v>26.4348015982664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23.097</x:v>
      </x:c>
      <x:c r="R338" s="8">
        <x:v>177974.87079156</x:v>
      </x:c>
      <x:c r="S338" s="12">
        <x:v>295764.273351982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54040</x:v>
      </x:c>
      <x:c r="B339" s="1">
        <x:v>43199.5572746528</x:v>
      </x:c>
      <x:c r="C339" s="6">
        <x:v>5.599482945</x:v>
      </x:c>
      <x:c r="D339" s="14" t="s">
        <x:v>77</x:v>
      </x:c>
      <x:c r="E339" s="15">
        <x:v>43194.5139003472</x:v>
      </x:c>
      <x:c r="F339" t="s">
        <x:v>82</x:v>
      </x:c>
      <x:c r="G339" s="6">
        <x:v>169.148223321734</x:v>
      </x:c>
      <x:c r="H339" t="s">
        <x:v>83</x:v>
      </x:c>
      <x:c r="I339" s="6">
        <x:v>26.4290685119777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23.095</x:v>
      </x:c>
      <x:c r="R339" s="8">
        <x:v>177971.737505965</x:v>
      </x:c>
      <x:c r="S339" s="12">
        <x:v>295776.468062416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54050</x:v>
      </x:c>
      <x:c r="B340" s="1">
        <x:v>43199.5572862616</x:v>
      </x:c>
      <x:c r="C340" s="6">
        <x:v>5.61621719333333</x:v>
      </x:c>
      <x:c r="D340" s="14" t="s">
        <x:v>77</x:v>
      </x:c>
      <x:c r="E340" s="15">
        <x:v>43194.5139003472</x:v>
      </x:c>
      <x:c r="F340" t="s">
        <x:v>82</x:v>
      </x:c>
      <x:c r="G340" s="6">
        <x:v>169.187861916001</x:v>
      </x:c>
      <x:c r="H340" t="s">
        <x:v>83</x:v>
      </x:c>
      <x:c r="I340" s="6">
        <x:v>26.4268473188749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23.093</x:v>
      </x:c>
      <x:c r="R340" s="8">
        <x:v>177977.31914239</x:v>
      </x:c>
      <x:c r="S340" s="12">
        <x:v>295768.057839171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54064</x:v>
      </x:c>
      <x:c r="B341" s="1">
        <x:v>43199.5572979167</x:v>
      </x:c>
      <x:c r="C341" s="6">
        <x:v>5.63300155666667</x:v>
      </x:c>
      <x:c r="D341" s="14" t="s">
        <x:v>77</x:v>
      </x:c>
      <x:c r="E341" s="15">
        <x:v>43194.5139003472</x:v>
      </x:c>
      <x:c r="F341" t="s">
        <x:v>82</x:v>
      </x:c>
      <x:c r="G341" s="6">
        <x:v>169.18904339625</x:v>
      </x:c>
      <x:c r="H341" t="s">
        <x:v>83</x:v>
      </x:c>
      <x:c r="I341" s="6">
        <x:v>26.4237256445645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23.094</x:v>
      </x:c>
      <x:c r="R341" s="8">
        <x:v>177975.290910591</x:v>
      </x:c>
      <x:c r="S341" s="12">
        <x:v>295782.271046216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54073</x:v>
      </x:c>
      <x:c r="B342" s="1">
        <x:v>43199.5573091782</x:v>
      </x:c>
      <x:c r="C342" s="6">
        <x:v>5.64920243833333</x:v>
      </x:c>
      <x:c r="D342" s="14" t="s">
        <x:v>77</x:v>
      </x:c>
      <x:c r="E342" s="15">
        <x:v>43194.5139003472</x:v>
      </x:c>
      <x:c r="F342" t="s">
        <x:v>82</x:v>
      </x:c>
      <x:c r="G342" s="6">
        <x:v>169.205141877159</x:v>
      </x:c>
      <x:c r="H342" t="s">
        <x:v>83</x:v>
      </x:c>
      <x:c r="I342" s="6">
        <x:v>26.4233654515615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23.093</x:v>
      </x:c>
      <x:c r="R342" s="8">
        <x:v>177963.536854022</x:v>
      </x:c>
      <x:c r="S342" s="12">
        <x:v>295777.631971571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54077</x:v>
      </x:c>
      <x:c r="B343" s="1">
        <x:v>43199.5573211458</x:v>
      </x:c>
      <x:c r="C343" s="6">
        <x:v>5.66642006666667</x:v>
      </x:c>
      <x:c r="D343" s="14" t="s">
        <x:v>77</x:v>
      </x:c>
      <x:c r="E343" s="15">
        <x:v>43194.5139003472</x:v>
      </x:c>
      <x:c r="F343" t="s">
        <x:v>82</x:v>
      </x:c>
      <x:c r="G343" s="6">
        <x:v>169.167435886818</x:v>
      </x:c>
      <x:c r="H343" t="s">
        <x:v>83</x:v>
      </x:c>
      <x:c r="I343" s="6">
        <x:v>26.4251964330606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23.095</x:v>
      </x:c>
      <x:c r="R343" s="8">
        <x:v>177962.02626637</x:v>
      </x:c>
      <x:c r="S343" s="12">
        <x:v>295775.11731642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54093</x:v>
      </x:c>
      <x:c r="B344" s="1">
        <x:v>43199.5573324884</x:v>
      </x:c>
      <x:c r="C344" s="6">
        <x:v>5.68275432166667</x:v>
      </x:c>
      <x:c r="D344" s="14" t="s">
        <x:v>77</x:v>
      </x:c>
      <x:c r="E344" s="15">
        <x:v>43194.5139003472</x:v>
      </x:c>
      <x:c r="F344" t="s">
        <x:v>82</x:v>
      </x:c>
      <x:c r="G344" s="6">
        <x:v>169.155669888349</x:v>
      </x:c>
      <x:c r="H344" t="s">
        <x:v>83</x:v>
      </x:c>
      <x:c r="I344" s="6">
        <x:v>26.4275677056667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23.095</x:v>
      </x:c>
      <x:c r="R344" s="8">
        <x:v>177957.292816594</x:v>
      </x:c>
      <x:c r="S344" s="12">
        <x:v>295778.923000102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54098</x:v>
      </x:c>
      <x:c r="B345" s="1">
        <x:v>43199.557343831</x:v>
      </x:c>
      <x:c r="C345" s="6">
        <x:v>5.69910524666667</x:v>
      </x:c>
      <x:c r="D345" s="14" t="s">
        <x:v>77</x:v>
      </x:c>
      <x:c r="E345" s="15">
        <x:v>43194.5139003472</x:v>
      </x:c>
      <x:c r="F345" t="s">
        <x:v>82</x:v>
      </x:c>
      <x:c r="G345" s="6">
        <x:v>169.15074581348</x:v>
      </x:c>
      <x:c r="H345" t="s">
        <x:v>83</x:v>
      </x:c>
      <x:c r="I345" s="6">
        <x:v>26.4256766906683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23.096</x:v>
      </x:c>
      <x:c r="R345" s="8">
        <x:v>177963.15166726</x:v>
      </x:c>
      <x:c r="S345" s="12">
        <x:v>295763.039634962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54107</x:v>
      </x:c>
      <x:c r="B346" s="1">
        <x:v>43199.5573554745</x:v>
      </x:c>
      <x:c r="C346" s="6">
        <x:v>5.71585617833333</x:v>
      </x:c>
      <x:c r="D346" s="14" t="s">
        <x:v>77</x:v>
      </x:c>
      <x:c r="E346" s="15">
        <x:v>43194.5139003472</x:v>
      </x:c>
      <x:c r="F346" t="s">
        <x:v>82</x:v>
      </x:c>
      <x:c r="G346" s="6">
        <x:v>169.232989188233</x:v>
      </x:c>
      <x:c r="H346" t="s">
        <x:v>83</x:v>
      </x:c>
      <x:c r="I346" s="6">
        <x:v>26.4148709111123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23.094</x:v>
      </x:c>
      <x:c r="R346" s="8">
        <x:v>177945.399754682</x:v>
      </x:c>
      <x:c r="S346" s="12">
        <x:v>295771.899882891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54121</x:v>
      </x:c>
      <x:c r="B347" s="1">
        <x:v>43199.5573671644</x:v>
      </x:c>
      <x:c r="C347" s="6">
        <x:v>5.73270714166667</x:v>
      </x:c>
      <x:c r="D347" s="14" t="s">
        <x:v>77</x:v>
      </x:c>
      <x:c r="E347" s="15">
        <x:v>43194.5139003472</x:v>
      </x:c>
      <x:c r="F347" t="s">
        <x:v>82</x:v>
      </x:c>
      <x:c r="G347" s="6">
        <x:v>169.269368169135</x:v>
      </x:c>
      <x:c r="H347" t="s">
        <x:v>83</x:v>
      </x:c>
      <x:c r="I347" s="6">
        <x:v>26.4133100791623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23.092</x:v>
      </x:c>
      <x:c r="R347" s="8">
        <x:v>177943.310550842</x:v>
      </x:c>
      <x:c r="S347" s="12">
        <x:v>295777.586753011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54127</x:v>
      </x:c>
      <x:c r="B348" s="1">
        <x:v>43199.5573787847</x:v>
      </x:c>
      <x:c r="C348" s="6">
        <x:v>5.749441425</x:v>
      </x:c>
      <x:c r="D348" s="14" t="s">
        <x:v>77</x:v>
      </x:c>
      <x:c r="E348" s="15">
        <x:v>43194.5139003472</x:v>
      </x:c>
      <x:c r="F348" t="s">
        <x:v>82</x:v>
      </x:c>
      <x:c r="G348" s="6">
        <x:v>169.230891857718</x:v>
      </x:c>
      <x:c r="H348" t="s">
        <x:v>83</x:v>
      </x:c>
      <x:c r="I348" s="6">
        <x:v>26.4124095995217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23.095</x:v>
      </x:c>
      <x:c r="R348" s="8">
        <x:v>177945.545062189</x:v>
      </x:c>
      <x:c r="S348" s="12">
        <x:v>295770.317795055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54136</x:v>
      </x:c>
      <x:c r="B349" s="1">
        <x:v>43199.5573901273</x:v>
      </x:c>
      <x:c r="C349" s="6">
        <x:v>5.76577563333333</x:v>
      </x:c>
      <x:c r="D349" s="14" t="s">
        <x:v>77</x:v>
      </x:c>
      <x:c r="E349" s="15">
        <x:v>43194.5139003472</x:v>
      </x:c>
      <x:c r="F349" t="s">
        <x:v>82</x:v>
      </x:c>
      <x:c r="G349" s="6">
        <x:v>169.252965532183</x:v>
      </x:c>
      <x:c r="H349" t="s">
        <x:v>83</x:v>
      </x:c>
      <x:c r="I349" s="6">
        <x:v>26.4137303030775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23.093</x:v>
      </x:c>
      <x:c r="R349" s="8">
        <x:v>177934.857118579</x:v>
      </x:c>
      <x:c r="S349" s="12">
        <x:v>295762.827938957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54152</x:v>
      </x:c>
      <x:c r="B350" s="1">
        <x:v>43199.5574018519</x:v>
      </x:c>
      <x:c r="C350" s="6">
        <x:v>5.78264329</x:v>
      </x:c>
      <x:c r="D350" s="14" t="s">
        <x:v>77</x:v>
      </x:c>
      <x:c r="E350" s="15">
        <x:v>43194.5139003472</x:v>
      </x:c>
      <x:c r="F350" t="s">
        <x:v>82</x:v>
      </x:c>
      <x:c r="G350" s="6">
        <x:v>169.242684957867</x:v>
      </x:c>
      <x:c r="H350" t="s">
        <x:v>83</x:v>
      </x:c>
      <x:c r="I350" s="6">
        <x:v>26.4158014074283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23.093</x:v>
      </x:c>
      <x:c r="R350" s="8">
        <x:v>177936.447373006</x:v>
      </x:c>
      <x:c r="S350" s="12">
        <x:v>295766.777945959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54160</x:v>
      </x:c>
      <x:c r="B351" s="1">
        <x:v>43199.5574136574</x:v>
      </x:c>
      <x:c r="C351" s="6">
        <x:v>5.79962755833333</x:v>
      </x:c>
      <x:c r="D351" s="14" t="s">
        <x:v>77</x:v>
      </x:c>
      <x:c r="E351" s="15">
        <x:v>43194.5139003472</x:v>
      </x:c>
      <x:c r="F351" t="s">
        <x:v>82</x:v>
      </x:c>
      <x:c r="G351" s="6">
        <x:v>169.164038633414</x:v>
      </x:c>
      <x:c r="H351" t="s">
        <x:v>83</x:v>
      </x:c>
      <x:c r="I351" s="6">
        <x:v>26.4345314526195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23.092</x:v>
      </x:c>
      <x:c r="R351" s="8">
        <x:v>177925.525818198</x:v>
      </x:c>
      <x:c r="S351" s="12">
        <x:v>295761.639512376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54173</x:v>
      </x:c>
      <x:c r="B352" s="1">
        <x:v>43199.5574251505</x:v>
      </x:c>
      <x:c r="C352" s="6">
        <x:v>5.81619520833333</x:v>
      </x:c>
      <x:c r="D352" s="14" t="s">
        <x:v>77</x:v>
      </x:c>
      <x:c r="E352" s="15">
        <x:v>43194.5139003472</x:v>
      </x:c>
      <x:c r="F352" t="s">
        <x:v>82</x:v>
      </x:c>
      <x:c r="G352" s="6">
        <x:v>169.116958166173</x:v>
      </x:c>
      <x:c r="H352" t="s">
        <x:v>83</x:v>
      </x:c>
      <x:c r="I352" s="6">
        <x:v>26.4382534612246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23.094</x:v>
      </x:c>
      <x:c r="R352" s="8">
        <x:v>177932.291492496</x:v>
      </x:c>
      <x:c r="S352" s="12">
        <x:v>295781.039378703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54184</x:v>
      </x:c>
      <x:c r="B353" s="1">
        <x:v>43199.5574364583</x:v>
      </x:c>
      <x:c r="C353" s="6">
        <x:v>5.83246276</x:v>
      </x:c>
      <x:c r="D353" s="14" t="s">
        <x:v>77</x:v>
      </x:c>
      <x:c r="E353" s="15">
        <x:v>43194.5139003472</x:v>
      </x:c>
      <x:c r="F353" t="s">
        <x:v>82</x:v>
      </x:c>
      <x:c r="G353" s="6">
        <x:v>169.160156725055</x:v>
      </x:c>
      <x:c r="H353" t="s">
        <x:v>83</x:v>
      </x:c>
      <x:c r="I353" s="6">
        <x:v>26.4324303205517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23.093</x:v>
      </x:c>
      <x:c r="R353" s="8">
        <x:v>177919.334761068</x:v>
      </x:c>
      <x:c r="S353" s="12">
        <x:v>295768.463601323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54194</x:v>
      </x:c>
      <x:c r="B354" s="1">
        <x:v>43199.5574493403</x:v>
      </x:c>
      <x:c r="C354" s="6">
        <x:v>5.85103048166667</x:v>
      </x:c>
      <x:c r="D354" s="14" t="s">
        <x:v>77</x:v>
      </x:c>
      <x:c r="E354" s="15">
        <x:v>43194.5139003472</x:v>
      </x:c>
      <x:c r="F354" t="s">
        <x:v>82</x:v>
      </x:c>
      <x:c r="G354" s="6">
        <x:v>169.292193694711</x:v>
      </x:c>
      <x:c r="H354" t="s">
        <x:v>83</x:v>
      </x:c>
      <x:c r="I354" s="6">
        <x:v>26.4144807030571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23.09</x:v>
      </x:c>
      <x:c r="R354" s="8">
        <x:v>177935.144128446</x:v>
      </x:c>
      <x:c r="S354" s="12">
        <x:v>295775.865292361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54197</x:v>
      </x:c>
      <x:c r="B355" s="1">
        <x:v>43199.557459919</x:v>
      </x:c>
      <x:c r="C355" s="6">
        <x:v>5.86628132166667</x:v>
      </x:c>
      <x:c r="D355" s="14" t="s">
        <x:v>77</x:v>
      </x:c>
      <x:c r="E355" s="15">
        <x:v>43194.5139003472</x:v>
      </x:c>
      <x:c r="F355" t="s">
        <x:v>82</x:v>
      </x:c>
      <x:c r="G355" s="6">
        <x:v>169.152262760981</x:v>
      </x:c>
      <x:c r="H355" t="s">
        <x:v>83</x:v>
      </x:c>
      <x:c r="I355" s="6">
        <x:v>26.4340211775675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23.093</x:v>
      </x:c>
      <x:c r="R355" s="8">
        <x:v>177914.472356054</x:v>
      </x:c>
      <x:c r="S355" s="12">
        <x:v>295756.469190471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54208</x:v>
      </x:c>
      <x:c r="B356" s="1">
        <x:v>43199.5574711806</x:v>
      </x:c>
      <x:c r="C356" s="6">
        <x:v>5.88246561333333</x:v>
      </x:c>
      <x:c r="D356" s="14" t="s">
        <x:v>77</x:v>
      </x:c>
      <x:c r="E356" s="15">
        <x:v>43194.5139003472</x:v>
      </x:c>
      <x:c r="F356" t="s">
        <x:v>82</x:v>
      </x:c>
      <x:c r="G356" s="6">
        <x:v>169.14618217205</x:v>
      </x:c>
      <x:c r="H356" t="s">
        <x:v>83</x:v>
      </x:c>
      <x:c r="I356" s="6">
        <x:v>26.4438965143991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23.09</x:v>
      </x:c>
      <x:c r="R356" s="8">
        <x:v>177898.017581657</x:v>
      </x:c>
      <x:c r="S356" s="12">
        <x:v>295747.592905983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54223</x:v>
      </x:c>
      <x:c r="B357" s="1">
        <x:v>43199.5574829514</x:v>
      </x:c>
      <x:c r="C357" s="6">
        <x:v>5.899399905</x:v>
      </x:c>
      <x:c r="D357" s="14" t="s">
        <x:v>77</x:v>
      </x:c>
      <x:c r="E357" s="15">
        <x:v>43194.5139003472</x:v>
      </x:c>
      <x:c r="F357" t="s">
        <x:v>82</x:v>
      </x:c>
      <x:c r="G357" s="6">
        <x:v>169.149590719603</x:v>
      </x:c>
      <x:c r="H357" t="s">
        <x:v>83</x:v>
      </x:c>
      <x:c r="I357" s="6">
        <x:v>26.4374430235152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23.092</x:v>
      </x:c>
      <x:c r="R357" s="8">
        <x:v>177911.405064189</x:v>
      </x:c>
      <x:c r="S357" s="12">
        <x:v>295764.971181094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54225</x:v>
      </x:c>
      <x:c r="B358" s="1">
        <x:v>43199.5574947917</x:v>
      </x:c>
      <x:c r="C358" s="6">
        <x:v>5.91648416</x:v>
      </x:c>
      <x:c r="D358" s="14" t="s">
        <x:v>77</x:v>
      </x:c>
      <x:c r="E358" s="15">
        <x:v>43194.5139003472</x:v>
      </x:c>
      <x:c r="F358" t="s">
        <x:v>82</x:v>
      </x:c>
      <x:c r="G358" s="6">
        <x:v>169.252703114986</x:v>
      </x:c>
      <x:c r="H358" t="s">
        <x:v>83</x:v>
      </x:c>
      <x:c r="I358" s="6">
        <x:v>26.4224349531501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23.09</x:v>
      </x:c>
      <x:c r="R358" s="8">
        <x:v>177918.047346034</x:v>
      </x:c>
      <x:c r="S358" s="12">
        <x:v>295757.216962176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54244</x:v>
      </x:c>
      <x:c r="B359" s="1">
        <x:v>43199.5575059838</x:v>
      </x:c>
      <x:c r="C359" s="6">
        <x:v>5.9325851</x:v>
      </x:c>
      <x:c r="D359" s="14" t="s">
        <x:v>77</x:v>
      </x:c>
      <x:c r="E359" s="15">
        <x:v>43194.5139003472</x:v>
      </x:c>
      <x:c r="F359" t="s">
        <x:v>82</x:v>
      </x:c>
      <x:c r="G359" s="6">
        <x:v>169.212324447822</x:v>
      </x:c>
      <x:c r="H359" t="s">
        <x:v>83</x:v>
      </x:c>
      <x:c r="I359" s="6">
        <x:v>26.4305693189613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23.09</x:v>
      </x:c>
      <x:c r="R359" s="8">
        <x:v>177908.860364895</x:v>
      </x:c>
      <x:c r="S359" s="12">
        <x:v>295756.594497195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54252</x:v>
      </x:c>
      <x:c r="B360" s="1">
        <x:v>43199.5575174769</x:v>
      </x:c>
      <x:c r="C360" s="6">
        <x:v>5.949169375</x:v>
      </x:c>
      <x:c r="D360" s="14" t="s">
        <x:v>77</x:v>
      </x:c>
      <x:c r="E360" s="15">
        <x:v>43194.5139003472</x:v>
      </x:c>
      <x:c r="F360" t="s">
        <x:v>82</x:v>
      </x:c>
      <x:c r="G360" s="6">
        <x:v>169.263569015836</x:v>
      </x:c>
      <x:c r="H360" t="s">
        <x:v>83</x:v>
      </x:c>
      <x:c r="I360" s="6">
        <x:v>26.4173622405365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23.091</x:v>
      </x:c>
      <x:c r="R360" s="8">
        <x:v>177898.864720351</x:v>
      </x:c>
      <x:c r="S360" s="12">
        <x:v>295757.710549488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54258</x:v>
      </x:c>
      <x:c r="B361" s="1">
        <x:v>43199.5575294329</x:v>
      </x:c>
      <x:c r="C361" s="6">
        <x:v>5.966353675</x:v>
      </x:c>
      <x:c r="D361" s="14" t="s">
        <x:v>77</x:v>
      </x:c>
      <x:c r="E361" s="15">
        <x:v>43194.5139003472</x:v>
      </x:c>
      <x:c r="F361" t="s">
        <x:v>82</x:v>
      </x:c>
      <x:c r="G361" s="6">
        <x:v>169.189967428471</x:v>
      </x:c>
      <x:c r="H361" t="s">
        <x:v>83</x:v>
      </x:c>
      <x:c r="I361" s="6">
        <x:v>26.4321901912567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23.091</x:v>
      </x:c>
      <x:c r="R361" s="8">
        <x:v>177896.133742431</x:v>
      </x:c>
      <x:c r="S361" s="12">
        <x:v>295753.592358008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54273</x:v>
      </x:c>
      <x:c r="B362" s="1">
        <x:v>43199.5575408218</x:v>
      </x:c>
      <x:c r="C362" s="6">
        <x:v>5.98272124666667</x:v>
      </x:c>
      <x:c r="D362" s="14" t="s">
        <x:v>77</x:v>
      </x:c>
      <x:c r="E362" s="15">
        <x:v>43194.5139003472</x:v>
      </x:c>
      <x:c r="F362" t="s">
        <x:v>82</x:v>
      </x:c>
      <x:c r="G362" s="6">
        <x:v>169.247968769017</x:v>
      </x:c>
      <x:c r="H362" t="s">
        <x:v>83</x:v>
      </x:c>
      <x:c r="I362" s="6">
        <x:v>26.4320401104555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23.087</x:v>
      </x:c>
      <x:c r="R362" s="8">
        <x:v>177904.628086845</x:v>
      </x:c>
      <x:c r="S362" s="12">
        <x:v>295753.264006675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54284</x:v>
      </x:c>
      <x:c r="B363" s="1">
        <x:v>43199.5575523958</x:v>
      </x:c>
      <x:c r="C363" s="6">
        <x:v>5.999422225</x:v>
      </x:c>
      <x:c r="D363" s="14" t="s">
        <x:v>77</x:v>
      </x:c>
      <x:c r="E363" s="15">
        <x:v>43194.5139003472</x:v>
      </x:c>
      <x:c r="F363" t="s">
        <x:v>82</x:v>
      </x:c>
      <x:c r="G363" s="6">
        <x:v>169.291312259957</x:v>
      </x:c>
      <x:c r="H363" t="s">
        <x:v>83</x:v>
      </x:c>
      <x:c r="I363" s="6">
        <x:v>26.417542336711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23.089</x:v>
      </x:c>
      <x:c r="R363" s="8">
        <x:v>177886.722415688</x:v>
      </x:c>
      <x:c r="S363" s="12">
        <x:v>295750.893229936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54293</x:v>
      </x:c>
      <x:c r="B364" s="1">
        <x:v>43199.5575640394</x:v>
      </x:c>
      <x:c r="C364" s="6">
        <x:v>6.01617316666667</x:v>
      </x:c>
      <x:c r="D364" s="14" t="s">
        <x:v>77</x:v>
      </x:c>
      <x:c r="E364" s="15">
        <x:v>43194.5139003472</x:v>
      </x:c>
      <x:c r="F364" t="s">
        <x:v>82</x:v>
      </x:c>
      <x:c r="G364" s="6">
        <x:v>169.286853702219</x:v>
      </x:c>
      <x:c r="H364" t="s">
        <x:v>83</x:v>
      </x:c>
      <x:c r="I364" s="6">
        <x:v>26.4213243586087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23.088</x:v>
      </x:c>
      <x:c r="R364" s="8">
        <x:v>177880.653683332</x:v>
      </x:c>
      <x:c r="S364" s="12">
        <x:v>295759.019865945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54303</x:v>
      </x:c>
      <x:c r="B365" s="1">
        <x:v>43199.5575757292</x:v>
      </x:c>
      <x:c r="C365" s="6">
        <x:v>6.03304074333333</x:v>
      </x:c>
      <x:c r="D365" s="14" t="s">
        <x:v>77</x:v>
      </x:c>
      <x:c r="E365" s="15">
        <x:v>43194.5139003472</x:v>
      </x:c>
      <x:c r="F365" t="s">
        <x:v>82</x:v>
      </x:c>
      <x:c r="G365" s="6">
        <x:v>169.297409868555</x:v>
      </x:c>
      <x:c r="H365" t="s">
        <x:v>83</x:v>
      </x:c>
      <x:c r="I365" s="6">
        <x:v>26.4134301431327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23.09</x:v>
      </x:c>
      <x:c r="R365" s="8">
        <x:v>177885.086438204</x:v>
      </x:c>
      <x:c r="S365" s="12">
        <x:v>295752.506184269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54309</x:v>
      </x:c>
      <x:c r="B366" s="1">
        <x:v>43199.5575870718</x:v>
      </x:c>
      <x:c r="C366" s="6">
        <x:v>6.04935835</x:v>
      </x:c>
      <x:c r="D366" s="14" t="s">
        <x:v>77</x:v>
      </x:c>
      <x:c r="E366" s="15">
        <x:v>43194.5139003472</x:v>
      </x:c>
      <x:c r="F366" t="s">
        <x:v>82</x:v>
      </x:c>
      <x:c r="G366" s="6">
        <x:v>169.331582576715</x:v>
      </x:c>
      <x:c r="H366" t="s">
        <x:v>83</x:v>
      </x:c>
      <x:c r="I366" s="6">
        <x:v>26.4152010871953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23.087</x:v>
      </x:c>
      <x:c r="R366" s="8">
        <x:v>177880.309319838</x:v>
      </x:c>
      <x:c r="S366" s="12">
        <x:v>295756.09903789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54317</x:v>
      </x:c>
      <x:c r="B367" s="1">
        <x:v>43199.5575986111</x:v>
      </x:c>
      <x:c r="C367" s="6">
        <x:v>6.065992635</x:v>
      </x:c>
      <x:c r="D367" s="14" t="s">
        <x:v>77</x:v>
      </x:c>
      <x:c r="E367" s="15">
        <x:v>43194.5139003472</x:v>
      </x:c>
      <x:c r="F367" t="s">
        <x:v>82</x:v>
      </x:c>
      <x:c r="G367" s="6">
        <x:v>169.334997345468</x:v>
      </x:c>
      <x:c r="H367" t="s">
        <x:v>83</x:v>
      </x:c>
      <x:c r="I367" s="6">
        <x:v>26.4116291840278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23.088</x:v>
      </x:c>
      <x:c r="R367" s="8">
        <x:v>177879.047029186</x:v>
      </x:c>
      <x:c r="S367" s="12">
        <x:v>295742.666341598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54331</x:v>
      </x:c>
      <x:c r="B368" s="1">
        <x:v>43199.5576102199</x:v>
      </x:c>
      <x:c r="C368" s="6">
        <x:v>6.082693555</x:v>
      </x:c>
      <x:c r="D368" s="14" t="s">
        <x:v>77</x:v>
      </x:c>
      <x:c r="E368" s="15">
        <x:v>43194.5139003472</x:v>
      </x:c>
      <x:c r="F368" t="s">
        <x:v>82</x:v>
      </x:c>
      <x:c r="G368" s="6">
        <x:v>169.349350282853</x:v>
      </x:c>
      <x:c r="H368" t="s">
        <x:v>83</x:v>
      </x:c>
      <x:c r="I368" s="6">
        <x:v>26.4173922565647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23.085</x:v>
      </x:c>
      <x:c r="R368" s="8">
        <x:v>177872.502804901</x:v>
      </x:c>
      <x:c r="S368" s="12">
        <x:v>295746.931438658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54340</x:v>
      </x:c>
      <x:c r="B369" s="1">
        <x:v>43199.5576218403</x:v>
      </x:c>
      <x:c r="C369" s="6">
        <x:v>6.09944454333333</x:v>
      </x:c>
      <x:c r="D369" s="14" t="s">
        <x:v>77</x:v>
      </x:c>
      <x:c r="E369" s="15">
        <x:v>43194.5139003472</x:v>
      </x:c>
      <x:c r="F369" t="s">
        <x:v>82</x:v>
      </x:c>
      <x:c r="G369" s="6">
        <x:v>169.271664143009</x:v>
      </x:c>
      <x:c r="H369" t="s">
        <x:v>83</x:v>
      </x:c>
      <x:c r="I369" s="6">
        <x:v>26.4272675444845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23.087</x:v>
      </x:c>
      <x:c r="R369" s="8">
        <x:v>177865.931747224</x:v>
      </x:c>
      <x:c r="S369" s="12">
        <x:v>295752.064933241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54352</x:v>
      </x:c>
      <x:c r="B370" s="1">
        <x:v>43199.5576331366</x:v>
      </x:c>
      <x:c r="C370" s="6">
        <x:v>6.11571210666667</x:v>
      </x:c>
      <x:c r="D370" s="14" t="s">
        <x:v>77</x:v>
      </x:c>
      <x:c r="E370" s="15">
        <x:v>43194.5139003472</x:v>
      </x:c>
      <x:c r="F370" t="s">
        <x:v>82</x:v>
      </x:c>
      <x:c r="G370" s="6">
        <x:v>169.23438654525</x:v>
      </x:c>
      <x:c r="H370" t="s">
        <x:v>83</x:v>
      </x:c>
      <x:c r="I370" s="6">
        <x:v>26.429008479713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23.089</x:v>
      </x:c>
      <x:c r="R370" s="8">
        <x:v>177867.536546521</x:v>
      </x:c>
      <x:c r="S370" s="12">
        <x:v>295748.689403718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54357</x:v>
      </x:c>
      <x:c r="B371" s="1">
        <x:v>43199.5576451736</x:v>
      </x:c>
      <x:c r="C371" s="6">
        <x:v>6.13301308666667</x:v>
      </x:c>
      <x:c r="D371" s="14" t="s">
        <x:v>77</x:v>
      </x:c>
      <x:c r="E371" s="15">
        <x:v>43194.5139003472</x:v>
      </x:c>
      <x:c r="F371" t="s">
        <x:v>82</x:v>
      </x:c>
      <x:c r="G371" s="6">
        <x:v>169.174958488436</x:v>
      </x:c>
      <x:c r="H371" t="s">
        <x:v>83</x:v>
      </x:c>
      <x:c r="I371" s="6">
        <x:v>26.4467480608341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23.087</x:v>
      </x:c>
      <x:c r="R371" s="8">
        <x:v>177860.496548116</x:v>
      </x:c>
      <x:c r="S371" s="12">
        <x:v>295749.283786255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54368</x:v>
      </x:c>
      <x:c r="B372" s="1">
        <x:v>43199.5576565972</x:v>
      </x:c>
      <x:c r="C372" s="6">
        <x:v>6.14948070333333</x:v>
      </x:c>
      <x:c r="D372" s="14" t="s">
        <x:v>77</x:v>
      </x:c>
      <x:c r="E372" s="15">
        <x:v>43194.5139003472</x:v>
      </x:c>
      <x:c r="F372" t="s">
        <x:v>82</x:v>
      </x:c>
      <x:c r="G372" s="6">
        <x:v>169.178375991655</x:v>
      </x:c>
      <x:c r="H372" t="s">
        <x:v>83</x:v>
      </x:c>
      <x:c r="I372" s="6">
        <x:v>26.443176124104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23.088</x:v>
      </x:c>
      <x:c r="R372" s="8">
        <x:v>177862.828877482</x:v>
      </x:c>
      <x:c r="S372" s="12">
        <x:v>295753.02421225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54377</x:v>
      </x:c>
      <x:c r="B373" s="1">
        <x:v>43199.5576680903</x:v>
      </x:c>
      <x:c r="C373" s="6">
        <x:v>6.16603160166667</x:v>
      </x:c>
      <x:c r="D373" s="14" t="s">
        <x:v>77</x:v>
      </x:c>
      <x:c r="E373" s="15">
        <x:v>43194.5139003472</x:v>
      </x:c>
      <x:c r="F373" t="s">
        <x:v>82</x:v>
      </x:c>
      <x:c r="G373" s="6">
        <x:v>169.303559347287</x:v>
      </x:c>
      <x:c r="H373" t="s">
        <x:v>83</x:v>
      </x:c>
      <x:c r="I373" s="6">
        <x:v>26.4208441016235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23.087</x:v>
      </x:c>
      <x:c r="R373" s="8">
        <x:v>177854.610355631</x:v>
      </x:c>
      <x:c r="S373" s="12">
        <x:v>295746.534107394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54392</x:v>
      </x:c>
      <x:c r="B374" s="1">
        <x:v>43199.5576798611</x:v>
      </x:c>
      <x:c r="C374" s="6">
        <x:v>6.18299922333333</x:v>
      </x:c>
      <x:c r="D374" s="14" t="s">
        <x:v>77</x:v>
      </x:c>
      <x:c r="E374" s="15">
        <x:v>43194.5139003472</x:v>
      </x:c>
      <x:c r="F374" t="s">
        <x:v>82</x:v>
      </x:c>
      <x:c r="G374" s="6">
        <x:v>169.333696662869</x:v>
      </x:c>
      <x:c r="H374" t="s">
        <x:v>83</x:v>
      </x:c>
      <x:c r="I374" s="6">
        <x:v>26.420543941043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23.085</x:v>
      </x:c>
      <x:c r="R374" s="8">
        <x:v>177850.289439278</x:v>
      </x:c>
      <x:c r="S374" s="12">
        <x:v>295759.01897517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54401</x:v>
      </x:c>
      <x:c r="B375" s="1">
        <x:v>43199.5576914352</x:v>
      </x:c>
      <x:c r="C375" s="6">
        <x:v>6.19966684833333</x:v>
      </x:c>
      <x:c r="D375" s="14" t="s">
        <x:v>77</x:v>
      </x:c>
      <x:c r="E375" s="15">
        <x:v>43194.5139003472</x:v>
      </x:c>
      <x:c r="F375" t="s">
        <x:v>82</x:v>
      </x:c>
      <x:c r="G375" s="6">
        <x:v>169.310888744452</x:v>
      </x:c>
      <x:c r="H375" t="s">
        <x:v>83</x:v>
      </x:c>
      <x:c r="I375" s="6">
        <x:v>26.4251364008651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23.085</x:v>
      </x:c>
      <x:c r="R375" s="8">
        <x:v>177840.086304681</x:v>
      </x:c>
      <x:c r="S375" s="12">
        <x:v>295744.563920035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54411</x:v>
      </x:c>
      <x:c r="B376" s="1">
        <x:v>43199.5577028935</x:v>
      </x:c>
      <x:c r="C376" s="6">
        <x:v>6.21615110166667</x:v>
      </x:c>
      <x:c r="D376" s="14" t="s">
        <x:v>77</x:v>
      </x:c>
      <x:c r="E376" s="15">
        <x:v>43194.5139003472</x:v>
      </x:c>
      <x:c r="F376" t="s">
        <x:v>82</x:v>
      </x:c>
      <x:c r="G376" s="6">
        <x:v>169.242146017192</x:v>
      </x:c>
      <x:c r="H376" t="s">
        <x:v>83</x:v>
      </x:c>
      <x:c r="I376" s="6">
        <x:v>26.4303291897986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23.088</x:v>
      </x:c>
      <x:c r="R376" s="8">
        <x:v>177842.720485049</x:v>
      </x:c>
      <x:c r="S376" s="12">
        <x:v>295762.166199583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54422</x:v>
      </x:c>
      <x:c r="B377" s="1">
        <x:v>43199.5577146643</x:v>
      </x:c>
      <x:c r="C377" s="6">
        <x:v>6.23310205166667</x:v>
      </x:c>
      <x:c r="D377" s="14" t="s">
        <x:v>77</x:v>
      </x:c>
      <x:c r="E377" s="15">
        <x:v>43194.5139003472</x:v>
      </x:c>
      <x:c r="F377" t="s">
        <x:v>82</x:v>
      </x:c>
      <x:c r="G377" s="6">
        <x:v>169.368448447007</x:v>
      </x:c>
      <x:c r="H377" t="s">
        <x:v>83</x:v>
      </x:c>
      <x:c r="I377" s="6">
        <x:v>26.4164317437885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23.084</x:v>
      </x:c>
      <x:c r="R377" s="8">
        <x:v>177840.480174707</x:v>
      </x:c>
      <x:c r="S377" s="12">
        <x:v>295749.301725918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54433</x:v>
      </x:c>
      <x:c r="B378" s="1">
        <x:v>43199.5577258102</x:v>
      </x:c>
      <x:c r="C378" s="6">
        <x:v>6.24913631166667</x:v>
      </x:c>
      <x:c r="D378" s="14" t="s">
        <x:v>77</x:v>
      </x:c>
      <x:c r="E378" s="15">
        <x:v>43194.5139003472</x:v>
      </x:c>
      <x:c r="F378" t="s">
        <x:v>82</x:v>
      </x:c>
      <x:c r="G378" s="6">
        <x:v>169.334591130725</x:v>
      </x:c>
      <x:c r="H378" t="s">
        <x:v>83</x:v>
      </x:c>
      <x:c r="I378" s="6">
        <x:v>26.420363844707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23.085</x:v>
      </x:c>
      <x:c r="R378" s="8">
        <x:v>177835.826607068</x:v>
      </x:c>
      <x:c r="S378" s="12">
        <x:v>295742.843222419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54439</x:v>
      </x:c>
      <x:c r="B379" s="1">
        <x:v>43199.557737419</x:v>
      </x:c>
      <x:c r="C379" s="6">
        <x:v>6.265887265</x:v>
      </x:c>
      <x:c r="D379" s="14" t="s">
        <x:v>77</x:v>
      </x:c>
      <x:c r="E379" s="15">
        <x:v>43194.5139003472</x:v>
      </x:c>
      <x:c r="F379" t="s">
        <x:v>82</x:v>
      </x:c>
      <x:c r="G379" s="6">
        <x:v>169.257975906247</x:v>
      </x:c>
      <x:c r="H379" t="s">
        <x:v>83</x:v>
      </x:c>
      <x:c r="I379" s="6">
        <x:v>26.4357921324913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23.085</x:v>
      </x:c>
      <x:c r="R379" s="8">
        <x:v>177829.730553604</x:v>
      </x:c>
      <x:c r="S379" s="12">
        <x:v>295744.165999391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54448</x:v>
      </x:c>
      <x:c r="B380" s="1">
        <x:v>43199.5577492245</x:v>
      </x:c>
      <x:c r="C380" s="6">
        <x:v>6.28285491</x:v>
      </x:c>
      <x:c r="D380" s="14" t="s">
        <x:v>77</x:v>
      </x:c>
      <x:c r="E380" s="15">
        <x:v>43194.5139003472</x:v>
      </x:c>
      <x:c r="F380" t="s">
        <x:v>82</x:v>
      </x:c>
      <x:c r="G380" s="6">
        <x:v>169.263054386583</x:v>
      </x:c>
      <x:c r="H380" t="s">
        <x:v>83</x:v>
      </x:c>
      <x:c r="I380" s="6">
        <x:v>26.4376531369767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23.084</x:v>
      </x:c>
      <x:c r="R380" s="8">
        <x:v>177835.973023708</x:v>
      </x:c>
      <x:c r="S380" s="12">
        <x:v>295756.304773554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54461</x:v>
      </x:c>
      <x:c r="B381" s="1">
        <x:v>43199.5577614583</x:v>
      </x:c>
      <x:c r="C381" s="6">
        <x:v>6.30045587166667</x:v>
      </x:c>
      <x:c r="D381" s="14" t="s">
        <x:v>77</x:v>
      </x:c>
      <x:c r="E381" s="15">
        <x:v>43194.5139003472</x:v>
      </x:c>
      <x:c r="F381" t="s">
        <x:v>82</x:v>
      </x:c>
      <x:c r="G381" s="6">
        <x:v>169.24337082536</x:v>
      </x:c>
      <x:c r="H381" t="s">
        <x:v>83</x:v>
      </x:c>
      <x:c r="I381" s="6">
        <x:v>26.4387337206995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23.085</x:v>
      </x:c>
      <x:c r="R381" s="8">
        <x:v>177834.002740983</x:v>
      </x:c>
      <x:c r="S381" s="12">
        <x:v>295756.366269849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54473</x:v>
      </x:c>
      <x:c r="B382" s="1">
        <x:v>43199.5577724884</x:v>
      </x:c>
      <x:c r="C382" s="6">
        <x:v>6.31635678166667</x:v>
      </x:c>
      <x:c r="D382" s="14" t="s">
        <x:v>77</x:v>
      </x:c>
      <x:c r="E382" s="15">
        <x:v>43194.5139003472</x:v>
      </x:c>
      <x:c r="F382" t="s">
        <x:v>82</x:v>
      </x:c>
      <x:c r="G382" s="6">
        <x:v>169.395288088613</x:v>
      </x:c>
      <x:c r="H382" t="s">
        <x:v>83</x:v>
      </x:c>
      <x:c r="I382" s="6">
        <x:v>26.4110288645406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23.084</x:v>
      </x:c>
      <x:c r="R382" s="8">
        <x:v>177776.176673021</x:v>
      </x:c>
      <x:c r="S382" s="12">
        <x:v>295739.401770475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54477</x:v>
      </x:c>
      <x:c r="B383" s="1">
        <x:v>43199.5577837963</x:v>
      </x:c>
      <x:c r="C383" s="6">
        <x:v>6.33262432166667</x:v>
      </x:c>
      <x:c r="D383" s="14" t="s">
        <x:v>77</x:v>
      </x:c>
      <x:c r="E383" s="15">
        <x:v>43194.5139003472</x:v>
      </x:c>
      <x:c r="F383" t="s">
        <x:v>82</x:v>
      </x:c>
      <x:c r="G383" s="6">
        <x:v>169.338155397784</x:v>
      </x:c>
      <x:c r="H383" t="s">
        <x:v>83</x:v>
      </x:c>
      <x:c r="I383" s="6">
        <x:v>26.4167619200243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23.086</x:v>
      </x:c>
      <x:c r="R383" s="8">
        <x:v>177814.665913439</x:v>
      </x:c>
      <x:c r="S383" s="12">
        <x:v>295749.706087164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54485</x:v>
      </x:c>
      <x:c r="B384" s="1">
        <x:v>43199.5577956019</x:v>
      </x:c>
      <x:c r="C384" s="6">
        <x:v>6.34962531666667</x:v>
      </x:c>
      <x:c r="D384" s="14" t="s">
        <x:v>77</x:v>
      </x:c>
      <x:c r="E384" s="15">
        <x:v>43194.5139003472</x:v>
      </x:c>
      <x:c r="F384" t="s">
        <x:v>82</x:v>
      </x:c>
      <x:c r="G384" s="6">
        <x:v>169.35874289535</x:v>
      </x:c>
      <x:c r="H384" t="s">
        <x:v>83</x:v>
      </x:c>
      <x:c r="I384" s="6">
        <x:v>26.4155012472979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23.085</x:v>
      </x:c>
      <x:c r="R384" s="8">
        <x:v>177819.690782309</x:v>
      </x:c>
      <x:c r="S384" s="12">
        <x:v>295756.360062646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54496</x:v>
      </x:c>
      <x:c r="B385" s="1">
        <x:v>43199.5578071759</x:v>
      </x:c>
      <x:c r="C385" s="6">
        <x:v>6.36632628333333</x:v>
      </x:c>
      <x:c r="D385" s="14" t="s">
        <x:v>77</x:v>
      </x:c>
      <x:c r="E385" s="15">
        <x:v>43194.5139003472</x:v>
      </x:c>
      <x:c r="F385" t="s">
        <x:v>82</x:v>
      </x:c>
      <x:c r="G385" s="6">
        <x:v>169.283474036005</x:v>
      </x:c>
      <x:c r="H385" t="s">
        <x:v>83</x:v>
      </x:c>
      <x:c r="I385" s="6">
        <x:v>26.4335409187665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23.084</x:v>
      </x:c>
      <x:c r="R385" s="8">
        <x:v>177813.686685886</x:v>
      </x:c>
      <x:c r="S385" s="12">
        <x:v>295753.333986525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54514</x:v>
      </x:c>
      <x:c r="B386" s="1">
        <x:v>43199.5578184838</x:v>
      </x:c>
      <x:c r="C386" s="6">
        <x:v>6.382560505</x:v>
      </x:c>
      <x:c r="D386" s="14" t="s">
        <x:v>77</x:v>
      </x:c>
      <x:c r="E386" s="15">
        <x:v>43194.5139003472</x:v>
      </x:c>
      <x:c r="F386" t="s">
        <x:v>82</x:v>
      </x:c>
      <x:c r="G386" s="6">
        <x:v>169.294814449169</x:v>
      </x:c>
      <x:c r="H386" t="s">
        <x:v>83</x:v>
      </x:c>
      <x:c r="I386" s="6">
        <x:v>26.4341412422791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23.083</x:v>
      </x:c>
      <x:c r="R386" s="8">
        <x:v>177804.300313621</x:v>
      </x:c>
      <x:c r="S386" s="12">
        <x:v>295751.247302097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54515</x:v>
      </x:c>
      <x:c r="B387" s="1">
        <x:v>43199.5578299769</x:v>
      </x:c>
      <x:c r="C387" s="6">
        <x:v>6.39916150833333</x:v>
      </x:c>
      <x:c r="D387" s="14" t="s">
        <x:v>77</x:v>
      </x:c>
      <x:c r="E387" s="15">
        <x:v>43194.5139003472</x:v>
      </x:c>
      <x:c r="F387" t="s">
        <x:v>82</x:v>
      </x:c>
      <x:c r="G387" s="6">
        <x:v>169.421219635755</x:v>
      </x:c>
      <x:c r="H387" t="s">
        <x:v>83</x:v>
      </x:c>
      <x:c r="I387" s="6">
        <x:v>26.4029245619713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23.085</x:v>
      </x:c>
      <x:c r="R387" s="8">
        <x:v>177796.145850112</x:v>
      </x:c>
      <x:c r="S387" s="12">
        <x:v>295747.672182485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54534</x:v>
      </x:c>
      <x:c r="B388" s="1">
        <x:v>43199.5578421296</x:v>
      </x:c>
      <x:c r="C388" s="6">
        <x:v>6.41664576833333</x:v>
      </x:c>
      <x:c r="D388" s="14" t="s">
        <x:v>77</x:v>
      </x:c>
      <x:c r="E388" s="15">
        <x:v>43194.5139003472</x:v>
      </x:c>
      <x:c r="F388" t="s">
        <x:v>82</x:v>
      </x:c>
      <x:c r="G388" s="6">
        <x:v>169.340892830738</x:v>
      </x:c>
      <x:c r="H388" t="s">
        <x:v>83</x:v>
      </x:c>
      <x:c r="I388" s="6">
        <x:v>26.4277478023882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23.082</x:v>
      </x:c>
      <x:c r="R388" s="8">
        <x:v>177809.891726065</x:v>
      </x:c>
      <x:c r="S388" s="12">
        <x:v>295744.909138752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54542</x:v>
      </x:c>
      <x:c r="B389" s="1">
        <x:v>43199.5578538542</x:v>
      </x:c>
      <x:c r="C389" s="6">
        <x:v>6.43351336666667</x:v>
      </x:c>
      <x:c r="D389" s="14" t="s">
        <x:v>77</x:v>
      </x:c>
      <x:c r="E389" s="15">
        <x:v>43194.5139003472</x:v>
      </x:c>
      <x:c r="F389" t="s">
        <x:v>82</x:v>
      </x:c>
      <x:c r="G389" s="6">
        <x:v>169.375093861394</x:v>
      </x:c>
      <x:c r="H389" t="s">
        <x:v>83</x:v>
      </x:c>
      <x:c r="I389" s="6">
        <x:v>26.4324003043889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23.078</x:v>
      </x:c>
      <x:c r="R389" s="8">
        <x:v>177808.121018608</x:v>
      </x:c>
      <x:c r="S389" s="12">
        <x:v>295751.765658588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54545</x:v>
      </x:c>
      <x:c r="B390" s="1">
        <x:v>43199.5578649653</x:v>
      </x:c>
      <x:c r="C390" s="6">
        <x:v>6.44953098</x:v>
      </x:c>
      <x:c r="D390" s="14" t="s">
        <x:v>77</x:v>
      </x:c>
      <x:c r="E390" s="15">
        <x:v>43194.5139003472</x:v>
      </x:c>
      <x:c r="F390" t="s">
        <x:v>82</x:v>
      </x:c>
      <x:c r="G390" s="6">
        <x:v>169.29393194986</x:v>
      </x:c>
      <x:c r="H390" t="s">
        <x:v>83</x:v>
      </x:c>
      <x:c r="I390" s="6">
        <x:v>26.4372028938615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23.082</x:v>
      </x:c>
      <x:c r="R390" s="8">
        <x:v>177805.329507538</x:v>
      </x:c>
      <x:c r="S390" s="12">
        <x:v>295733.87123576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54559</x:v>
      </x:c>
      <x:c r="B391" s="1">
        <x:v>43199.5578766551</x:v>
      </x:c>
      <x:c r="C391" s="6">
        <x:v>6.46636527333333</x:v>
      </x:c>
      <x:c r="D391" s="14" t="s">
        <x:v>77</x:v>
      </x:c>
      <x:c r="E391" s="15">
        <x:v>43194.5139003472</x:v>
      </x:c>
      <x:c r="F391" t="s">
        <x:v>82</x:v>
      </x:c>
      <x:c r="G391" s="6">
        <x:v>169.32373463329</x:v>
      </x:c>
      <x:c r="H391" t="s">
        <x:v>83</x:v>
      </x:c>
      <x:c r="I391" s="6">
        <x:v>26.4283181087385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23.083</x:v>
      </x:c>
      <x:c r="R391" s="8">
        <x:v>177795.743027312</x:v>
      </x:c>
      <x:c r="S391" s="12">
        <x:v>295751.486048912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54574</x:v>
      </x:c>
      <x:c r="B392" s="1">
        <x:v>43199.5578881944</x:v>
      </x:c>
      <x:c r="C392" s="6">
        <x:v>6.48299951166667</x:v>
      </x:c>
      <x:c r="D392" s="14" t="s">
        <x:v>77</x:v>
      </x:c>
      <x:c r="E392" s="15">
        <x:v>43194.5139003472</x:v>
      </x:c>
      <x:c r="F392" t="s">
        <x:v>82</x:v>
      </x:c>
      <x:c r="G392" s="6">
        <x:v>169.307646656571</x:v>
      </x:c>
      <x:c r="H392" t="s">
        <x:v>83</x:v>
      </x:c>
      <x:c r="I392" s="6">
        <x:v>26.4344414040752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23.082</x:v>
      </x:c>
      <x:c r="R392" s="8">
        <x:v>177785.937781284</x:v>
      </x:c>
      <x:c r="S392" s="12">
        <x:v>295742.845595999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54582</x:v>
      </x:c>
      <x:c r="B393" s="1">
        <x:v>43199.5578994213</x:v>
      </x:c>
      <x:c r="C393" s="6">
        <x:v>6.49915044</x:v>
      </x:c>
      <x:c r="D393" s="14" t="s">
        <x:v>77</x:v>
      </x:c>
      <x:c r="E393" s="15">
        <x:v>43194.5139003472</x:v>
      </x:c>
      <x:c r="F393" t="s">
        <x:v>82</x:v>
      </x:c>
      <x:c r="G393" s="6">
        <x:v>169.358663049513</x:v>
      </x:c>
      <x:c r="H393" t="s">
        <x:v>83</x:v>
      </x:c>
      <x:c r="I393" s="6">
        <x:v>26.4299389799467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23.08</x:v>
      </x:c>
      <x:c r="R393" s="8">
        <x:v>177786.188516069</x:v>
      </x:c>
      <x:c r="S393" s="12">
        <x:v>295729.253905237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54594</x:v>
      </x:c>
      <x:c r="B394" s="1">
        <x:v>43199.5579111111</x:v>
      </x:c>
      <x:c r="C394" s="6">
        <x:v>6.51596802833333</x:v>
      </x:c>
      <x:c r="D394" s="14" t="s">
        <x:v>77</x:v>
      </x:c>
      <x:c r="E394" s="15">
        <x:v>43194.5139003472</x:v>
      </x:c>
      <x:c r="F394" t="s">
        <x:v>82</x:v>
      </x:c>
      <x:c r="G394" s="6">
        <x:v>169.259626423004</x:v>
      </x:c>
      <x:c r="H394" t="s">
        <x:v>83</x:v>
      </x:c>
      <x:c r="I394" s="6">
        <x:v>26.4383435098712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23.084</x:v>
      </x:c>
      <x:c r="R394" s="8">
        <x:v>177782.742247036</x:v>
      </x:c>
      <x:c r="S394" s="12">
        <x:v>295736.296523934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54598</x:v>
      </x:c>
      <x:c r="B395" s="1">
        <x:v>43199.5579229167</x:v>
      </x:c>
      <x:c r="C395" s="6">
        <x:v>6.53300238833333</x:v>
      </x:c>
      <x:c r="D395" s="14" t="s">
        <x:v>77</x:v>
      </x:c>
      <x:c r="E395" s="15">
        <x:v>43194.5139003472</x:v>
      </x:c>
      <x:c r="F395" t="s">
        <x:v>82</x:v>
      </x:c>
      <x:c r="G395" s="6">
        <x:v>169.315658867023</x:v>
      </x:c>
      <x:c r="H395" t="s">
        <x:v>83</x:v>
      </x:c>
      <x:c r="I395" s="6">
        <x:v>26.4241758858725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23.085</x:v>
      </x:c>
      <x:c r="R395" s="8">
        <x:v>177776.140427743</x:v>
      </x:c>
      <x:c r="S395" s="12">
        <x:v>295737.58413444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54613</x:v>
      </x:c>
      <x:c r="B396" s="1">
        <x:v>43199.5579345718</x:v>
      </x:c>
      <x:c r="C396" s="6">
        <x:v>6.54973661333333</x:v>
      </x:c>
      <x:c r="D396" s="14" t="s">
        <x:v>77</x:v>
      </x:c>
      <x:c r="E396" s="15">
        <x:v>43194.5139003472</x:v>
      </x:c>
      <x:c r="F396" t="s">
        <x:v>82</x:v>
      </x:c>
      <x:c r="G396" s="6">
        <x:v>169.384475272872</x:v>
      </x:c>
      <x:c r="H396" t="s">
        <x:v>83</x:v>
      </x:c>
      <x:c r="I396" s="6">
        <x:v>26.4276277379058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23.079</x:v>
      </x:c>
      <x:c r="R396" s="8">
        <x:v>177770.139641132</x:v>
      </x:c>
      <x:c r="S396" s="12">
        <x:v>295727.147717056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54621</x:v>
      </x:c>
      <x:c r="B397" s="1">
        <x:v>43199.5579458333</x:v>
      </x:c>
      <x:c r="C397" s="6">
        <x:v>6.56597084833333</x:v>
      </x:c>
      <x:c r="D397" s="14" t="s">
        <x:v>77</x:v>
      </x:c>
      <x:c r="E397" s="15">
        <x:v>43194.5139003472</x:v>
      </x:c>
      <x:c r="F397" t="s">
        <x:v>82</x:v>
      </x:c>
      <x:c r="G397" s="6">
        <x:v>169.395660487523</x:v>
      </x:c>
      <x:c r="H397" t="s">
        <x:v>83</x:v>
      </x:c>
      <x:c r="I397" s="6">
        <x:v>26.4253765296553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23.079</x:v>
      </x:c>
      <x:c r="R397" s="8">
        <x:v>177774.765120317</x:v>
      </x:c>
      <x:c r="S397" s="12">
        <x:v>295736.185788255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54628</x:v>
      </x:c>
      <x:c r="B398" s="1">
        <x:v>43199.5579576042</x:v>
      </x:c>
      <x:c r="C398" s="6">
        <x:v>6.582921845</x:v>
      </x:c>
      <x:c r="D398" s="14" t="s">
        <x:v>77</x:v>
      </x:c>
      <x:c r="E398" s="15">
        <x:v>43194.5139003472</x:v>
      </x:c>
      <x:c r="F398" t="s">
        <x:v>82</x:v>
      </x:c>
      <x:c r="G398" s="6">
        <x:v>169.360750656116</x:v>
      </x:c>
      <x:c r="H398" t="s">
        <x:v>83</x:v>
      </x:c>
      <x:c r="I398" s="6">
        <x:v>26.4295187540024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23.08</x:v>
      </x:c>
      <x:c r="R398" s="8">
        <x:v>177775.282455595</x:v>
      </x:c>
      <x:c r="S398" s="12">
        <x:v>295730.891556231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54643</x:v>
      </x:c>
      <x:c r="B399" s="1">
        <x:v>43199.5579851505</x:v>
      </x:c>
      <x:c r="C399" s="6">
        <x:v>6.622607385</x:v>
      </x:c>
      <x:c r="D399" s="14" t="s">
        <x:v>77</x:v>
      </x:c>
      <x:c r="E399" s="15">
        <x:v>43194.5139003472</x:v>
      </x:c>
      <x:c r="F399" t="s">
        <x:v>82</x:v>
      </x:c>
      <x:c r="G399" s="6">
        <x:v>169.389978859818</x:v>
      </x:c>
      <x:c r="H399" t="s">
        <x:v>83</x:v>
      </x:c>
      <x:c r="I399" s="6">
        <x:v>26.4236355963099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23.08</x:v>
      </x:c>
      <x:c r="R399" s="8">
        <x:v>177825.251725383</x:v>
      </x:c>
      <x:c r="S399" s="12">
        <x:v>295781.171506038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54647</x:v>
      </x:c>
      <x:c r="B400" s="1">
        <x:v>43199.5579851852</x:v>
      </x:c>
      <x:c r="C400" s="6">
        <x:v>6.62262407833333</x:v>
      </x:c>
      <x:c r="D400" s="14" t="s">
        <x:v>77</x:v>
      </x:c>
      <x:c r="E400" s="15">
        <x:v>43194.5139003472</x:v>
      </x:c>
      <x:c r="F400" t="s">
        <x:v>82</x:v>
      </x:c>
      <x:c r="G400" s="6">
        <x:v>169.393856310573</x:v>
      </x:c>
      <x:c r="H400" t="s">
        <x:v>83</x:v>
      </x:c>
      <x:c r="I400" s="6">
        <x:v>26.4228551782071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23.08</x:v>
      </x:c>
      <x:c r="R400" s="8">
        <x:v>177748.100188055</x:v>
      </x:c>
      <x:c r="S400" s="12">
        <x:v>295721.392299187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54661</x:v>
      </x:c>
      <x:c r="B401" s="1">
        <x:v>43199.5579922454</x:v>
      </x:c>
      <x:c r="C401" s="6">
        <x:v>6.63280800666667</x:v>
      </x:c>
      <x:c r="D401" s="14" t="s">
        <x:v>77</x:v>
      </x:c>
      <x:c r="E401" s="15">
        <x:v>43194.5139003472</x:v>
      </x:c>
      <x:c r="F401" t="s">
        <x:v>82</x:v>
      </x:c>
      <x:c r="G401" s="6">
        <x:v>169.350868784169</x:v>
      </x:c>
      <x:c r="H401" t="s">
        <x:v>83</x:v>
      </x:c>
      <x:c r="I401" s="6">
        <x:v>26.4228551782071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23.083</x:v>
      </x:c>
      <x:c r="R401" s="8">
        <x:v>177712.411864856</x:v>
      </x:c>
      <x:c r="S401" s="12">
        <x:v>295681.789833931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54670</x:v>
      </x:c>
      <x:c r="B402" s="1">
        <x:v>43199.5580040162</x:v>
      </x:c>
      <x:c r="C402" s="6">
        <x:v>6.64974228666667</x:v>
      </x:c>
      <x:c r="D402" s="14" t="s">
        <x:v>77</x:v>
      </x:c>
      <x:c r="E402" s="15">
        <x:v>43194.5139003472</x:v>
      </x:c>
      <x:c r="F402" t="s">
        <x:v>82</x:v>
      </x:c>
      <x:c r="G402" s="6">
        <x:v>169.405220293858</x:v>
      </x:c>
      <x:c r="H402" t="s">
        <x:v>83</x:v>
      </x:c>
      <x:c r="I402" s="6">
        <x:v>26.4263370449912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23.078</x:v>
      </x:c>
      <x:c r="R402" s="8">
        <x:v>177722.598313507</x:v>
      </x:c>
      <x:c r="S402" s="12">
        <x:v>295692.24106215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54676</x:v>
      </x:c>
      <x:c r="B403" s="1">
        <x:v>43199.5580152431</x:v>
      </x:c>
      <x:c r="C403" s="6">
        <x:v>6.66592648666667</x:v>
      </x:c>
      <x:c r="D403" s="14" t="s">
        <x:v>77</x:v>
      </x:c>
      <x:c r="E403" s="15">
        <x:v>43194.5139003472</x:v>
      </x:c>
      <x:c r="F403" t="s">
        <x:v>82</x:v>
      </x:c>
      <x:c r="G403" s="6">
        <x:v>169.402088179973</x:v>
      </x:c>
      <x:c r="H403" t="s">
        <x:v>83</x:v>
      </x:c>
      <x:c r="I403" s="6">
        <x:v>26.4269673833292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23.078</x:v>
      </x:c>
      <x:c r="R403" s="8">
        <x:v>177736.491200481</x:v>
      </x:c>
      <x:c r="S403" s="12">
        <x:v>295705.261608225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54694</x:v>
      </x:c>
      <x:c r="B404" s="1">
        <x:v>43199.5580269329</x:v>
      </x:c>
      <x:c r="C404" s="6">
        <x:v>6.68272746166667</x:v>
      </x:c>
      <x:c r="D404" s="14" t="s">
        <x:v>77</x:v>
      </x:c>
      <x:c r="E404" s="15">
        <x:v>43194.5139003472</x:v>
      </x:c>
      <x:c r="F404" t="s">
        <x:v>82</x:v>
      </x:c>
      <x:c r="G404" s="6">
        <x:v>169.343155624742</x:v>
      </x:c>
      <x:c r="H404" t="s">
        <x:v>83</x:v>
      </x:c>
      <x:c r="I404" s="6">
        <x:v>26.4330606600338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23.08</x:v>
      </x:c>
      <x:c r="R404" s="8">
        <x:v>177735.695269475</x:v>
      </x:c>
      <x:c r="S404" s="12">
        <x:v>295717.104002888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54697</x:v>
      </x:c>
      <x:c r="B405" s="1">
        <x:v>43199.5580383912</x:v>
      </x:c>
      <x:c r="C405" s="6">
        <x:v>6.69926176</x:v>
      </x:c>
      <x:c r="D405" s="14" t="s">
        <x:v>77</x:v>
      </x:c>
      <x:c r="E405" s="15">
        <x:v>43194.5139003472</x:v>
      </x:c>
      <x:c r="F405" t="s">
        <x:v>82</x:v>
      </x:c>
      <x:c r="G405" s="6">
        <x:v>169.393750292898</x:v>
      </x:c>
      <x:c r="H405" t="s">
        <x:v>83</x:v>
      </x:c>
      <x:c r="I405" s="6">
        <x:v>26.4315298357824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23.077</x:v>
      </x:c>
      <x:c r="R405" s="8">
        <x:v>177735.334039606</x:v>
      </x:c>
      <x:c r="S405" s="12">
        <x:v>295707.975582697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54707</x:v>
      </x:c>
      <x:c r="B406" s="1">
        <x:v>43199.558050544</x:v>
      </x:c>
      <x:c r="C406" s="6">
        <x:v>6.71677937166667</x:v>
      </x:c>
      <x:c r="D406" s="14" t="s">
        <x:v>77</x:v>
      </x:c>
      <x:c r="E406" s="15">
        <x:v>43194.5139003472</x:v>
      </x:c>
      <x:c r="F406" t="s">
        <x:v>82</x:v>
      </x:c>
      <x:c r="G406" s="6">
        <x:v>169.468317832473</x:v>
      </x:c>
      <x:c r="H406" t="s">
        <x:v>83</x:v>
      </x:c>
      <x:c r="I406" s="6">
        <x:v>26.4136402550912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23.078</x:v>
      </x:c>
      <x:c r="R406" s="8">
        <x:v>177738.556312786</x:v>
      </x:c>
      <x:c r="S406" s="12">
        <x:v>295730.226163221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54716</x:v>
      </x:c>
      <x:c r="B407" s="1">
        <x:v>43199.5580616551</x:v>
      </x:c>
      <x:c r="C407" s="6">
        <x:v>6.73274694</x:v>
      </x:c>
      <x:c r="D407" s="14" t="s">
        <x:v>77</x:v>
      </x:c>
      <x:c r="E407" s="15">
        <x:v>43194.5139003472</x:v>
      </x:c>
      <x:c r="F407" t="s">
        <x:v>82</x:v>
      </x:c>
      <x:c r="G407" s="6">
        <x:v>169.441497225494</x:v>
      </x:c>
      <x:c r="H407" t="s">
        <x:v>83</x:v>
      </x:c>
      <x:c r="I407" s="6">
        <x:v>26.4248062238053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23.076</x:v>
      </x:c>
      <x:c r="R407" s="8">
        <x:v>177736.323525226</x:v>
      </x:c>
      <x:c r="S407" s="12">
        <x:v>295722.575370038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54733</x:v>
      </x:c>
      <x:c r="B408" s="1">
        <x:v>43199.5580731829</x:v>
      </x:c>
      <x:c r="C408" s="6">
        <x:v>6.74936458833333</x:v>
      </x:c>
      <x:c r="D408" s="14" t="s">
        <x:v>77</x:v>
      </x:c>
      <x:c r="E408" s="15">
        <x:v>43194.5139003472</x:v>
      </x:c>
      <x:c r="F408" t="s">
        <x:v>82</x:v>
      </x:c>
      <x:c r="G408" s="6">
        <x:v>169.374036161238</x:v>
      </x:c>
      <x:c r="H408" t="s">
        <x:v>83</x:v>
      </x:c>
      <x:c r="I408" s="6">
        <x:v>26.4297288669682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23.079</x:v>
      </x:c>
      <x:c r="R408" s="8">
        <x:v>177723.073540327</x:v>
      </x:c>
      <x:c r="S408" s="12">
        <x:v>295710.975699371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54737</x:v>
      </x:c>
      <x:c r="B409" s="1">
        <x:v>43199.5580848727</x:v>
      </x:c>
      <x:c r="C409" s="6">
        <x:v>6.7661822</x:v>
      </x:c>
      <x:c r="D409" s="14" t="s">
        <x:v>77</x:v>
      </x:c>
      <x:c r="E409" s="15">
        <x:v>43194.5139003472</x:v>
      </x:c>
      <x:c r="F409" t="s">
        <x:v>82</x:v>
      </x:c>
      <x:c r="G409" s="6">
        <x:v>169.40480185533</x:v>
      </x:c>
      <x:c r="H409" t="s">
        <x:v>83</x:v>
      </x:c>
      <x:c r="I409" s="6">
        <x:v>26.4321901912567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23.076</x:v>
      </x:c>
      <x:c r="R409" s="8">
        <x:v>177718.422207218</x:v>
      </x:c>
      <x:c r="S409" s="12">
        <x:v>295723.707973082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54747</x:v>
      </x:c>
      <x:c r="B410" s="1">
        <x:v>43199.558096794</x:v>
      </x:c>
      <x:c r="C410" s="6">
        <x:v>6.783349795</x:v>
      </x:c>
      <x:c r="D410" s="14" t="s">
        <x:v>77</x:v>
      </x:c>
      <x:c r="E410" s="15">
        <x:v>43194.5139003472</x:v>
      </x:c>
      <x:c r="F410" t="s">
        <x:v>82</x:v>
      </x:c>
      <x:c r="G410" s="6">
        <x:v>169.287545037783</x:v>
      </x:c>
      <x:c r="H410" t="s">
        <x:v>83</x:v>
      </x:c>
      <x:c r="I410" s="6">
        <x:v>26.4442567096048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23.08</x:v>
      </x:c>
      <x:c r="R410" s="8">
        <x:v>177726.043438908</x:v>
      </x:c>
      <x:c r="S410" s="12">
        <x:v>295717.340555736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54761</x:v>
      </x:c>
      <x:c r="B411" s="1">
        <x:v>43199.5581080671</x:v>
      </x:c>
      <x:c r="C411" s="6">
        <x:v>6.79961742666667</x:v>
      </x:c>
      <x:c r="D411" s="14" t="s">
        <x:v>77</x:v>
      </x:c>
      <x:c r="E411" s="15">
        <x:v>43194.5139003472</x:v>
      </x:c>
      <x:c r="F411" t="s">
        <x:v>82</x:v>
      </x:c>
      <x:c r="G411" s="6">
        <x:v>169.364343065189</x:v>
      </x:c>
      <x:c r="H411" t="s">
        <x:v>83</x:v>
      </x:c>
      <x:c r="I411" s="6">
        <x:v>26.4316799165604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23.079</x:v>
      </x:c>
      <x:c r="R411" s="8">
        <x:v>177724.801974792</x:v>
      </x:c>
      <x:c r="S411" s="12">
        <x:v>295716.972112911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54769</x:v>
      </x:c>
      <x:c r="B412" s="1">
        <x:v>43199.5581193287</x:v>
      </x:c>
      <x:c r="C412" s="6">
        <x:v>6.81583497833333</x:v>
      </x:c>
      <x:c r="D412" s="14" t="s">
        <x:v>77</x:v>
      </x:c>
      <x:c r="E412" s="15">
        <x:v>43194.5139003472</x:v>
      </x:c>
      <x:c r="F412" t="s">
        <x:v>82</x:v>
      </x:c>
      <x:c r="G412" s="6">
        <x:v>169.370904507188</x:v>
      </x:c>
      <x:c r="H412" t="s">
        <x:v>83</x:v>
      </x:c>
      <x:c r="I412" s="6">
        <x:v>26.4303592059432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23.079</x:v>
      </x:c>
      <x:c r="R412" s="8">
        <x:v>177705.745581493</x:v>
      </x:c>
      <x:c r="S412" s="12">
        <x:v>295702.50606223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54778</x:v>
      </x:c>
      <x:c r="B413" s="1">
        <x:v>43199.5581320602</x:v>
      </x:c>
      <x:c r="C413" s="6">
        <x:v>6.83413714333333</x:v>
      </x:c>
      <x:c r="D413" s="14" t="s">
        <x:v>77</x:v>
      </x:c>
      <x:c r="E413" s="15">
        <x:v>43194.5139003472</x:v>
      </x:c>
      <x:c r="F413" t="s">
        <x:v>82</x:v>
      </x:c>
      <x:c r="G413" s="6">
        <x:v>169.398821348119</x:v>
      </x:c>
      <x:c r="H413" t="s">
        <x:v>83</x:v>
      </x:c>
      <x:c r="I413" s="6">
        <x:v>26.4305092866689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23.077</x:v>
      </x:c>
      <x:c r="R413" s="8">
        <x:v>177724.601022088</x:v>
      </x:c>
      <x:c r="S413" s="12">
        <x:v>295715.620556393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54794</x:v>
      </x:c>
      <x:c r="B414" s="1">
        <x:v>43199.5581434838</x:v>
      </x:c>
      <x:c r="C414" s="6">
        <x:v>6.85057024166667</x:v>
      </x:c>
      <x:c r="D414" s="14" t="s">
        <x:v>77</x:v>
      </x:c>
      <x:c r="E414" s="15">
        <x:v>43194.5139003472</x:v>
      </x:c>
      <x:c r="F414" t="s">
        <x:v>82</x:v>
      </x:c>
      <x:c r="G414" s="6">
        <x:v>169.400909457614</x:v>
      </x:c>
      <x:c r="H414" t="s">
        <x:v>83</x:v>
      </x:c>
      <x:c r="I414" s="6">
        <x:v>26.4300890606537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23.077</x:v>
      </x:c>
      <x:c r="R414" s="8">
        <x:v>177704.390078072</x:v>
      </x:c>
      <x:c r="S414" s="12">
        <x:v>295705.939522684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54802</x:v>
      </x:c>
      <x:c r="B415" s="1">
        <x:v>43199.5581543171</x:v>
      </x:c>
      <x:c r="C415" s="6">
        <x:v>6.86617113333333</x:v>
      </x:c>
      <x:c r="D415" s="14" t="s">
        <x:v>77</x:v>
      </x:c>
      <x:c r="E415" s="15">
        <x:v>43194.5139003472</x:v>
      </x:c>
      <x:c r="F415" t="s">
        <x:v>82</x:v>
      </x:c>
      <x:c r="G415" s="6">
        <x:v>169.438991744193</x:v>
      </x:c>
      <x:c r="H415" t="s">
        <x:v>83</x:v>
      </x:c>
      <x:c r="I415" s="6">
        <x:v>26.431079593488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23.074</x:v>
      </x:c>
      <x:c r="R415" s="8">
        <x:v>177698.086985672</x:v>
      </x:c>
      <x:c r="S415" s="12">
        <x:v>295719.731143597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54809</x:v>
      </x:c>
      <x:c r="B416" s="1">
        <x:v>43199.558165625</x:v>
      </x:c>
      <x:c r="C416" s="6">
        <x:v>6.88245542333333</x:v>
      </x:c>
      <x:c r="D416" s="14" t="s">
        <x:v>77</x:v>
      </x:c>
      <x:c r="E416" s="15">
        <x:v>43194.5139003472</x:v>
      </x:c>
      <x:c r="F416" t="s">
        <x:v>82</x:v>
      </x:c>
      <x:c r="G416" s="6">
        <x:v>169.50193854877</x:v>
      </x:c>
      <x:c r="H416" t="s">
        <x:v>83</x:v>
      </x:c>
      <x:c r="I416" s="6">
        <x:v>26.4155312633097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23.075</x:v>
      </x:c>
      <x:c r="R416" s="8">
        <x:v>177696.068202675</x:v>
      </x:c>
      <x:c r="S416" s="12">
        <x:v>295715.095725132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54817</x:v>
      </x:c>
      <x:c r="B417" s="1">
        <x:v>43199.5581775463</x:v>
      </x:c>
      <x:c r="C417" s="6">
        <x:v>6.89965635833333</x:v>
      </x:c>
      <x:c r="D417" s="14" t="s">
        <x:v>77</x:v>
      </x:c>
      <x:c r="E417" s="15">
        <x:v>43194.5139003472</x:v>
      </x:c>
      <x:c r="F417" t="s">
        <x:v>82</x:v>
      </x:c>
      <x:c r="G417" s="6">
        <x:v>169.491659595584</x:v>
      </x:c>
      <x:c r="H417" t="s">
        <x:v>83</x:v>
      </x:c>
      <x:c r="I417" s="6">
        <x:v>26.4204839089302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23.074</x:v>
      </x:c>
      <x:c r="R417" s="8">
        <x:v>177697.616338375</x:v>
      </x:c>
      <x:c r="S417" s="12">
        <x:v>295712.696097854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54828</x:v>
      </x:c>
      <x:c r="B418" s="1">
        <x:v>43199.5581893518</x:v>
      </x:c>
      <x:c r="C418" s="6">
        <x:v>6.91664065</x:v>
      </x:c>
      <x:c r="D418" s="14" t="s">
        <x:v>77</x:v>
      </x:c>
      <x:c r="E418" s="15">
        <x:v>43194.5139003472</x:v>
      </x:c>
      <x:c r="F418" t="s">
        <x:v>82</x:v>
      </x:c>
      <x:c r="G418" s="6">
        <x:v>169.420806182654</x:v>
      </x:c>
      <x:c r="H418" t="s">
        <x:v>83</x:v>
      </x:c>
      <x:c r="I418" s="6">
        <x:v>26.4376231207675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23.073</x:v>
      </x:c>
      <x:c r="R418" s="8">
        <x:v>177705.901235176</x:v>
      </x:c>
      <x:c r="S418" s="12">
        <x:v>295714.879445208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54837</x:v>
      </x:c>
      <x:c r="B419" s="1">
        <x:v>43199.5582008449</x:v>
      </x:c>
      <x:c r="C419" s="6">
        <x:v>6.93319164166667</x:v>
      </x:c>
      <x:c r="D419" s="14" t="s">
        <x:v>77</x:v>
      </x:c>
      <x:c r="E419" s="15">
        <x:v>43194.5139003472</x:v>
      </x:c>
      <x:c r="F419" t="s">
        <x:v>82</x:v>
      </x:c>
      <x:c r="G419" s="6">
        <x:v>169.473605141282</x:v>
      </x:c>
      <x:c r="H419" t="s">
        <x:v>83</x:v>
      </x:c>
      <x:c r="I419" s="6">
        <x:v>26.4241158536947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23.074</x:v>
      </x:c>
      <x:c r="R419" s="8">
        <x:v>177692.90596581</x:v>
      </x:c>
      <x:c r="S419" s="12">
        <x:v>295716.195094937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54852</x:v>
      </x:c>
      <x:c r="B420" s="1">
        <x:v>43199.5582148495</x:v>
      </x:c>
      <x:c r="C420" s="6">
        <x:v>6.95334274833333</x:v>
      </x:c>
      <x:c r="D420" s="14" t="s">
        <x:v>77</x:v>
      </x:c>
      <x:c r="E420" s="15">
        <x:v>43194.5139003472</x:v>
      </x:c>
      <x:c r="F420" t="s">
        <x:v>82</x:v>
      </x:c>
      <x:c r="G420" s="6">
        <x:v>169.48315445285</x:v>
      </x:c>
      <x:c r="H420" t="s">
        <x:v>83</x:v>
      </x:c>
      <x:c r="I420" s="6">
        <x:v>26.422194824569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23.074</x:v>
      </x:c>
      <x:c r="R420" s="8">
        <x:v>177702.799104042</x:v>
      </x:c>
      <x:c r="S420" s="12">
        <x:v>295715.664246646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54863</x:v>
      </x:c>
      <x:c r="B421" s="1">
        <x:v>43199.5582237616</x:v>
      </x:c>
      <x:c r="C421" s="6">
        <x:v>6.96619345333333</x:v>
      </x:c>
      <x:c r="D421" s="14" t="s">
        <x:v>77</x:v>
      </x:c>
      <x:c r="E421" s="15">
        <x:v>43194.5139003472</x:v>
      </x:c>
      <x:c r="F421" t="s">
        <x:v>82</x:v>
      </x:c>
      <x:c r="G421" s="6">
        <x:v>169.496268376546</x:v>
      </x:c>
      <x:c r="H421" t="s">
        <x:v>83</x:v>
      </x:c>
      <x:c r="I421" s="6">
        <x:v>26.4166718719566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23.075</x:v>
      </x:c>
      <x:c r="R421" s="8">
        <x:v>177673.006040099</x:v>
      </x:c>
      <x:c r="S421" s="12">
        <x:v>295697.483316859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54874</x:v>
      </x:c>
      <x:c r="B422" s="1">
        <x:v>43199.5582373843</x:v>
      </x:c>
      <x:c r="C422" s="6">
        <x:v>6.98582790833333</x:v>
      </x:c>
      <x:c r="D422" s="14" t="s">
        <x:v>77</x:v>
      </x:c>
      <x:c r="E422" s="15">
        <x:v>43194.5139003472</x:v>
      </x:c>
      <x:c r="F422" t="s">
        <x:v>82</x:v>
      </x:c>
      <x:c r="G422" s="6">
        <x:v>169.509898788247</x:v>
      </x:c>
      <x:c r="H422" t="s">
        <x:v>83</x:v>
      </x:c>
      <x:c r="I422" s="6">
        <x:v>26.4225850335215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23.072</x:v>
      </x:c>
      <x:c r="R422" s="8">
        <x:v>177689.009734684</x:v>
      </x:c>
      <x:c r="S422" s="12">
        <x:v>295714.608556593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54884</x:v>
      </x:c>
      <x:c r="B423" s="1">
        <x:v>43199.558246875</x:v>
      </x:c>
      <x:c r="C423" s="6">
        <x:v>6.99947868166667</x:v>
      </x:c>
      <x:c r="D423" s="14" t="s">
        <x:v>77</x:v>
      </x:c>
      <x:c r="E423" s="15">
        <x:v>43194.5139003472</x:v>
      </x:c>
      <x:c r="F423" t="s">
        <x:v>82</x:v>
      </x:c>
      <x:c r="G423" s="6">
        <x:v>169.463310171683</x:v>
      </x:c>
      <x:c r="H423" t="s">
        <x:v>83</x:v>
      </x:c>
      <x:c r="I423" s="6">
        <x:v>26.426186964452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23.074</x:v>
      </x:c>
      <x:c r="R423" s="8">
        <x:v>177679.423365127</x:v>
      </x:c>
      <x:c r="S423" s="12">
        <x:v>295706.256047958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54887</x:v>
      </x:c>
      <x:c r="B424" s="1">
        <x:v>43199.5582581829</x:v>
      </x:c>
      <x:c r="C424" s="6">
        <x:v>7.01572957333333</x:v>
      </x:c>
      <x:c r="D424" s="14" t="s">
        <x:v>77</x:v>
      </x:c>
      <x:c r="E424" s="15">
        <x:v>43194.5139003472</x:v>
      </x:c>
      <x:c r="F424" t="s">
        <x:v>82</x:v>
      </x:c>
      <x:c r="G424" s="6">
        <x:v>169.532601040954</x:v>
      </x:c>
      <x:c r="H424" t="s">
        <x:v>83</x:v>
      </x:c>
      <x:c r="I424" s="6">
        <x:v>26.4209041337431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23.071</x:v>
      </x:c>
      <x:c r="R424" s="8">
        <x:v>177675.166296661</x:v>
      </x:c>
      <x:c r="S424" s="12">
        <x:v>295718.699541337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54895</x:v>
      </x:c>
      <x:c r="B425" s="1">
        <x:v>43199.5582701389</x:v>
      </x:c>
      <x:c r="C425" s="6">
        <x:v>7.03296388333333</x:v>
      </x:c>
      <x:c r="D425" s="14" t="s">
        <x:v>77</x:v>
      </x:c>
      <x:c r="E425" s="15">
        <x:v>43194.5139003472</x:v>
      </x:c>
      <x:c r="F425" t="s">
        <x:v>82</x:v>
      </x:c>
      <x:c r="G425" s="6">
        <x:v>169.4201655645</x:v>
      </x:c>
      <x:c r="H425" t="s">
        <x:v>83</x:v>
      </x:c>
      <x:c r="I425" s="6">
        <x:v>26.4290985281114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23.076</x:v>
      </x:c>
      <x:c r="R425" s="8">
        <x:v>177670.848321688</x:v>
      </x:c>
      <x:c r="S425" s="12">
        <x:v>295701.336369053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54909</x:v>
      </x:c>
      <x:c r="B426" s="1">
        <x:v>43199.5582817477</x:v>
      </x:c>
      <x:c r="C426" s="6">
        <x:v>7.04969816666667</x:v>
      </x:c>
      <x:c r="D426" s="14" t="s">
        <x:v>77</x:v>
      </x:c>
      <x:c r="E426" s="15">
        <x:v>43194.5139003472</x:v>
      </x:c>
      <x:c r="F426" t="s">
        <x:v>82</x:v>
      </x:c>
      <x:c r="G426" s="6">
        <x:v>169.49587110434</x:v>
      </x:c>
      <x:c r="H426" t="s">
        <x:v>83</x:v>
      </x:c>
      <x:c r="I426" s="6">
        <x:v>26.4254065457553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23.072</x:v>
      </x:c>
      <x:c r="R426" s="8">
        <x:v>177684.751317066</x:v>
      </x:c>
      <x:c r="S426" s="12">
        <x:v>295715.169583247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54923</x:v>
      </x:c>
      <x:c r="B427" s="1">
        <x:v>43199.5582960995</x:v>
      </x:c>
      <x:c r="C427" s="6">
        <x:v>7.07036601666667</x:v>
      </x:c>
      <x:c r="D427" s="14" t="s">
        <x:v>77</x:v>
      </x:c>
      <x:c r="E427" s="15">
        <x:v>43194.5139003472</x:v>
      </x:c>
      <x:c r="F427" t="s">
        <x:v>82</x:v>
      </x:c>
      <x:c r="G427" s="6">
        <x:v>169.453910762833</x:v>
      </x:c>
      <x:c r="H427" t="s">
        <x:v>83</x:v>
      </x:c>
      <x:c r="I427" s="6">
        <x:v>26.4280779797368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23.074</x:v>
      </x:c>
      <x:c r="R427" s="8">
        <x:v>177676.824618794</x:v>
      </x:c>
      <x:c r="S427" s="12">
        <x:v>295720.419164815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54933</x:v>
      </x:c>
      <x:c r="B428" s="1">
        <x:v>43199.5583050116</x:v>
      </x:c>
      <x:c r="C428" s="6">
        <x:v>7.08320012166667</x:v>
      </x:c>
      <x:c r="D428" s="14" t="s">
        <x:v>77</x:v>
      </x:c>
      <x:c r="E428" s="15">
        <x:v>43194.5139003472</x:v>
      </x:c>
      <x:c r="F428" t="s">
        <x:v>82</x:v>
      </x:c>
      <x:c r="G428" s="6">
        <x:v>169.431412902753</x:v>
      </x:c>
      <x:c r="H428" t="s">
        <x:v>83</x:v>
      </x:c>
      <x:c r="I428" s="6">
        <x:v>26.4383735260867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23.072</x:v>
      </x:c>
      <x:c r="R428" s="8">
        <x:v>177665.005676666</x:v>
      </x:c>
      <x:c r="S428" s="12">
        <x:v>295709.140163905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54940</x:v>
      </x:c>
      <x:c r="B429" s="1">
        <x:v>43199.5583162037</x:v>
      </x:c>
      <x:c r="C429" s="6">
        <x:v>7.09930100333333</x:v>
      </x:c>
      <x:c r="D429" s="14" t="s">
        <x:v>77</x:v>
      </x:c>
      <x:c r="E429" s="15">
        <x:v>43194.5139003472</x:v>
      </x:c>
      <x:c r="F429" t="s">
        <x:v>82</x:v>
      </x:c>
      <x:c r="G429" s="6">
        <x:v>169.461535533034</x:v>
      </x:c>
      <x:c r="H429" t="s">
        <x:v>83</x:v>
      </x:c>
      <x:c r="I429" s="6">
        <x:v>26.4294287055932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23.073</x:v>
      </x:c>
      <x:c r="R429" s="8">
        <x:v>177645.997293915</x:v>
      </x:c>
      <x:c r="S429" s="12">
        <x:v>295700.36552754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54946</x:v>
      </x:c>
      <x:c r="B430" s="1">
        <x:v>43199.558328669</x:v>
      </x:c>
      <x:c r="C430" s="6">
        <x:v>7.11725204166667</x:v>
      </x:c>
      <x:c r="D430" s="14" t="s">
        <x:v>77</x:v>
      </x:c>
      <x:c r="E430" s="15">
        <x:v>43194.5139003472</x:v>
      </x:c>
      <x:c r="F430" t="s">
        <x:v>82</x:v>
      </x:c>
      <x:c r="G430" s="6">
        <x:v>169.543347384191</x:v>
      </x:c>
      <x:c r="H430" t="s">
        <x:v>83</x:v>
      </x:c>
      <x:c r="I430" s="6">
        <x:v>26.4187429781218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23.071</x:v>
      </x:c>
      <x:c r="R430" s="8">
        <x:v>177662.533575179</x:v>
      </x:c>
      <x:c r="S430" s="12">
        <x:v>295700.780550549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54963</x:v>
      </x:c>
      <x:c r="B431" s="1">
        <x:v>43199.5583394676</x:v>
      </x:c>
      <x:c r="C431" s="6">
        <x:v>7.13283622833333</x:v>
      </x:c>
      <x:c r="D431" s="14" t="s">
        <x:v>77</x:v>
      </x:c>
      <x:c r="E431" s="15">
        <x:v>43194.5139003472</x:v>
      </x:c>
      <x:c r="F431" t="s">
        <x:v>82</x:v>
      </x:c>
      <x:c r="G431" s="6">
        <x:v>169.546648998403</x:v>
      </x:c>
      <x:c r="H431" t="s">
        <x:v>83</x:v>
      </x:c>
      <x:c r="I431" s="6">
        <x:v>26.4209641658636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</x:v>
      </x:c>
      <x:c r="R431" s="8">
        <x:v>177650.064989621</x:v>
      </x:c>
      <x:c r="S431" s="12">
        <x:v>295691.459536426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54974</x:v>
      </x:c>
      <x:c r="B432" s="1">
        <x:v>43199.5583510764</x:v>
      </x:c>
      <x:c r="C432" s="6">
        <x:v>7.14952050166667</x:v>
      </x:c>
      <x:c r="D432" s="14" t="s">
        <x:v>77</x:v>
      </x:c>
      <x:c r="E432" s="15">
        <x:v>43194.5139003472</x:v>
      </x:c>
      <x:c r="F432" t="s">
        <x:v>82</x:v>
      </x:c>
      <x:c r="G432" s="6">
        <x:v>169.504393944105</x:v>
      </x:c>
      <x:c r="H432" t="s">
        <x:v>83</x:v>
      </x:c>
      <x:c r="I432" s="6">
        <x:v>26.4265771738674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23.071</x:v>
      </x:c>
      <x:c r="R432" s="8">
        <x:v>177661.500399018</x:v>
      </x:c>
      <x:c r="S432" s="12">
        <x:v>295703.302269286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54983</x:v>
      </x:c>
      <x:c r="B433" s="1">
        <x:v>43199.5583626968</x:v>
      </x:c>
      <x:c r="C433" s="6">
        <x:v>7.16625477333333</x:v>
      </x:c>
      <x:c r="D433" s="14" t="s">
        <x:v>77</x:v>
      </x:c>
      <x:c r="E433" s="15">
        <x:v>43194.5139003472</x:v>
      </x:c>
      <x:c r="F433" t="s">
        <x:v>82</x:v>
      </x:c>
      <x:c r="G433" s="6">
        <x:v>169.468296809826</x:v>
      </x:c>
      <x:c r="H433" t="s">
        <x:v>83</x:v>
      </x:c>
      <x:c r="I433" s="6">
        <x:v>26.4367226346048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23.07</x:v>
      </x:c>
      <x:c r="R433" s="8">
        <x:v>177653.32242633</x:v>
      </x:c>
      <x:c r="S433" s="12">
        <x:v>295710.843363265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54988</x:v>
      </x:c>
      <x:c r="B434" s="1">
        <x:v>43199.5583746528</x:v>
      </x:c>
      <x:c r="C434" s="6">
        <x:v>7.18347240166667</x:v>
      </x:c>
      <x:c r="D434" s="14" t="s">
        <x:v>77</x:v>
      </x:c>
      <x:c r="E434" s="15">
        <x:v>43194.5139003472</x:v>
      </x:c>
      <x:c r="F434" t="s">
        <x:v>82</x:v>
      </x:c>
      <x:c r="G434" s="6">
        <x:v>169.593671329229</x:v>
      </x:c>
      <x:c r="H434" t="s">
        <x:v>83</x:v>
      </x:c>
      <x:c r="I434" s="6">
        <x:v>26.411509120122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23.07</x:v>
      </x:c>
      <x:c r="R434" s="8">
        <x:v>177644.317947066</x:v>
      </x:c>
      <x:c r="S434" s="12">
        <x:v>295687.834742973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55000</x:v>
      </x:c>
      <x:c r="B435" s="1">
        <x:v>43199.5583859606</x:v>
      </x:c>
      <x:c r="C435" s="6">
        <x:v>7.199740045</x:v>
      </x:c>
      <x:c r="D435" s="14" t="s">
        <x:v>77</x:v>
      </x:c>
      <x:c r="E435" s="15">
        <x:v>43194.5139003472</x:v>
      </x:c>
      <x:c r="F435" t="s">
        <x:v>82</x:v>
      </x:c>
      <x:c r="G435" s="6">
        <x:v>169.571614221139</x:v>
      </x:c>
      <x:c r="H435" t="s">
        <x:v>83</x:v>
      </x:c>
      <x:c r="I435" s="6">
        <x:v>26.4217145674597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23.068</x:v>
      </x:c>
      <x:c r="R435" s="8">
        <x:v>177634.197065417</x:v>
      </x:c>
      <x:c r="S435" s="12">
        <x:v>295676.874669641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55007</x:v>
      </x:c>
      <x:c r="B436" s="1">
        <x:v>43199.5583972569</x:v>
      </x:c>
      <x:c r="C436" s="6">
        <x:v>7.216007585</x:v>
      </x:c>
      <x:c r="D436" s="14" t="s">
        <x:v>77</x:v>
      </x:c>
      <x:c r="E436" s="15">
        <x:v>43194.5139003472</x:v>
      </x:c>
      <x:c r="F436" t="s">
        <x:v>82</x:v>
      </x:c>
      <x:c r="G436" s="6">
        <x:v>169.576690029357</x:v>
      </x:c>
      <x:c r="H436" t="s">
        <x:v>83</x:v>
      </x:c>
      <x:c r="I436" s="6">
        <x:v>26.4206940213298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23.068</x:v>
      </x:c>
      <x:c r="R436" s="8">
        <x:v>177643.106245138</x:v>
      </x:c>
      <x:c r="S436" s="12">
        <x:v>295693.402109767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55024</x:v>
      </x:c>
      <x:c r="B437" s="1">
        <x:v>43199.5584087963</x:v>
      </x:c>
      <x:c r="C437" s="6">
        <x:v>7.232658505</x:v>
      </x:c>
      <x:c r="D437" s="14" t="s">
        <x:v>77</x:v>
      </x:c>
      <x:c r="E437" s="15">
        <x:v>43194.5139003472</x:v>
      </x:c>
      <x:c r="F437" t="s">
        <x:v>82</x:v>
      </x:c>
      <x:c r="G437" s="6">
        <x:v>169.505322570319</x:v>
      </x:c>
      <x:c r="H437" t="s">
        <x:v>83</x:v>
      </x:c>
      <x:c r="I437" s="6">
        <x:v>26.4321601750953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23.069</x:v>
      </x:c>
      <x:c r="R437" s="8">
        <x:v>177637.88303194</x:v>
      </x:c>
      <x:c r="S437" s="12">
        <x:v>295689.996656799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55029</x:v>
      </x:c>
      <x:c r="B438" s="1">
        <x:v>43199.5584205671</x:v>
      </x:c>
      <x:c r="C438" s="6">
        <x:v>7.24959283166667</x:v>
      </x:c>
      <x:c r="D438" s="14" t="s">
        <x:v>77</x:v>
      </x:c>
      <x:c r="E438" s="15">
        <x:v>43194.5139003472</x:v>
      </x:c>
      <x:c r="F438" t="s">
        <x:v>82</x:v>
      </x:c>
      <x:c r="G438" s="6">
        <x:v>169.524327956076</x:v>
      </x:c>
      <x:c r="H438" t="s">
        <x:v>83</x:v>
      </x:c>
      <x:c r="I438" s="6">
        <x:v>26.4369927804287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23.066</x:v>
      </x:c>
      <x:c r="R438" s="8">
        <x:v>177626.389360868</x:v>
      </x:c>
      <x:c r="S438" s="12">
        <x:v>295692.901690145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55042</x:v>
      </x:c>
      <x:c r="B439" s="1">
        <x:v>43199.5584322569</x:v>
      </x:c>
      <x:c r="C439" s="6">
        <x:v>7.26642709</x:v>
      </x:c>
      <x:c r="D439" s="14" t="s">
        <x:v>77</x:v>
      </x:c>
      <x:c r="E439" s="15">
        <x:v>43194.5139003472</x:v>
      </x:c>
      <x:c r="F439" t="s">
        <x:v>82</x:v>
      </x:c>
      <x:c r="G439" s="6">
        <x:v>169.569524210457</x:v>
      </x:c>
      <x:c r="H439" t="s">
        <x:v>83</x:v>
      </x:c>
      <x:c r="I439" s="6">
        <x:v>26.4221347924263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23.068</x:v>
      </x:c>
      <x:c r="R439" s="8">
        <x:v>177628.771380613</x:v>
      </x:c>
      <x:c r="S439" s="12">
        <x:v>295694.036128441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55046</x:v>
      </x:c>
      <x:c r="B440" s="1">
        <x:v>43199.5584435532</x:v>
      </x:c>
      <x:c r="C440" s="6">
        <x:v>7.28269468833333</x:v>
      </x:c>
      <x:c r="D440" s="14" t="s">
        <x:v>77</x:v>
      </x:c>
      <x:c r="E440" s="15">
        <x:v>43194.5139003472</x:v>
      </x:c>
      <x:c r="F440" t="s">
        <x:v>82</x:v>
      </x:c>
      <x:c r="G440" s="6">
        <x:v>169.624675618841</x:v>
      </x:c>
      <x:c r="H440" t="s">
        <x:v>83</x:v>
      </x:c>
      <x:c r="I440" s="6">
        <x:v>26.4197034915592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23.065</x:v>
      </x:c>
      <x:c r="R440" s="8">
        <x:v>177618.663958354</x:v>
      </x:c>
      <x:c r="S440" s="12">
        <x:v>295681.293284535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55060</x:v>
      </x:c>
      <x:c r="B441" s="1">
        <x:v>43199.5584550579</x:v>
      </x:c>
      <x:c r="C441" s="6">
        <x:v>7.29927893833333</x:v>
      </x:c>
      <x:c r="D441" s="14" t="s">
        <x:v>77</x:v>
      </x:c>
      <x:c r="E441" s="15">
        <x:v>43194.5139003472</x:v>
      </x:c>
      <x:c r="F441" t="s">
        <x:v>82</x:v>
      </x:c>
      <x:c r="G441" s="6">
        <x:v>169.568329925967</x:v>
      </x:c>
      <x:c r="H441" t="s">
        <x:v>83</x:v>
      </x:c>
      <x:c r="I441" s="6">
        <x:v>26.4223749210028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23.068</x:v>
      </x:c>
      <x:c r="R441" s="8">
        <x:v>177619.639294183</x:v>
      </x:c>
      <x:c r="S441" s="12">
        <x:v>295693.490693315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55068</x:v>
      </x:c>
      <x:c r="B442" s="1">
        <x:v>43199.5584670139</x:v>
      </x:c>
      <x:c r="C442" s="6">
        <x:v>7.31649661333333</x:v>
      </x:c>
      <x:c r="D442" s="14" t="s">
        <x:v>77</x:v>
      </x:c>
      <x:c r="E442" s="15">
        <x:v>43194.5139003472</x:v>
      </x:c>
      <x:c r="F442" t="s">
        <x:v>82</x:v>
      </x:c>
      <x:c r="G442" s="6">
        <x:v>169.626487121397</x:v>
      </x:c>
      <x:c r="H442" t="s">
        <x:v>83</x:v>
      </x:c>
      <x:c r="I442" s="6">
        <x:v>26.4222248406404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23.064</x:v>
      </x:c>
      <x:c r="R442" s="8">
        <x:v>177614.561997324</x:v>
      </x:c>
      <x:c r="S442" s="12">
        <x:v>295701.130721085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55078</x:v>
      </x:c>
      <x:c r="B443" s="1">
        <x:v>43199.5584784375</x:v>
      </x:c>
      <x:c r="C443" s="6">
        <x:v>7.33291415</x:v>
      </x:c>
      <x:c r="D443" s="14" t="s">
        <x:v>77</x:v>
      </x:c>
      <x:c r="E443" s="15">
        <x:v>43194.5139003472</x:v>
      </x:c>
      <x:c r="F443" t="s">
        <x:v>82</x:v>
      </x:c>
      <x:c r="G443" s="6">
        <x:v>169.562113578289</x:v>
      </x:c>
      <x:c r="H443" t="s">
        <x:v>83</x:v>
      </x:c>
      <x:c r="I443" s="6">
        <x:v>26.4322802397401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23.065</x:v>
      </x:c>
      <x:c r="R443" s="8">
        <x:v>177585.015039021</x:v>
      </x:c>
      <x:c r="S443" s="12">
        <x:v>295689.080123734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55086</x:v>
      </x:c>
      <x:c r="B444" s="1">
        <x:v>43199.5584897801</x:v>
      </x:c>
      <x:c r="C444" s="6">
        <x:v>7.34928178</x:v>
      </x:c>
      <x:c r="D444" s="14" t="s">
        <x:v>77</x:v>
      </x:c>
      <x:c r="E444" s="15">
        <x:v>43194.5139003472</x:v>
      </x:c>
      <x:c r="F444" t="s">
        <x:v>82</x:v>
      </x:c>
      <x:c r="G444" s="6">
        <x:v>169.642555399955</x:v>
      </x:c>
      <x:c r="H444" t="s">
        <x:v>83</x:v>
      </x:c>
      <x:c r="I444" s="6">
        <x:v>26.4103384972632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23.067</x:v>
      </x:c>
      <x:c r="R444" s="8">
        <x:v>177576.959887659</x:v>
      </x:c>
      <x:c r="S444" s="12">
        <x:v>295690.680523416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55099</x:v>
      </x:c>
      <x:c r="B445" s="1">
        <x:v>43199.5585012731</x:v>
      </x:c>
      <x:c r="C445" s="6">
        <x:v>7.36583270333333</x:v>
      </x:c>
      <x:c r="D445" s="14" t="s">
        <x:v>77</x:v>
      </x:c>
      <x:c r="E445" s="15">
        <x:v>43194.5139003472</x:v>
      </x:c>
      <x:c r="F445" t="s">
        <x:v>82</x:v>
      </x:c>
      <x:c r="G445" s="6">
        <x:v>169.630031784073</x:v>
      </x:c>
      <x:c r="H445" t="s">
        <x:v>83</x:v>
      </x:c>
      <x:c r="I445" s="6">
        <x:v>26.4157413754001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23.066</x:v>
      </x:c>
      <x:c r="R445" s="8">
        <x:v>177562.69038853</x:v>
      </x:c>
      <x:c r="S445" s="12">
        <x:v>295683.16223487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55111</x:v>
      </x:c>
      <x:c r="B446" s="1">
        <x:v>43199.558513044</x:v>
      </x:c>
      <x:c r="C446" s="6">
        <x:v>7.38275034833333</x:v>
      </x:c>
      <x:c r="D446" s="14" t="s">
        <x:v>77</x:v>
      </x:c>
      <x:c r="E446" s="15">
        <x:v>43194.5139003472</x:v>
      </x:c>
      <x:c r="F446" t="s">
        <x:v>82</x:v>
      </x:c>
      <x:c r="G446" s="6">
        <x:v>169.534312203992</x:v>
      </x:c>
      <x:c r="H446" t="s">
        <x:v>83</x:v>
      </x:c>
      <x:c r="I446" s="6">
        <x:v>26.4321001427747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23.067</x:v>
      </x:c>
      <x:c r="R446" s="8">
        <x:v>177500.411922261</x:v>
      </x:c>
      <x:c r="S446" s="12">
        <x:v>295679.15003418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55121</x:v>
      </x:c>
      <x:c r="B447" s="1">
        <x:v>43199.5585244213</x:v>
      </x:c>
      <x:c r="C447" s="6">
        <x:v>7.39916789666667</x:v>
      </x:c>
      <x:c r="D447" s="14" t="s">
        <x:v>77</x:v>
      </x:c>
      <x:c r="E447" s="15">
        <x:v>43194.5139003472</x:v>
      </x:c>
      <x:c r="F447" t="s">
        <x:v>82</x:v>
      </x:c>
      <x:c r="G447" s="6">
        <x:v>169.50658147828</x:v>
      </x:c>
      <x:c r="H447" t="s">
        <x:v>83</x:v>
      </x:c>
      <x:c r="I447" s="6">
        <x:v>26.4434462704471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23.065</x:v>
      </x:c>
      <x:c r="R447" s="8">
        <x:v>177524.372346268</x:v>
      </x:c>
      <x:c r="S447" s="12">
        <x:v>295694.870075032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55128</x:v>
      </x:c>
      <x:c r="B448" s="1">
        <x:v>43199.5585361921</x:v>
      </x:c>
      <x:c r="C448" s="6">
        <x:v>7.41610222333333</x:v>
      </x:c>
      <x:c r="D448" s="14" t="s">
        <x:v>77</x:v>
      </x:c>
      <x:c r="E448" s="15">
        <x:v>43194.5139003472</x:v>
      </x:c>
      <x:c r="F448" t="s">
        <x:v>82</x:v>
      </x:c>
      <x:c r="G448" s="6">
        <x:v>169.47443051683</x:v>
      </x:c>
      <x:c r="H448" t="s">
        <x:v>83</x:v>
      </x:c>
      <x:c r="I448" s="6">
        <x:v>26.4383735260867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23.069</x:v>
      </x:c>
      <x:c r="R448" s="8">
        <x:v>177485.404487455</x:v>
      </x:c>
      <x:c r="S448" s="12">
        <x:v>295681.072717882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55139</x:v>
      </x:c>
      <x:c r="B449" s="1">
        <x:v>43199.5585475694</x:v>
      </x:c>
      <x:c r="C449" s="6">
        <x:v>7.432469795</x:v>
      </x:c>
      <x:c r="D449" s="14" t="s">
        <x:v>77</x:v>
      </x:c>
      <x:c r="E449" s="15">
        <x:v>43194.5139003472</x:v>
      </x:c>
      <x:c r="F449" t="s">
        <x:v>82</x:v>
      </x:c>
      <x:c r="G449" s="6">
        <x:v>169.539404623089</x:v>
      </x:c>
      <x:c r="H449" t="s">
        <x:v>83</x:v>
      </x:c>
      <x:c r="I449" s="6">
        <x:v>26.4339611452137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23.066</x:v>
      </x:c>
      <x:c r="R449" s="8">
        <x:v>177470.971507025</x:v>
      </x:c>
      <x:c r="S449" s="12">
        <x:v>295684.407874866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55146</x:v>
      </x:c>
      <x:c r="B450" s="1">
        <x:v>43199.5585595255</x:v>
      </x:c>
      <x:c r="C450" s="6">
        <x:v>7.44970414</x:v>
      </x:c>
      <x:c r="D450" s="14" t="s">
        <x:v>77</x:v>
      </x:c>
      <x:c r="E450" s="15">
        <x:v>43194.5139003472</x:v>
      </x:c>
      <x:c r="F450" t="s">
        <x:v>82</x:v>
      </x:c>
      <x:c r="G450" s="6">
        <x:v>169.520612697102</x:v>
      </x:c>
      <x:c r="H450" t="s">
        <x:v>83</x:v>
      </x:c>
      <x:c r="I450" s="6">
        <x:v>26.4406247430525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23.065</x:v>
      </x:c>
      <x:c r="R450" s="8">
        <x:v>177572.31014976</x:v>
      </x:c>
      <x:c r="S450" s="12">
        <x:v>295684.109866046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55158</x:v>
      </x:c>
      <x:c r="B451" s="1">
        <x:v>43199.5585706366</x:v>
      </x:c>
      <x:c r="C451" s="6">
        <x:v>7.465705025</x:v>
      </x:c>
      <x:c r="D451" s="14" t="s">
        <x:v>77</x:v>
      </x:c>
      <x:c r="E451" s="15">
        <x:v>43194.5139003472</x:v>
      </x:c>
      <x:c r="F451" t="s">
        <x:v>82</x:v>
      </x:c>
      <x:c r="G451" s="6">
        <x:v>169.62409776058</x:v>
      </x:c>
      <x:c r="H451" t="s">
        <x:v>83</x:v>
      </x:c>
      <x:c r="I451" s="6">
        <x:v>26.4227050978234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23.064</x:v>
      </x:c>
      <x:c r="R451" s="8">
        <x:v>177552.691490055</x:v>
      </x:c>
      <x:c r="S451" s="12">
        <x:v>295682.051096848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55171</x:v>
      </x:c>
      <x:c r="B452" s="1">
        <x:v>43199.5585827894</x:v>
      </x:c>
      <x:c r="C452" s="6">
        <x:v>7.48317264833333</x:v>
      </x:c>
      <x:c r="D452" s="14" t="s">
        <x:v>77</x:v>
      </x:c>
      <x:c r="E452" s="15">
        <x:v>43194.5139003472</x:v>
      </x:c>
      <x:c r="F452" t="s">
        <x:v>82</x:v>
      </x:c>
      <x:c r="G452" s="6">
        <x:v>169.545840884199</x:v>
      </x:c>
      <x:c r="H452" t="s">
        <x:v>83</x:v>
      </x:c>
      <x:c r="I452" s="6">
        <x:v>26.4355520029553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23.065</x:v>
      </x:c>
      <x:c r="R452" s="8">
        <x:v>177567.21332855</x:v>
      </x:c>
      <x:c r="S452" s="12">
        <x:v>295675.313762346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55181</x:v>
      </x:c>
      <x:c r="B453" s="1">
        <x:v>43199.5585940972</x:v>
      </x:c>
      <x:c r="C453" s="6">
        <x:v>7.49949023333333</x:v>
      </x:c>
      <x:c r="D453" s="14" t="s">
        <x:v>77</x:v>
      </x:c>
      <x:c r="E453" s="15">
        <x:v>43194.5139003472</x:v>
      </x:c>
      <x:c r="F453" t="s">
        <x:v>82</x:v>
      </x:c>
      <x:c r="G453" s="6">
        <x:v>169.580382229217</x:v>
      </x:c>
      <x:c r="H453" t="s">
        <x:v>83</x:v>
      </x:c>
      <x:c r="I453" s="6">
        <x:v>26.4372629262734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23.062</x:v>
      </x:c>
      <x:c r="R453" s="8">
        <x:v>177576.263993363</x:v>
      </x:c>
      <x:c r="S453" s="12">
        <x:v>295689.989946288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55185</x:v>
      </x:c>
      <x:c r="B454" s="1">
        <x:v>43199.5586057523</x:v>
      </x:c>
      <x:c r="C454" s="6">
        <x:v>7.51627454</x:v>
      </x:c>
      <x:c r="D454" s="14" t="s">
        <x:v>77</x:v>
      </x:c>
      <x:c r="E454" s="15">
        <x:v>43194.5139003472</x:v>
      </x:c>
      <x:c r="F454" t="s">
        <x:v>82</x:v>
      </x:c>
      <x:c r="G454" s="6">
        <x:v>169.63683077572</x:v>
      </x:c>
      <x:c r="H454" t="s">
        <x:v>83</x:v>
      </x:c>
      <x:c r="I454" s="6">
        <x:v>26.4259168194981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23.062</x:v>
      </x:c>
      <x:c r="R454" s="8">
        <x:v>177564.154400567</x:v>
      </x:c>
      <x:c r="S454" s="12">
        <x:v>295675.26996695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55197</x:v>
      </x:c>
      <x:c r="B455" s="1">
        <x:v>43199.5586180903</x:v>
      </x:c>
      <x:c r="C455" s="6">
        <x:v>7.53404217</x:v>
      </x:c>
      <x:c r="D455" s="14" t="s">
        <x:v>77</x:v>
      </x:c>
      <x:c r="E455" s="15">
        <x:v>43194.5139003472</x:v>
      </x:c>
      <x:c r="F455" t="s">
        <x:v>82</x:v>
      </x:c>
      <x:c r="G455" s="6">
        <x:v>169.593467427443</x:v>
      </x:c>
      <x:c r="H455" t="s">
        <x:v>83</x:v>
      </x:c>
      <x:c r="I455" s="6">
        <x:v>26.4259768517081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23.065</x:v>
      </x:c>
      <x:c r="R455" s="8">
        <x:v>177561.395891368</x:v>
      </x:c>
      <x:c r="S455" s="12">
        <x:v>295679.488621027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55206</x:v>
      </x:c>
      <x:c r="B456" s="1">
        <x:v>43199.5586304398</x:v>
      </x:c>
      <x:c r="C456" s="6">
        <x:v>7.55182656333333</x:v>
      </x:c>
      <x:c r="D456" s="14" t="s">
        <x:v>77</x:v>
      </x:c>
      <x:c r="E456" s="15">
        <x:v>43194.5139003472</x:v>
      </x:c>
      <x:c r="F456" t="s">
        <x:v>82</x:v>
      </x:c>
      <x:c r="G456" s="6">
        <x:v>169.676112842698</x:v>
      </x:c>
      <x:c r="H456" t="s">
        <x:v>83</x:v>
      </x:c>
      <x:c r="I456" s="6">
        <x:v>26.4180225932237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23.062</x:v>
      </x:c>
      <x:c r="R456" s="8">
        <x:v>177559.405875855</x:v>
      </x:c>
      <x:c r="S456" s="12">
        <x:v>295678.775968051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55222</x:v>
      </x:c>
      <x:c r="B457" s="1">
        <x:v>43199.5586405903</x:v>
      </x:c>
      <x:c r="C457" s="6">
        <x:v>7.56641072</x:v>
      </x:c>
      <x:c r="D457" s="14" t="s">
        <x:v>77</x:v>
      </x:c>
      <x:c r="E457" s="15">
        <x:v>43194.5139003472</x:v>
      </x:c>
      <x:c r="F457" t="s">
        <x:v>82</x:v>
      </x:c>
      <x:c r="G457" s="6">
        <x:v>169.572898740682</x:v>
      </x:c>
      <x:c r="H457" t="s">
        <x:v>83</x:v>
      </x:c>
      <x:c r="I457" s="6">
        <x:v>26.435882181072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23.063</x:v>
      </x:c>
      <x:c r="R457" s="8">
        <x:v>177553.523183338</x:v>
      </x:c>
      <x:c r="S457" s="12">
        <x:v>295680.76372265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55226</x:v>
      </x:c>
      <x:c r="B458" s="1">
        <x:v>43199.5586521643</x:v>
      </x:c>
      <x:c r="C458" s="6">
        <x:v>7.58306165333333</x:v>
      </x:c>
      <x:c r="D458" s="14" t="s">
        <x:v>77</x:v>
      </x:c>
      <x:c r="E458" s="15">
        <x:v>43194.5139003472</x:v>
      </x:c>
      <x:c r="F458" t="s">
        <x:v>82</x:v>
      </x:c>
      <x:c r="G458" s="6">
        <x:v>169.611274250677</x:v>
      </x:c>
      <x:c r="H458" t="s">
        <x:v>83</x:v>
      </x:c>
      <x:c r="I458" s="6">
        <x:v>26.4281680281106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23.063</x:v>
      </x:c>
      <x:c r="R458" s="8">
        <x:v>177555.12907139</x:v>
      </x:c>
      <x:c r="S458" s="12">
        <x:v>295684.164343882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55243</x:v>
      </x:c>
      <x:c r="B459" s="1">
        <x:v>43199.5586638542</x:v>
      </x:c>
      <x:c r="C459" s="6">
        <x:v>7.59992929833333</x:v>
      </x:c>
      <x:c r="D459" s="14" t="s">
        <x:v>77</x:v>
      </x:c>
      <x:c r="E459" s="15">
        <x:v>43194.5139003472</x:v>
      </x:c>
      <x:c r="F459" t="s">
        <x:v>82</x:v>
      </x:c>
      <x:c r="G459" s="6">
        <x:v>169.596341492357</x:v>
      </x:c>
      <x:c r="H459" t="s">
        <x:v>83</x:v>
      </x:c>
      <x:c r="I459" s="6">
        <x:v>26.4311696419418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23.063</x:v>
      </x:c>
      <x:c r="R459" s="8">
        <x:v>177547.448819315</x:v>
      </x:c>
      <x:c r="S459" s="12">
        <x:v>295687.935961682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55250</x:v>
      </x:c>
      <x:c r="B460" s="1">
        <x:v>43199.5586756944</x:v>
      </x:c>
      <x:c r="C460" s="6">
        <x:v>7.61698021166667</x:v>
      </x:c>
      <x:c r="D460" s="14" t="s">
        <x:v>77</x:v>
      </x:c>
      <x:c r="E460" s="15">
        <x:v>43194.5139003472</x:v>
      </x:c>
      <x:c r="F460" t="s">
        <x:v>82</x:v>
      </x:c>
      <x:c r="G460" s="6">
        <x:v>169.60739165343</x:v>
      </x:c>
      <x:c r="H460" t="s">
        <x:v>83</x:v>
      </x:c>
      <x:c r="I460" s="6">
        <x:v>26.4289484474484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23.063</x:v>
      </x:c>
      <x:c r="R460" s="8">
        <x:v>177542.126727559</x:v>
      </x:c>
      <x:c r="S460" s="12">
        <x:v>295676.070039175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55255</x:v>
      </x:c>
      <x:c r="B461" s="1">
        <x:v>43199.5586868056</x:v>
      </x:c>
      <x:c r="C461" s="6">
        <x:v>7.632964485</x:v>
      </x:c>
      <x:c r="D461" s="14" t="s">
        <x:v>77</x:v>
      </x:c>
      <x:c r="E461" s="15">
        <x:v>43194.5139003472</x:v>
      </x:c>
      <x:c r="F461" t="s">
        <x:v>82</x:v>
      </x:c>
      <x:c r="G461" s="6">
        <x:v>169.66461141251</x:v>
      </x:c>
      <x:c r="H461" t="s">
        <x:v>83</x:v>
      </x:c>
      <x:c r="I461" s="6">
        <x:v>26.420333828652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23.062</x:v>
      </x:c>
      <x:c r="R461" s="8">
        <x:v>177547.312558495</x:v>
      </x:c>
      <x:c r="S461" s="12">
        <x:v>295674.966055375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55274</x:v>
      </x:c>
      <x:c r="B462" s="1">
        <x:v>43199.5586981829</x:v>
      </x:c>
      <x:c r="C462" s="6">
        <x:v>7.64936542166667</x:v>
      </x:c>
      <x:c r="D462" s="14" t="s">
        <x:v>77</x:v>
      </x:c>
      <x:c r="E462" s="15">
        <x:v>43194.5139003472</x:v>
      </x:c>
      <x:c r="F462" t="s">
        <x:v>82</x:v>
      </x:c>
      <x:c r="G462" s="6">
        <x:v>169.68910856007</x:v>
      </x:c>
      <x:c r="H462" t="s">
        <x:v>83</x:v>
      </x:c>
      <x:c r="I462" s="6">
        <x:v>26.4154111992643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23.062</x:v>
      </x:c>
      <x:c r="R462" s="8">
        <x:v>177528.386144514</x:v>
      </x:c>
      <x:c r="S462" s="12">
        <x:v>295675.682562866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55277</x:v>
      </x:c>
      <x:c r="B463" s="1">
        <x:v>43199.5587096412</x:v>
      </x:c>
      <x:c r="C463" s="6">
        <x:v>7.66586631</x:v>
      </x:c>
      <x:c r="D463" s="14" t="s">
        <x:v>77</x:v>
      </x:c>
      <x:c r="E463" s="15">
        <x:v>43194.5139003472</x:v>
      </x:c>
      <x:c r="F463" t="s">
        <x:v>82</x:v>
      </x:c>
      <x:c r="G463" s="6">
        <x:v>169.686888834176</x:v>
      </x:c>
      <x:c r="H463" t="s">
        <x:v>83</x:v>
      </x:c>
      <x:c r="I463" s="6">
        <x:v>26.4187429781218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23.061</x:v>
      </x:c>
      <x:c r="R463" s="8">
        <x:v>177534.520962863</x:v>
      </x:c>
      <x:c r="S463" s="12">
        <x:v>295678.182123486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55286</x:v>
      </x:c>
      <x:c r="B464" s="1">
        <x:v>43199.5587216088</x:v>
      </x:c>
      <x:c r="C464" s="6">
        <x:v>7.68311727833333</x:v>
      </x:c>
      <x:c r="D464" s="14" t="s">
        <x:v>77</x:v>
      </x:c>
      <x:c r="E464" s="15">
        <x:v>43194.5139003472</x:v>
      </x:c>
      <x:c r="F464" t="s">
        <x:v>82</x:v>
      </x:c>
      <x:c r="G464" s="6">
        <x:v>169.609892337685</x:v>
      </x:c>
      <x:c r="H464" t="s">
        <x:v>83</x:v>
      </x:c>
      <x:c r="I464" s="6">
        <x:v>26.422675081747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23.065</x:v>
      </x:c>
      <x:c r="R464" s="8">
        <x:v>177531.945863507</x:v>
      </x:c>
      <x:c r="S464" s="12">
        <x:v>295681.079660589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55301</x:v>
      </x:c>
      <x:c r="B465" s="1">
        <x:v>43199.5587330208</x:v>
      </x:c>
      <x:c r="C465" s="6">
        <x:v>7.69953491833333</x:v>
      </x:c>
      <x:c r="D465" s="14" t="s">
        <x:v>77</x:v>
      </x:c>
      <x:c r="E465" s="15">
        <x:v>43194.5139003472</x:v>
      </x:c>
      <x:c r="F465" t="s">
        <x:v>82</x:v>
      </x:c>
      <x:c r="G465" s="6">
        <x:v>169.617209213137</x:v>
      </x:c>
      <x:c r="H465" t="s">
        <x:v>83</x:v>
      </x:c>
      <x:c r="I465" s="6">
        <x:v>26.4212042943564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23.065</x:v>
      </x:c>
      <x:c r="R465" s="8">
        <x:v>177534.618388563</x:v>
      </x:c>
      <x:c r="S465" s="12">
        <x:v>295680.232367546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55309</x:v>
      </x:c>
      <x:c r="B466" s="1">
        <x:v>43199.5587446412</x:v>
      </x:c>
      <x:c r="C466" s="6">
        <x:v>7.71625254333333</x:v>
      </x:c>
      <x:c r="D466" s="14" t="s">
        <x:v>77</x:v>
      </x:c>
      <x:c r="E466" s="15">
        <x:v>43194.5139003472</x:v>
      </x:c>
      <x:c r="F466" t="s">
        <x:v>82</x:v>
      </x:c>
      <x:c r="G466" s="6">
        <x:v>169.629681274538</x:v>
      </x:c>
      <x:c r="H466" t="s">
        <x:v>83</x:v>
      </x:c>
      <x:c r="I466" s="6">
        <x:v>26.4302391413671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23.061</x:v>
      </x:c>
      <x:c r="R466" s="8">
        <x:v>177340.983830961</x:v>
      </x:c>
      <x:c r="S466" s="12">
        <x:v>295681.163540721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55318</x:v>
      </x:c>
      <x:c r="B467" s="1">
        <x:v>43199.558756331</x:v>
      </x:c>
      <x:c r="C467" s="6">
        <x:v>7.73307012</x:v>
      </x:c>
      <x:c r="D467" s="14" t="s">
        <x:v>77</x:v>
      </x:c>
      <x:c r="E467" s="15">
        <x:v>43194.5139003472</x:v>
      </x:c>
      <x:c r="F467" t="s">
        <x:v>82</x:v>
      </x:c>
      <x:c r="G467" s="6">
        <x:v>169.641499717942</x:v>
      </x:c>
      <x:c r="H467" t="s">
        <x:v>83</x:v>
      </x:c>
      <x:c r="I467" s="6">
        <x:v>26.4307494158443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23.06</x:v>
      </x:c>
      <x:c r="R467" s="8">
        <x:v>177398.281188361</x:v>
      </x:c>
      <x:c r="S467" s="12">
        <x:v>295672.040523386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55334</x:v>
      </x:c>
      <x:c r="B468" s="1">
        <x:v>43199.5587682523</x:v>
      </x:c>
      <x:c r="C468" s="6">
        <x:v>7.75025437333333</x:v>
      </x:c>
      <x:c r="D468" s="14" t="s">
        <x:v>77</x:v>
      </x:c>
      <x:c r="E468" s="15">
        <x:v>43194.5139003472</x:v>
      </x:c>
      <x:c r="F468" t="s">
        <x:v>82</x:v>
      </x:c>
      <x:c r="G468" s="6">
        <x:v>169.615213268054</x:v>
      </x:c>
      <x:c r="H468" t="s">
        <x:v>83</x:v>
      </x:c>
      <x:c r="I468" s="6">
        <x:v>26.4360322620441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23.06</x:v>
      </x:c>
      <x:c r="R468" s="8">
        <x:v>177571.340156213</x:v>
      </x:c>
      <x:c r="S468" s="12">
        <x:v>295660.995781326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55344</x:v>
      </x:c>
      <x:c r="B469" s="1">
        <x:v>43199.5587798264</x:v>
      </x:c>
      <x:c r="C469" s="6">
        <x:v>7.76692203333333</x:v>
      </x:c>
      <x:c r="D469" s="14" t="s">
        <x:v>77</x:v>
      </x:c>
      <x:c r="E469" s="15">
        <x:v>43194.5139003472</x:v>
      </x:c>
      <x:c r="F469" t="s">
        <x:v>82</x:v>
      </x:c>
      <x:c r="G469" s="6">
        <x:v>169.635525298416</x:v>
      </x:c>
      <x:c r="H469" t="s">
        <x:v>83</x:v>
      </x:c>
      <x:c r="I469" s="6">
        <x:v>26.4319500619777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23.06</x:v>
      </x:c>
      <x:c r="R469" s="8">
        <x:v>177537.930506463</x:v>
      </x:c>
      <x:c r="S469" s="12">
        <x:v>295673.430521614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55347</x:v>
      </x:c>
      <x:c r="B470" s="1">
        <x:v>43199.5587910069</x:v>
      </x:c>
      <x:c r="C470" s="6">
        <x:v>7.78300629333333</x:v>
      </x:c>
      <x:c r="D470" s="14" t="s">
        <x:v>77</x:v>
      </x:c>
      <x:c r="E470" s="15">
        <x:v>43194.5139003472</x:v>
      </x:c>
      <x:c r="F470" t="s">
        <x:v>82</x:v>
      </x:c>
      <x:c r="G470" s="6">
        <x:v>169.648838102092</x:v>
      </x:c>
      <x:c r="H470" t="s">
        <x:v>83</x:v>
      </x:c>
      <x:c r="I470" s="6">
        <x:v>26.4321601750953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23.059</x:v>
      </x:c>
      <x:c r="R470" s="8">
        <x:v>177518.761635058</x:v>
      </x:c>
      <x:c r="S470" s="12">
        <x:v>295657.326321499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55364</x:v>
      </x:c>
      <x:c r="B471" s="1">
        <x:v>43199.5588024653</x:v>
      </x:c>
      <x:c r="C471" s="6">
        <x:v>7.79950721666667</x:v>
      </x:c>
      <x:c r="D471" s="14" t="s">
        <x:v>77</x:v>
      </x:c>
      <x:c r="E471" s="15">
        <x:v>43194.5139003472</x:v>
      </x:c>
      <x:c r="F471" t="s">
        <x:v>82</x:v>
      </x:c>
      <x:c r="G471" s="6">
        <x:v>169.584395884941</x:v>
      </x:c>
      <x:c r="H471" t="s">
        <x:v>83</x:v>
      </x:c>
      <x:c r="I471" s="6">
        <x:v>26.4335709349393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23.063</x:v>
      </x:c>
      <x:c r="R471" s="8">
        <x:v>177518.548804929</x:v>
      </x:c>
      <x:c r="S471" s="12">
        <x:v>295671.219858522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55365</x:v>
      </x:c>
      <x:c r="B472" s="1">
        <x:v>43199.5588139699</x:v>
      </x:c>
      <x:c r="C472" s="6">
        <x:v>7.81610814833333</x:v>
      </x:c>
      <x:c r="D472" s="14" t="s">
        <x:v>77</x:v>
      </x:c>
      <x:c r="E472" s="15">
        <x:v>43194.5139003472</x:v>
      </x:c>
      <x:c r="F472" t="s">
        <x:v>82</x:v>
      </x:c>
      <x:c r="G472" s="6">
        <x:v>169.663178079182</x:v>
      </x:c>
      <x:c r="H472" t="s">
        <x:v>83</x:v>
      </x:c>
      <x:c r="I472" s="6">
        <x:v>26.4292786249152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23.059</x:v>
      </x:c>
      <x:c r="R472" s="8">
        <x:v>177500.605707876</x:v>
      </x:c>
      <x:c r="S472" s="12">
        <x:v>295657.851805749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55384</x:v>
      </x:c>
      <x:c r="B473" s="1">
        <x:v>43199.5588253819</x:v>
      </x:c>
      <x:c r="C473" s="6">
        <x:v>7.83252572166667</x:v>
      </x:c>
      <x:c r="D473" s="14" t="s">
        <x:v>77</x:v>
      </x:c>
      <x:c r="E473" s="15">
        <x:v>43194.5139003472</x:v>
      </x:c>
      <x:c r="F473" t="s">
        <x:v>82</x:v>
      </x:c>
      <x:c r="G473" s="6">
        <x:v>169.577228776082</x:v>
      </x:c>
      <x:c r="H473" t="s">
        <x:v>83</x:v>
      </x:c>
      <x:c r="I473" s="6">
        <x:v>26.4350117115623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23.063</x:v>
      </x:c>
      <x:c r="R473" s="8">
        <x:v>177525.44149745</x:v>
      </x:c>
      <x:c r="S473" s="12">
        <x:v>295662.995433357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55387</x:v>
      </x:c>
      <x:c r="B474" s="1">
        <x:v>43199.5588371181</x:v>
      </x:c>
      <x:c r="C474" s="6">
        <x:v>7.849393355</x:v>
      </x:c>
      <x:c r="D474" s="14" t="s">
        <x:v>77</x:v>
      </x:c>
      <x:c r="E474" s="15">
        <x:v>43194.5139003472</x:v>
      </x:c>
      <x:c r="F474" t="s">
        <x:v>82</x:v>
      </x:c>
      <x:c r="G474" s="6">
        <x:v>169.6153626156</x:v>
      </x:c>
      <x:c r="H474" t="s">
        <x:v>83</x:v>
      </x:c>
      <x:c r="I474" s="6">
        <x:v>26.4360022458495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23.06</x:v>
      </x:c>
      <x:c r="R474" s="8">
        <x:v>177521.097507661</x:v>
      </x:c>
      <x:c r="S474" s="12">
        <x:v>295668.86121671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55403</x:v>
      </x:c>
      <x:c r="B475" s="1">
        <x:v>43199.5588486111</x:v>
      </x:c>
      <x:c r="C475" s="6">
        <x:v>7.86596097</x:v>
      </x:c>
      <x:c r="D475" s="14" t="s">
        <x:v>77</x:v>
      </x:c>
      <x:c r="E475" s="15">
        <x:v>43194.5139003472</x:v>
      </x:c>
      <x:c r="F475" t="s">
        <x:v>82</x:v>
      </x:c>
      <x:c r="G475" s="6">
        <x:v>169.608119458369</x:v>
      </x:c>
      <x:c r="H475" t="s">
        <x:v>83</x:v>
      </x:c>
      <x:c r="I475" s="6">
        <x:v>26.4259168194981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23.064</x:v>
      </x:c>
      <x:c r="R475" s="8">
        <x:v>177518.414602566</x:v>
      </x:c>
      <x:c r="S475" s="12">
        <x:v>295668.646361106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55412</x:v>
      </x:c>
      <x:c r="B476" s="1">
        <x:v>43199.5588604977</x:v>
      </x:c>
      <x:c r="C476" s="6">
        <x:v>7.883078565</x:v>
      </x:c>
      <x:c r="D476" s="14" t="s">
        <x:v>77</x:v>
      </x:c>
      <x:c r="E476" s="15">
        <x:v>43194.5139003472</x:v>
      </x:c>
      <x:c r="F476" t="s">
        <x:v>82</x:v>
      </x:c>
      <x:c r="G476" s="6">
        <x:v>169.66428294196</x:v>
      </x:c>
      <x:c r="H476" t="s">
        <x:v>83</x:v>
      </x:c>
      <x:c r="I476" s="6">
        <x:v>26.4377131693968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23.056</x:v>
      </x:c>
      <x:c r="R476" s="8">
        <x:v>177501.97901409</x:v>
      </x:c>
      <x:c r="S476" s="12">
        <x:v>295652.435737712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55421</x:v>
      </x:c>
      <x:c r="B477" s="1">
        <x:v>43199.5588720718</x:v>
      </x:c>
      <x:c r="C477" s="6">
        <x:v>7.89976285</x:v>
      </x:c>
      <x:c r="D477" s="14" t="s">
        <x:v>77</x:v>
      </x:c>
      <x:c r="E477" s="15">
        <x:v>43194.5139003472</x:v>
      </x:c>
      <x:c r="F477" t="s">
        <x:v>82</x:v>
      </x:c>
      <x:c r="G477" s="6">
        <x:v>169.646915634303</x:v>
      </x:c>
      <x:c r="H477" t="s">
        <x:v>83</x:v>
      </x:c>
      <x:c r="I477" s="6">
        <x:v>26.4354319381937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23.058</x:v>
      </x:c>
      <x:c r="R477" s="8">
        <x:v>177514.565463939</x:v>
      </x:c>
      <x:c r="S477" s="12">
        <x:v>295651.710226865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55425</x:v>
      </x:c>
      <x:c r="B478" s="1">
        <x:v>43199.5588835648</x:v>
      </x:c>
      <x:c r="C478" s="6">
        <x:v>7.916297125</x:v>
      </x:c>
      <x:c r="D478" s="14" t="s">
        <x:v>77</x:v>
      </x:c>
      <x:c r="E478" s="15">
        <x:v>43194.5139003472</x:v>
      </x:c>
      <x:c r="F478" t="s">
        <x:v>82</x:v>
      </x:c>
      <x:c r="G478" s="6">
        <x:v>169.773637976624</x:v>
      </x:c>
      <x:c r="H478" t="s">
        <x:v>83</x:v>
      </x:c>
      <x:c r="I478" s="6">
        <x:v>26.4128598393118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23.057</x:v>
      </x:c>
      <x:c r="R478" s="8">
        <x:v>177514.575281622</x:v>
      </x:c>
      <x:c r="S478" s="12">
        <x:v>295657.28350904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55444</x:v>
      </x:c>
      <x:c r="B479" s="1">
        <x:v>43199.5588947917</x:v>
      </x:c>
      <x:c r="C479" s="6">
        <x:v>7.9324647</x:v>
      </x:c>
      <x:c r="D479" s="14" t="s">
        <x:v>77</x:v>
      </x:c>
      <x:c r="E479" s="15">
        <x:v>43194.5139003472</x:v>
      </x:c>
      <x:c r="F479" t="s">
        <x:v>82</x:v>
      </x:c>
      <x:c r="G479" s="6">
        <x:v>169.698326061524</x:v>
      </x:c>
      <x:c r="H479" t="s">
        <x:v>83</x:v>
      </x:c>
      <x:c r="I479" s="6">
        <x:v>26.4279879313658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23.057</x:v>
      </x:c>
      <x:c r="R479" s="8">
        <x:v>177492.277352658</x:v>
      </x:c>
      <x:c r="S479" s="12">
        <x:v>295667.489803101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55448</x:v>
      </x:c>
      <x:c r="B480" s="1">
        <x:v>43199.5589064815</x:v>
      </x:c>
      <x:c r="C480" s="6">
        <x:v>7.949299005</x:v>
      </x:c>
      <x:c r="D480" s="14" t="s">
        <x:v>77</x:v>
      </x:c>
      <x:c r="E480" s="15">
        <x:v>43194.5139003472</x:v>
      </x:c>
      <x:c r="F480" t="s">
        <x:v>82</x:v>
      </x:c>
      <x:c r="G480" s="6">
        <x:v>169.737601128022</x:v>
      </x:c>
      <x:c r="H480" t="s">
        <x:v>83</x:v>
      </x:c>
      <x:c r="I480" s="6">
        <x:v>26.4172121603988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23.058</x:v>
      </x:c>
      <x:c r="R480" s="8">
        <x:v>177497.30809111</x:v>
      </x:c>
      <x:c r="S480" s="12">
        <x:v>295657.138474156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55456</x:v>
      </x:c>
      <x:c r="B481" s="1">
        <x:v>43199.5589178588</x:v>
      </x:c>
      <x:c r="C481" s="6">
        <x:v>7.965683295</x:v>
      </x:c>
      <x:c r="D481" s="14" t="s">
        <x:v>77</x:v>
      </x:c>
      <x:c r="E481" s="15">
        <x:v>43194.5139003472</x:v>
      </x:c>
      <x:c r="F481" t="s">
        <x:v>82</x:v>
      </x:c>
      <x:c r="G481" s="6">
        <x:v>169.771672150469</x:v>
      </x:c>
      <x:c r="H481" t="s">
        <x:v>83</x:v>
      </x:c>
      <x:c r="I481" s="6">
        <x:v>26.4103685132286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23.058</x:v>
      </x:c>
      <x:c r="R481" s="8">
        <x:v>177488.250044139</x:v>
      </x:c>
      <x:c r="S481" s="12">
        <x:v>295655.692492642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55473</x:v>
      </x:c>
      <x:c r="B482" s="1">
        <x:v>43199.5589295949</x:v>
      </x:c>
      <x:c r="C482" s="6">
        <x:v>7.98258421166667</x:v>
      </x:c>
      <x:c r="D482" s="14" t="s">
        <x:v>77</x:v>
      </x:c>
      <x:c r="E482" s="15">
        <x:v>43194.5139003472</x:v>
      </x:c>
      <x:c r="F482" t="s">
        <x:v>82</x:v>
      </x:c>
      <x:c r="G482" s="6">
        <x:v>169.620178981721</x:v>
      </x:c>
      <x:c r="H482" t="s">
        <x:v>83</x:v>
      </x:c>
      <x:c r="I482" s="6">
        <x:v>26.4408048404748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23.058</x:v>
      </x:c>
      <x:c r="R482" s="8">
        <x:v>177490.061143276</x:v>
      </x:c>
      <x:c r="S482" s="12">
        <x:v>295653.944977645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55478</x:v>
      </x:c>
      <x:c r="B483" s="1">
        <x:v>43199.5589417477</x:v>
      </x:c>
      <x:c r="C483" s="6">
        <x:v>8.00010187</x:v>
      </x:c>
      <x:c r="D483" s="14" t="s">
        <x:v>77</x:v>
      </x:c>
      <x:c r="E483" s="15">
        <x:v>43194.5139003472</x:v>
      </x:c>
      <x:c r="F483" t="s">
        <x:v>82</x:v>
      </x:c>
      <x:c r="G483" s="6">
        <x:v>169.729211630194</x:v>
      </x:c>
      <x:c r="H483" t="s">
        <x:v>83</x:v>
      </x:c>
      <x:c r="I483" s="6">
        <x:v>26.416011519535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23.059</x:v>
      </x:c>
      <x:c r="R483" s="8">
        <x:v>177484.510494801</x:v>
      </x:c>
      <x:c r="S483" s="12">
        <x:v>295659.805420573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55490</x:v>
      </x:c>
      <x:c r="B484" s="1">
        <x:v>43199.558953206</x:v>
      </x:c>
      <x:c r="C484" s="6">
        <x:v>8.016569475</x:v>
      </x:c>
      <x:c r="D484" s="14" t="s">
        <x:v>77</x:v>
      </x:c>
      <x:c r="E484" s="15">
        <x:v>43194.5139003472</x:v>
      </x:c>
      <x:c r="F484" t="s">
        <x:v>82</x:v>
      </x:c>
      <x:c r="G484" s="6">
        <x:v>169.715230777083</x:v>
      </x:c>
      <x:c r="H484" t="s">
        <x:v>83</x:v>
      </x:c>
      <x:c r="I484" s="6">
        <x:v>26.4274776573088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23.056</x:v>
      </x:c>
      <x:c r="R484" s="8">
        <x:v>177476.46894967</x:v>
      </x:c>
      <x:c r="S484" s="12">
        <x:v>295658.030621691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55502</x:v>
      </x:c>
      <x:c r="B485" s="1">
        <x:v>43199.5589643518</x:v>
      </x:c>
      <x:c r="C485" s="6">
        <x:v>8.03267038166667</x:v>
      </x:c>
      <x:c r="D485" s="14" t="s">
        <x:v>77</x:v>
      </x:c>
      <x:c r="E485" s="15">
        <x:v>43194.5139003472</x:v>
      </x:c>
      <x:c r="F485" t="s">
        <x:v>82</x:v>
      </x:c>
      <x:c r="G485" s="6">
        <x:v>169.683684536878</x:v>
      </x:c>
      <x:c r="H485" t="s">
        <x:v>83</x:v>
      </x:c>
      <x:c r="I485" s="6">
        <x:v>26.4309295127368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23.057</x:v>
      </x:c>
      <x:c r="R485" s="8">
        <x:v>177471.241195724</x:v>
      </x:c>
      <x:c r="S485" s="12">
        <x:v>295641.833415677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55513</x:v>
      </x:c>
      <x:c r="B486" s="1">
        <x:v>43199.5589759259</x:v>
      </x:c>
      <x:c r="C486" s="6">
        <x:v>8.04932131333333</x:v>
      </x:c>
      <x:c r="D486" s="14" t="s">
        <x:v>77</x:v>
      </x:c>
      <x:c r="E486" s="15">
        <x:v>43194.5139003472</x:v>
      </x:c>
      <x:c r="F486" t="s">
        <x:v>82</x:v>
      </x:c>
      <x:c r="G486" s="6">
        <x:v>169.698176654173</x:v>
      </x:c>
      <x:c r="H486" t="s">
        <x:v>83</x:v>
      </x:c>
      <x:c r="I486" s="6">
        <x:v>26.428017947489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23.057</x:v>
      </x:c>
      <x:c r="R486" s="8">
        <x:v>177472.759646788</x:v>
      </x:c>
      <x:c r="S486" s="12">
        <x:v>295653.348332772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55515</x:v>
      </x:c>
      <x:c r="B487" s="1">
        <x:v>43199.5589877315</x:v>
      </x:c>
      <x:c r="C487" s="6">
        <x:v>8.06630558166667</x:v>
      </x:c>
      <x:c r="D487" s="14" t="s">
        <x:v>77</x:v>
      </x:c>
      <x:c r="E487" s="15">
        <x:v>43194.5139003472</x:v>
      </x:c>
      <x:c r="F487" t="s">
        <x:v>82</x:v>
      </x:c>
      <x:c r="G487" s="6">
        <x:v>169.654364877387</x:v>
      </x:c>
      <x:c r="H487" t="s">
        <x:v>83</x:v>
      </x:c>
      <x:c r="I487" s="6">
        <x:v>26.431049577337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23.059</x:v>
      </x:c>
      <x:c r="R487" s="8">
        <x:v>177470.354213937</x:v>
      </x:c>
      <x:c r="S487" s="12">
        <x:v>295644.37942322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55526</x:v>
      </x:c>
      <x:c r="B488" s="1">
        <x:v>43199.5589992245</x:v>
      </x:c>
      <x:c r="C488" s="6">
        <x:v>8.082873255</x:v>
      </x:c>
      <x:c r="D488" s="14" t="s">
        <x:v>77</x:v>
      </x:c>
      <x:c r="E488" s="15">
        <x:v>43194.5139003472</x:v>
      </x:c>
      <x:c r="F488" t="s">
        <x:v>82</x:v>
      </x:c>
      <x:c r="G488" s="6">
        <x:v>169.705070318589</x:v>
      </x:c>
      <x:c r="H488" t="s">
        <x:v>83</x:v>
      </x:c>
      <x:c r="I488" s="6">
        <x:v>26.4295187540024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23.056</x:v>
      </x:c>
      <x:c r="R488" s="8">
        <x:v>177475.314730901</x:v>
      </x:c>
      <x:c r="S488" s="12">
        <x:v>295672.626011257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55539</x:v>
      </x:c>
      <x:c r="B489" s="1">
        <x:v>43199.5590109606</x:v>
      </x:c>
      <x:c r="C489" s="6">
        <x:v>8.09977416</x:v>
      </x:c>
      <x:c r="D489" s="14" t="s">
        <x:v>77</x:v>
      </x:c>
      <x:c r="E489" s="15">
        <x:v>43194.5139003472</x:v>
      </x:c>
      <x:c r="F489" t="s">
        <x:v>82</x:v>
      </x:c>
      <x:c r="G489" s="6">
        <x:v>169.679372054255</x:v>
      </x:c>
      <x:c r="H489" t="s">
        <x:v>83</x:v>
      </x:c>
      <x:c r="I489" s="6">
        <x:v>26.4346815335321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23.056</x:v>
      </x:c>
      <x:c r="R489" s="8">
        <x:v>177456.852607794</x:v>
      </x:c>
      <x:c r="S489" s="12">
        <x:v>295649.522174914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55545</x:v>
      </x:c>
      <x:c r="B490" s="1">
        <x:v>43199.5590226042</x:v>
      </x:c>
      <x:c r="C490" s="6">
        <x:v>8.11650849</x:v>
      </x:c>
      <x:c r="D490" s="14" t="s">
        <x:v>77</x:v>
      </x:c>
      <x:c r="E490" s="15">
        <x:v>43194.5139003472</x:v>
      </x:c>
      <x:c r="F490" t="s">
        <x:v>82</x:v>
      </x:c>
      <x:c r="G490" s="6">
        <x:v>169.731112762276</x:v>
      </x:c>
      <x:c r="H490" t="s">
        <x:v>83</x:v>
      </x:c>
      <x:c r="I490" s="6">
        <x:v>26.4300590445118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23.054</x:v>
      </x:c>
      <x:c r="R490" s="8">
        <x:v>177452.434875268</x:v>
      </x:c>
      <x:c r="S490" s="12">
        <x:v>295648.992408231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55562</x:v>
      </x:c>
      <x:c r="B491" s="1">
        <x:v>43199.5590336806</x:v>
      </x:c>
      <x:c r="C491" s="6">
        <x:v>8.13249269166667</x:v>
      </x:c>
      <x:c r="D491" s="14" t="s">
        <x:v>77</x:v>
      </x:c>
      <x:c r="E491" s="15">
        <x:v>43194.5139003472</x:v>
      </x:c>
      <x:c r="F491" t="s">
        <x:v>82</x:v>
      </x:c>
      <x:c r="G491" s="6">
        <x:v>169.745010971649</x:v>
      </x:c>
      <x:c r="H491" t="s">
        <x:v>83</x:v>
      </x:c>
      <x:c r="I491" s="6">
        <x:v>26.4272675444845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23.054</x:v>
      </x:c>
      <x:c r="R491" s="8">
        <x:v>177463.212598162</x:v>
      </x:c>
      <x:c r="S491" s="12">
        <x:v>295660.540007599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55569</x:v>
      </x:c>
      <x:c r="B492" s="1">
        <x:v>43199.5590453704</x:v>
      </x:c>
      <x:c r="C492" s="6">
        <x:v>8.14931029166667</x:v>
      </x:c>
      <x:c r="D492" s="14" t="s">
        <x:v>77</x:v>
      </x:c>
      <x:c r="E492" s="15">
        <x:v>43194.5139003472</x:v>
      </x:c>
      <x:c r="F492" t="s">
        <x:v>82</x:v>
      </x:c>
      <x:c r="G492" s="6">
        <x:v>169.824403131064</x:v>
      </x:c>
      <x:c r="H492" t="s">
        <x:v>83</x:v>
      </x:c>
      <x:c r="I492" s="6">
        <x:v>26.4142105590449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23.053</x:v>
      </x:c>
      <x:c r="R492" s="8">
        <x:v>177458.018842615</x:v>
      </x:c>
      <x:c r="S492" s="12">
        <x:v>295662.167273141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55580</x:v>
      </x:c>
      <x:c r="B493" s="1">
        <x:v>43199.5590571759</x:v>
      </x:c>
      <x:c r="C493" s="6">
        <x:v>8.16632792333333</x:v>
      </x:c>
      <x:c r="D493" s="14" t="s">
        <x:v>77</x:v>
      </x:c>
      <x:c r="E493" s="15">
        <x:v>43194.5139003472</x:v>
      </x:c>
      <x:c r="F493" t="s">
        <x:v>82</x:v>
      </x:c>
      <x:c r="G493" s="6">
        <x:v>169.767943959627</x:v>
      </x:c>
      <x:c r="H493" t="s">
        <x:v>83</x:v>
      </x:c>
      <x:c r="I493" s="6">
        <x:v>26.4313197227038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23.051</x:v>
      </x:c>
      <x:c r="R493" s="8">
        <x:v>177459.801771056</x:v>
      </x:c>
      <x:c r="S493" s="12">
        <x:v>295659.392038088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55589</x:v>
      </x:c>
      <x:c r="B494" s="1">
        <x:v>43199.5590684838</x:v>
      </x:c>
      <x:c r="C494" s="6">
        <x:v>8.18257884</x:v>
      </x:c>
      <x:c r="D494" s="14" t="s">
        <x:v>77</x:v>
      </x:c>
      <x:c r="E494" s="15">
        <x:v>43194.5139003472</x:v>
      </x:c>
      <x:c r="F494" t="s">
        <x:v>82</x:v>
      </x:c>
      <x:c r="G494" s="6">
        <x:v>169.692540020427</x:v>
      </x:c>
      <x:c r="H494" t="s">
        <x:v>83</x:v>
      </x:c>
      <x:c r="I494" s="6">
        <x:v>26.4349216630058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23.055</x:v>
      </x:c>
      <x:c r="R494" s="8">
        <x:v>177435.330764651</x:v>
      </x:c>
      <x:c r="S494" s="12">
        <x:v>295654.587440307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55604</x:v>
      </x:c>
      <x:c r="B495" s="1">
        <x:v>43199.5590801273</x:v>
      </x:c>
      <x:c r="C495" s="6">
        <x:v>8.19937975666667</x:v>
      </x:c>
      <x:c r="D495" s="14" t="s">
        <x:v>77</x:v>
      </x:c>
      <x:c r="E495" s="15">
        <x:v>43194.5139003472</x:v>
      </x:c>
      <x:c r="F495" t="s">
        <x:v>82</x:v>
      </x:c>
      <x:c r="G495" s="6">
        <x:v>169.692301331149</x:v>
      </x:c>
      <x:c r="H495" t="s">
        <x:v>83</x:v>
      </x:c>
      <x:c r="I495" s="6">
        <x:v>26.44362636802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23.052</x:v>
      </x:c>
      <x:c r="R495" s="8">
        <x:v>177447.361792902</x:v>
      </x:c>
      <x:c r="S495" s="12">
        <x:v>295650.933146454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55610</x:v>
      </x:c>
      <x:c r="B496" s="1">
        <x:v>43199.5590920139</x:v>
      </x:c>
      <x:c r="C496" s="6">
        <x:v>8.21649743333333</x:v>
      </x:c>
      <x:c r="D496" s="14" t="s">
        <x:v>77</x:v>
      </x:c>
      <x:c r="E496" s="15">
        <x:v>43194.5139003472</x:v>
      </x:c>
      <x:c r="F496" t="s">
        <x:v>82</x:v>
      </x:c>
      <x:c r="G496" s="6">
        <x:v>169.794333016915</x:v>
      </x:c>
      <x:c r="H496" t="s">
        <x:v>83</x:v>
      </x:c>
      <x:c r="I496" s="6">
        <x:v>26.4173622405365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23.054</x:v>
      </x:c>
      <x:c r="R496" s="8">
        <x:v>177457.494872091</x:v>
      </x:c>
      <x:c r="S496" s="12">
        <x:v>295647.997800084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55619</x:v>
      </x:c>
      <x:c r="B497" s="1">
        <x:v>43199.559103588</x:v>
      </x:c>
      <x:c r="C497" s="6">
        <x:v>8.23313174166667</x:v>
      </x:c>
      <x:c r="D497" s="14" t="s">
        <x:v>77</x:v>
      </x:c>
      <x:c r="E497" s="15">
        <x:v>43194.5139003472</x:v>
      </x:c>
      <x:c r="F497" t="s">
        <x:v>82</x:v>
      </x:c>
      <x:c r="G497" s="6">
        <x:v>169.764589242032</x:v>
      </x:c>
      <x:c r="H497" t="s">
        <x:v>83</x:v>
      </x:c>
      <x:c r="I497" s="6">
        <x:v>26.4233354354797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23.054</x:v>
      </x:c>
      <x:c r="R497" s="8">
        <x:v>177447.345154632</x:v>
      </x:c>
      <x:c r="S497" s="12">
        <x:v>295642.929739201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55627</x:v>
      </x:c>
      <x:c r="B498" s="1">
        <x:v>43199.5591151968</x:v>
      </x:c>
      <x:c r="C498" s="6">
        <x:v>8.24986596666667</x:v>
      </x:c>
      <x:c r="D498" s="14" t="s">
        <x:v>77</x:v>
      </x:c>
      <x:c r="E498" s="15">
        <x:v>43194.5139003472</x:v>
      </x:c>
      <x:c r="F498" t="s">
        <x:v>82</x:v>
      </x:c>
      <x:c r="G498" s="6">
        <x:v>169.838205637355</x:v>
      </x:c>
      <x:c r="H498" t="s">
        <x:v>83</x:v>
      </x:c>
      <x:c r="I498" s="6">
        <x:v>26.4172121603988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23.051</x:v>
      </x:c>
      <x:c r="R498" s="8">
        <x:v>177441.042845948</x:v>
      </x:c>
      <x:c r="S498" s="12">
        <x:v>295660.061034873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55642</x:v>
      </x:c>
      <x:c r="B499" s="1">
        <x:v>43199.5591268171</x:v>
      </x:c>
      <x:c r="C499" s="6">
        <x:v>8.26656691</x:v>
      </x:c>
      <x:c r="D499" s="14" t="s">
        <x:v>77</x:v>
      </x:c>
      <x:c r="E499" s="15">
        <x:v>43194.5139003472</x:v>
      </x:c>
      <x:c r="F499" t="s">
        <x:v>82</x:v>
      </x:c>
      <x:c r="G499" s="6">
        <x:v>169.737517171037</x:v>
      </x:c>
      <x:c r="H499" t="s">
        <x:v>83</x:v>
      </x:c>
      <x:c r="I499" s="6">
        <x:v>26.4258868033935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23.055</x:v>
      </x:c>
      <x:c r="R499" s="8">
        <x:v>177430.755888477</x:v>
      </x:c>
      <x:c r="S499" s="12">
        <x:v>295648.687104014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55648</x:v>
      </x:c>
      <x:c r="B500" s="1">
        <x:v>43199.5591384259</x:v>
      </x:c>
      <x:c r="C500" s="6">
        <x:v>8.28333451166667</x:v>
      </x:c>
      <x:c r="D500" s="14" t="s">
        <x:v>77</x:v>
      </x:c>
      <x:c r="E500" s="15">
        <x:v>43194.5139003472</x:v>
      </x:c>
      <x:c r="F500" t="s">
        <x:v>82</x:v>
      </x:c>
      <x:c r="G500" s="6">
        <x:v>169.813663243025</x:v>
      </x:c>
      <x:c r="H500" t="s">
        <x:v>83</x:v>
      </x:c>
      <x:c r="I500" s="6">
        <x:v>26.4192532508514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23.052</x:v>
      </x:c>
      <x:c r="R500" s="8">
        <x:v>177429.614817139</x:v>
      </x:c>
      <x:c r="S500" s="12">
        <x:v>295655.111813988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55662</x:v>
      </x:c>
      <x:c r="B501" s="1">
        <x:v>43199.559149919</x:v>
      </x:c>
      <x:c r="C501" s="6">
        <x:v>8.29985212666667</x:v>
      </x:c>
      <x:c r="D501" s="14" t="s">
        <x:v>77</x:v>
      </x:c>
      <x:c r="E501" s="15">
        <x:v>43194.5139003472</x:v>
      </x:c>
      <x:c r="F501" t="s">
        <x:v>82</x:v>
      </x:c>
      <x:c r="G501" s="6">
        <x:v>169.882563322267</x:v>
      </x:c>
      <x:c r="H501" t="s">
        <x:v>83</x:v>
      </x:c>
      <x:c r="I501" s="6">
        <x:v>26.4025343553039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23.053</x:v>
      </x:c>
      <x:c r="R501" s="8">
        <x:v>177432.230393842</x:v>
      </x:c>
      <x:c r="S501" s="12">
        <x:v>295644.124565593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55666</x:v>
      </x:c>
      <x:c r="B502" s="1">
        <x:v>43199.5591614583</x:v>
      </x:c>
      <x:c r="C502" s="6">
        <x:v>8.316469765</x:v>
      </x:c>
      <x:c r="D502" s="14" t="s">
        <x:v>77</x:v>
      </x:c>
      <x:c r="E502" s="15">
        <x:v>43194.5139003472</x:v>
      </x:c>
      <x:c r="F502" t="s">
        <x:v>82</x:v>
      </x:c>
      <x:c r="G502" s="6">
        <x:v>169.874539649126</x:v>
      </x:c>
      <x:c r="H502" t="s">
        <x:v>83</x:v>
      </x:c>
      <x:c r="I502" s="6">
        <x:v>26.4099182737727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23.051</x:v>
      </x:c>
      <x:c r="R502" s="8">
        <x:v>177422.260801789</x:v>
      </x:c>
      <x:c r="S502" s="12">
        <x:v>295650.995097196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55679</x:v>
      </x:c>
      <x:c r="B503" s="1">
        <x:v>43199.5591730671</x:v>
      </x:c>
      <x:c r="C503" s="6">
        <x:v>8.33318737833333</x:v>
      </x:c>
      <x:c r="D503" s="14" t="s">
        <x:v>77</x:v>
      </x:c>
      <x:c r="E503" s="15">
        <x:v>43194.5139003472</x:v>
      </x:c>
      <x:c r="F503" t="s">
        <x:v>82</x:v>
      </x:c>
      <x:c r="G503" s="6">
        <x:v>169.890488440719</x:v>
      </x:c>
      <x:c r="H503" t="s">
        <x:v>83</x:v>
      </x:c>
      <x:c r="I503" s="6">
        <x:v>26.4009435132075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23.053</x:v>
      </x:c>
      <x:c r="R503" s="8">
        <x:v>177405.385012098</x:v>
      </x:c>
      <x:c r="S503" s="12">
        <x:v>295645.98694113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55687</x:v>
      </x:c>
      <x:c r="B504" s="1">
        <x:v>43199.5591845718</x:v>
      </x:c>
      <x:c r="C504" s="6">
        <x:v>8.349721595</x:v>
      </x:c>
      <x:c r="D504" s="14" t="s">
        <x:v>77</x:v>
      </x:c>
      <x:c r="E504" s="15">
        <x:v>43194.5139003472</x:v>
      </x:c>
      <x:c r="F504" t="s">
        <x:v>82</x:v>
      </x:c>
      <x:c r="G504" s="6">
        <x:v>169.801174854862</x:v>
      </x:c>
      <x:c r="H504" t="s">
        <x:v>83</x:v>
      </x:c>
      <x:c r="I504" s="6">
        <x:v>26.4304192382324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23.049</x:v>
      </x:c>
      <x:c r="R504" s="8">
        <x:v>177389.713844591</x:v>
      </x:c>
      <x:c r="S504" s="12">
        <x:v>295658.687684314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55697</x:v>
      </x:c>
      <x:c r="B505" s="1">
        <x:v>43199.5591960301</x:v>
      </x:c>
      <x:c r="C505" s="6">
        <x:v>8.366272565</x:v>
      </x:c>
      <x:c r="D505" s="14" t="s">
        <x:v>77</x:v>
      </x:c>
      <x:c r="E505" s="15">
        <x:v>43194.5139003472</x:v>
      </x:c>
      <x:c r="F505" t="s">
        <x:v>82</x:v>
      </x:c>
      <x:c r="G505" s="6">
        <x:v>169.720714541291</x:v>
      </x:c>
      <x:c r="H505" t="s">
        <x:v>83</x:v>
      </x:c>
      <x:c r="I505" s="6">
        <x:v>26.4408048404748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23.051</x:v>
      </x:c>
      <x:c r="R505" s="8">
        <x:v>177405.489784857</x:v>
      </x:c>
      <x:c r="S505" s="12">
        <x:v>295638.715238682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55705</x:v>
      </x:c>
      <x:c r="B506" s="1">
        <x:v>43199.5592077894</x:v>
      </x:c>
      <x:c r="C506" s="6">
        <x:v>8.38319015166667</x:v>
      </x:c>
      <x:c r="D506" s="14" t="s">
        <x:v>77</x:v>
      </x:c>
      <x:c r="E506" s="15">
        <x:v>43194.5139003472</x:v>
      </x:c>
      <x:c r="F506" t="s">
        <x:v>82</x:v>
      </x:c>
      <x:c r="G506" s="6">
        <x:v>169.7881685906</x:v>
      </x:c>
      <x:c r="H506" t="s">
        <x:v>83</x:v>
      </x:c>
      <x:c r="I506" s="6">
        <x:v>26.4330306438656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23.049</x:v>
      </x:c>
      <x:c r="R506" s="8">
        <x:v>177410.297149658</x:v>
      </x:c>
      <x:c r="S506" s="12">
        <x:v>295650.829660704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55722</x:v>
      </x:c>
      <x:c r="B507" s="1">
        <x:v>43199.5592189005</x:v>
      </x:c>
      <x:c r="C507" s="6">
        <x:v>8.39917442333333</x:v>
      </x:c>
      <x:c r="D507" s="14" t="s">
        <x:v>77</x:v>
      </x:c>
      <x:c r="E507" s="15">
        <x:v>43194.5139003472</x:v>
      </x:c>
      <x:c r="F507" t="s">
        <x:v>82</x:v>
      </x:c>
      <x:c r="G507" s="6">
        <x:v>169.775290415501</x:v>
      </x:c>
      <x:c r="H507" t="s">
        <x:v>83</x:v>
      </x:c>
      <x:c r="I507" s="6">
        <x:v>26.432730482195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23.05</x:v>
      </x:c>
      <x:c r="R507" s="8">
        <x:v>177417.417707091</x:v>
      </x:c>
      <x:c r="S507" s="12">
        <x:v>295640.159478777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55726</x:v>
      </x:c>
      <x:c r="B508" s="1">
        <x:v>43199.5592307523</x:v>
      </x:c>
      <x:c r="C508" s="6">
        <x:v>8.41627540666667</x:v>
      </x:c>
      <x:c r="D508" s="14" t="s">
        <x:v>77</x:v>
      </x:c>
      <x:c r="E508" s="15">
        <x:v>43194.5139003472</x:v>
      </x:c>
      <x:c r="F508" t="s">
        <x:v>82</x:v>
      </x:c>
      <x:c r="G508" s="6">
        <x:v>169.823577436357</x:v>
      </x:c>
      <x:c r="H508" t="s">
        <x:v>83</x:v>
      </x:c>
      <x:c r="I508" s="6">
        <x:v>26.4230352746758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23.05</x:v>
      </x:c>
      <x:c r="R508" s="8">
        <x:v>177412.583745602</x:v>
      </x:c>
      <x:c r="S508" s="12">
        <x:v>295644.069044495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55737</x:v>
      </x:c>
      <x:c r="B509" s="1">
        <x:v>43199.5592420949</x:v>
      </x:c>
      <x:c r="C509" s="6">
        <x:v>8.43257628666667</x:v>
      </x:c>
      <x:c r="D509" s="14" t="s">
        <x:v>77</x:v>
      </x:c>
      <x:c r="E509" s="15">
        <x:v>43194.5139003472</x:v>
      </x:c>
      <x:c r="F509" t="s">
        <x:v>82</x:v>
      </x:c>
      <x:c r="G509" s="6">
        <x:v>169.823852818563</x:v>
      </x:c>
      <x:c r="H509" t="s">
        <x:v>83</x:v>
      </x:c>
      <x:c r="I509" s="6">
        <x:v>26.420093700222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23.051</x:v>
      </x:c>
      <x:c r="R509" s="8">
        <x:v>177401.258120325</x:v>
      </x:c>
      <x:c r="S509" s="12">
        <x:v>295639.560700116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55754</x:v>
      </x:c>
      <x:c r="B510" s="1">
        <x:v>43199.559253669</x:v>
      </x:c>
      <x:c r="C510" s="6">
        <x:v>8.44924388833333</x:v>
      </x:c>
      <x:c r="D510" s="14" t="s">
        <x:v>77</x:v>
      </x:c>
      <x:c r="E510" s="15">
        <x:v>43194.5139003472</x:v>
      </x:c>
      <x:c r="F510" t="s">
        <x:v>82</x:v>
      </x:c>
      <x:c r="G510" s="6">
        <x:v>169.74490467779</x:v>
      </x:c>
      <x:c r="H510" t="s">
        <x:v>83</x:v>
      </x:c>
      <x:c r="I510" s="6">
        <x:v>26.4330606600338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23.052</x:v>
      </x:c>
      <x:c r="R510" s="8">
        <x:v>177392.84633513</x:v>
      </x:c>
      <x:c r="S510" s="12">
        <x:v>295638.969145331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55764</x:v>
      </x:c>
      <x:c r="B511" s="1">
        <x:v>43199.5592655093</x:v>
      </x:c>
      <x:c r="C511" s="6">
        <x:v>8.46632821333333</x:v>
      </x:c>
      <x:c r="D511" s="14" t="s">
        <x:v>77</x:v>
      </x:c>
      <x:c r="E511" s="15">
        <x:v>43194.5139003472</x:v>
      </x:c>
      <x:c r="F511" t="s">
        <x:v>82</x:v>
      </x:c>
      <x:c r="G511" s="6">
        <x:v>169.88777516774</x:v>
      </x:c>
      <x:c r="H511" t="s">
        <x:v>83</x:v>
      </x:c>
      <x:c r="I511" s="6">
        <x:v>26.4159214714873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23.048</x:v>
      </x:c>
      <x:c r="R511" s="8">
        <x:v>177398.393010538</x:v>
      </x:c>
      <x:c r="S511" s="12">
        <x:v>295641.79309025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55765</x:v>
      </x:c>
      <x:c r="B512" s="1">
        <x:v>43199.5592768866</x:v>
      </x:c>
      <x:c r="C512" s="6">
        <x:v>8.48267915</x:v>
      </x:c>
      <x:c r="D512" s="14" t="s">
        <x:v>77</x:v>
      </x:c>
      <x:c r="E512" s="15">
        <x:v>43194.5139003472</x:v>
      </x:c>
      <x:c r="F512" t="s">
        <x:v>82</x:v>
      </x:c>
      <x:c r="G512" s="6">
        <x:v>169.812088643697</x:v>
      </x:c>
      <x:c r="H512" t="s">
        <x:v>83</x:v>
      </x:c>
      <x:c r="I512" s="6">
        <x:v>26.4282280603611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23.049</x:v>
      </x:c>
      <x:c r="R512" s="8">
        <x:v>177381.90677136</x:v>
      </x:c>
      <x:c r="S512" s="12">
        <x:v>295640.31792603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55775</x:v>
      </x:c>
      <x:c r="B513" s="1">
        <x:v>43199.5592885069</x:v>
      </x:c>
      <x:c r="C513" s="6">
        <x:v>8.49944670333333</x:v>
      </x:c>
      <x:c r="D513" s="14" t="s">
        <x:v>77</x:v>
      </x:c>
      <x:c r="E513" s="15">
        <x:v>43194.5139003472</x:v>
      </x:c>
      <x:c r="F513" t="s">
        <x:v>82</x:v>
      </x:c>
      <x:c r="G513" s="6">
        <x:v>169.797758930494</x:v>
      </x:c>
      <x:c r="H513" t="s">
        <x:v>83</x:v>
      </x:c>
      <x:c r="I513" s="6">
        <x:v>26.4339911613906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23.048</x:v>
      </x:c>
      <x:c r="R513" s="8">
        <x:v>177394.306402642</x:v>
      </x:c>
      <x:c r="S513" s="12">
        <x:v>295629.553462978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55791</x:v>
      </x:c>
      <x:c r="B514" s="1">
        <x:v>43199.5593001505</x:v>
      </x:c>
      <x:c r="C514" s="6">
        <x:v>8.51621432833333</x:v>
      </x:c>
      <x:c r="D514" s="14" t="s">
        <x:v>77</x:v>
      </x:c>
      <x:c r="E514" s="15">
        <x:v>43194.5139003472</x:v>
      </x:c>
      <x:c r="F514" t="s">
        <x:v>82</x:v>
      </x:c>
      <x:c r="G514" s="6">
        <x:v>169.800001492957</x:v>
      </x:c>
      <x:c r="H514" t="s">
        <x:v>83</x:v>
      </x:c>
      <x:c r="I514" s="6">
        <x:v>26.4335409187665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23.048</x:v>
      </x:c>
      <x:c r="R514" s="8">
        <x:v>177393.565690062</x:v>
      </x:c>
      <x:c r="S514" s="12">
        <x:v>295633.287198689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55801</x:v>
      </x:c>
      <x:c r="B515" s="1">
        <x:v>43199.5593113773</x:v>
      </x:c>
      <x:c r="C515" s="6">
        <x:v>8.53236523333333</x:v>
      </x:c>
      <x:c r="D515" s="14" t="s">
        <x:v>77</x:v>
      </x:c>
      <x:c r="E515" s="15">
        <x:v>43194.5139003472</x:v>
      </x:c>
      <x:c r="F515" t="s">
        <x:v>82</x:v>
      </x:c>
      <x:c r="G515" s="6">
        <x:v>169.861802711316</x:v>
      </x:c>
      <x:c r="H515" t="s">
        <x:v>83</x:v>
      </x:c>
      <x:c r="I515" s="6">
        <x:v>26.4269073511018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23.046</x:v>
      </x:c>
      <x:c r="R515" s="8">
        <x:v>177394.502362258</x:v>
      </x:c>
      <x:c r="S515" s="12">
        <x:v>295629.379508801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55809</x:v>
      </x:c>
      <x:c r="B516" s="1">
        <x:v>43199.5593233796</x:v>
      </x:c>
      <x:c r="C516" s="6">
        <x:v>8.54966627</x:v>
      </x:c>
      <x:c r="D516" s="14" t="s">
        <x:v>77</x:v>
      </x:c>
      <x:c r="E516" s="15">
        <x:v>43194.5139003472</x:v>
      </x:c>
      <x:c r="F516" t="s">
        <x:v>82</x:v>
      </x:c>
      <x:c r="G516" s="6">
        <x:v>169.806280767567</x:v>
      </x:c>
      <x:c r="H516" t="s">
        <x:v>83</x:v>
      </x:c>
      <x:c r="I516" s="6">
        <x:v>26.4322802397401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23.048</x:v>
      </x:c>
      <x:c r="R516" s="8">
        <x:v>177396.758560877</x:v>
      </x:c>
      <x:c r="S516" s="12">
        <x:v>295626.670354241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55824</x:v>
      </x:c>
      <x:c r="B517" s="1">
        <x:v>43199.5593348032</x:v>
      </x:c>
      <x:c r="C517" s="6">
        <x:v>8.56606718333333</x:v>
      </x:c>
      <x:c r="D517" s="14" t="s">
        <x:v>77</x:v>
      </x:c>
      <x:c r="E517" s="15">
        <x:v>43194.5139003472</x:v>
      </x:c>
      <x:c r="F517" t="s">
        <x:v>82</x:v>
      </x:c>
      <x:c r="G517" s="6">
        <x:v>169.882142050321</x:v>
      </x:c>
      <x:c r="H517" t="s">
        <x:v>83</x:v>
      </x:c>
      <x:c r="I517" s="6">
        <x:v>26.4228251621298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23.046</x:v>
      </x:c>
      <x:c r="R517" s="8">
        <x:v>177394.091989906</x:v>
      </x:c>
      <x:c r="S517" s="12">
        <x:v>295642.584865388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55832</x:v>
      </x:c>
      <x:c r="B518" s="1">
        <x:v>43199.5593461806</x:v>
      </x:c>
      <x:c r="C518" s="6">
        <x:v>8.58246810833333</x:v>
      </x:c>
      <x:c r="D518" s="14" t="s">
        <x:v>77</x:v>
      </x:c>
      <x:c r="E518" s="15">
        <x:v>43194.5139003472</x:v>
      </x:c>
      <x:c r="F518" t="s">
        <x:v>82</x:v>
      </x:c>
      <x:c r="G518" s="6">
        <x:v>169.86940530197</x:v>
      </x:c>
      <x:c r="H518" t="s">
        <x:v>83</x:v>
      </x:c>
      <x:c r="I518" s="6">
        <x:v>26.4224949852978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23.047</x:v>
      </x:c>
      <x:c r="R518" s="8">
        <x:v>177396.627068912</x:v>
      </x:c>
      <x:c r="S518" s="12">
        <x:v>295640.182320452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55837</x:v>
      </x:c>
      <x:c r="B519" s="1">
        <x:v>43199.5593581018</x:v>
      </x:c>
      <x:c r="C519" s="6">
        <x:v>8.599635715</x:v>
      </x:c>
      <x:c r="D519" s="14" t="s">
        <x:v>77</x:v>
      </x:c>
      <x:c r="E519" s="15">
        <x:v>43194.5139003472</x:v>
      </x:c>
      <x:c r="F519" t="s">
        <x:v>82</x:v>
      </x:c>
      <x:c r="G519" s="6">
        <x:v>169.838773263134</x:v>
      </x:c>
      <x:c r="H519" t="s">
        <x:v>83</x:v>
      </x:c>
      <x:c r="I519" s="6">
        <x:v>26.4315298357824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23.046</x:v>
      </x:c>
      <x:c r="R519" s="8">
        <x:v>177383.481176915</x:v>
      </x:c>
      <x:c r="S519" s="12">
        <x:v>295639.175662727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55848</x:v>
      </x:c>
      <x:c r="B520" s="1">
        <x:v>43199.5593694444</x:v>
      </x:c>
      <x:c r="C520" s="6">
        <x:v>8.61600335666667</x:v>
      </x:c>
      <x:c r="D520" s="14" t="s">
        <x:v>77</x:v>
      </x:c>
      <x:c r="E520" s="15">
        <x:v>43194.5139003472</x:v>
      </x:c>
      <x:c r="F520" t="s">
        <x:v>82</x:v>
      </x:c>
      <x:c r="G520" s="6">
        <x:v>169.87633384392</x:v>
      </x:c>
      <x:c r="H520" t="s">
        <x:v>83</x:v>
      </x:c>
      <x:c r="I520" s="6">
        <x:v>26.4268773349881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23.045</x:v>
      </x:c>
      <x:c r="R520" s="8">
        <x:v>177372.38004027</x:v>
      </x:c>
      <x:c r="S520" s="12">
        <x:v>295637.508104678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55862</x:v>
      </x:c>
      <x:c r="B521" s="1">
        <x:v>43199.55938125</x:v>
      </x:c>
      <x:c r="C521" s="6">
        <x:v>8.63298764666667</x:v>
      </x:c>
      <x:c r="D521" s="14" t="s">
        <x:v>77</x:v>
      </x:c>
      <x:c r="E521" s="15">
        <x:v>43194.5139003472</x:v>
      </x:c>
      <x:c r="F521" t="s">
        <x:v>82</x:v>
      </x:c>
      <x:c r="G521" s="6">
        <x:v>169.892611429331</x:v>
      </x:c>
      <x:c r="H521" t="s">
        <x:v>83</x:v>
      </x:c>
      <x:c r="I521" s="6">
        <x:v>26.420724037388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23.046</x:v>
      </x:c>
      <x:c r="R521" s="8">
        <x:v>177371.589784007</x:v>
      </x:c>
      <x:c r="S521" s="12">
        <x:v>295629.774544115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55873</x:v>
      </x:c>
      <x:c r="B522" s="1">
        <x:v>43199.5593933681</x:v>
      </x:c>
      <x:c r="C522" s="6">
        <x:v>8.650438625</x:v>
      </x:c>
      <x:c r="D522" s="14" t="s">
        <x:v>77</x:v>
      </x:c>
      <x:c r="E522" s="15">
        <x:v>43194.5139003472</x:v>
      </x:c>
      <x:c r="F522" t="s">
        <x:v>82</x:v>
      </x:c>
      <x:c r="G522" s="6">
        <x:v>169.811616992395</x:v>
      </x:c>
      <x:c r="H522" t="s">
        <x:v>83</x:v>
      </x:c>
      <x:c r="I522" s="6">
        <x:v>26.4254365618558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23.05</x:v>
      </x:c>
      <x:c r="R522" s="8">
        <x:v>177381.988582048</x:v>
      </x:c>
      <x:c r="S522" s="12">
        <x:v>295632.482180692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55877</x:v>
      </x:c>
      <x:c r="B523" s="1">
        <x:v>43199.5594046644</x:v>
      </x:c>
      <x:c r="C523" s="6">
        <x:v>8.66670618666667</x:v>
      </x:c>
      <x:c r="D523" s="14" t="s">
        <x:v>77</x:v>
      </x:c>
      <x:c r="E523" s="15">
        <x:v>43194.5139003472</x:v>
      </x:c>
      <x:c r="F523" t="s">
        <x:v>82</x:v>
      </x:c>
      <x:c r="G523" s="6">
        <x:v>169.783578478353</x:v>
      </x:c>
      <x:c r="H523" t="s">
        <x:v>83</x:v>
      </x:c>
      <x:c r="I523" s="6">
        <x:v>26.4397242560849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23.047</x:v>
      </x:c>
      <x:c r="R523" s="8">
        <x:v>177355.933019745</x:v>
      </x:c>
      <x:c r="S523" s="12">
        <x:v>295625.227021302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55892</x:v>
      </x:c>
      <x:c r="B524" s="1">
        <x:v>43199.5594157407</x:v>
      </x:c>
      <x:c r="C524" s="6">
        <x:v>8.68262373166667</x:v>
      </x:c>
      <x:c r="D524" s="14" t="s">
        <x:v>77</x:v>
      </x:c>
      <x:c r="E524" s="15">
        <x:v>43194.5139003472</x:v>
      </x:c>
      <x:c r="F524" t="s">
        <x:v>82</x:v>
      </x:c>
      <x:c r="G524" s="6">
        <x:v>169.84719458661</x:v>
      </x:c>
      <x:c r="H524" t="s">
        <x:v>83</x:v>
      </x:c>
      <x:c r="I524" s="6">
        <x:v>26.4356120353377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23.044</x:v>
      </x:c>
      <x:c r="R524" s="8">
        <x:v>177369.501417702</x:v>
      </x:c>
      <x:c r="S524" s="12">
        <x:v>295627.933435869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55895</x:v>
      </x:c>
      <x:c r="B525" s="1">
        <x:v>43199.5594273148</x:v>
      </x:c>
      <x:c r="C525" s="6">
        <x:v>8.69929132333333</x:v>
      </x:c>
      <x:c r="D525" s="14" t="s">
        <x:v>77</x:v>
      </x:c>
      <x:c r="E525" s="15">
        <x:v>43194.5139003472</x:v>
      </x:c>
      <x:c r="F525" t="s">
        <x:v>82</x:v>
      </x:c>
      <x:c r="G525" s="6">
        <x:v>169.855222667222</x:v>
      </x:c>
      <x:c r="H525" t="s">
        <x:v>83</x:v>
      </x:c>
      <x:c r="I525" s="6">
        <x:v>26.4282280603611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23.046</x:v>
      </x:c>
      <x:c r="R525" s="8">
        <x:v>177346.018515545</x:v>
      </x:c>
      <x:c r="S525" s="12">
        <x:v>295629.664547725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55910</x:v>
      </x:c>
      <x:c r="B526" s="1">
        <x:v>43199.5594394329</x:v>
      </x:c>
      <x:c r="C526" s="6">
        <x:v>8.71677565166667</x:v>
      </x:c>
      <x:c r="D526" s="14" t="s">
        <x:v>77</x:v>
      </x:c>
      <x:c r="E526" s="15">
        <x:v>43194.5139003472</x:v>
      </x:c>
      <x:c r="F526" t="s">
        <x:v>82</x:v>
      </x:c>
      <x:c r="G526" s="6">
        <x:v>169.825740838665</x:v>
      </x:c>
      <x:c r="H526" t="s">
        <x:v>83</x:v>
      </x:c>
      <x:c r="I526" s="6">
        <x:v>26.4312596903983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23.047</x:v>
      </x:c>
      <x:c r="R526" s="8">
        <x:v>177351.98753481</x:v>
      </x:c>
      <x:c r="S526" s="12">
        <x:v>295626.892034995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55921</x:v>
      </x:c>
      <x:c r="B527" s="1">
        <x:v>43199.5594504977</x:v>
      </x:c>
      <x:c r="C527" s="6">
        <x:v>8.73270990166667</x:v>
      </x:c>
      <x:c r="D527" s="14" t="s">
        <x:v>77</x:v>
      </x:c>
      <x:c r="E527" s="15">
        <x:v>43194.5139003472</x:v>
      </x:c>
      <x:c r="F527" t="s">
        <x:v>82</x:v>
      </x:c>
      <x:c r="G527" s="6">
        <x:v>169.831917927855</x:v>
      </x:c>
      <x:c r="H527" t="s">
        <x:v>83</x:v>
      </x:c>
      <x:c r="I527" s="6">
        <x:v>26.4357921324913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23.045</x:v>
      </x:c>
      <x:c r="R527" s="8">
        <x:v>177362.579288183</x:v>
      </x:c>
      <x:c r="S527" s="12">
        <x:v>295614.686791728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55928</x:v>
      </x:c>
      <x:c r="B528" s="1">
        <x:v>43199.5594621875</x:v>
      </x:c>
      <x:c r="C528" s="6">
        <x:v>8.74951084333333</x:v>
      </x:c>
      <x:c r="D528" s="14" t="s">
        <x:v>77</x:v>
      </x:c>
      <x:c r="E528" s="15">
        <x:v>43194.5139003472</x:v>
      </x:c>
      <x:c r="F528" t="s">
        <x:v>82</x:v>
      </x:c>
      <x:c r="G528" s="6">
        <x:v>169.856789599694</x:v>
      </x:c>
      <x:c r="H528" t="s">
        <x:v>83</x:v>
      </x:c>
      <x:c r="I528" s="6">
        <x:v>26.4365725536018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23.043</x:v>
      </x:c>
      <x:c r="R528" s="8">
        <x:v>177343.681142949</x:v>
      </x:c>
      <x:c r="S528" s="12">
        <x:v>295627.940744817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55943</x:v>
      </x:c>
      <x:c r="B529" s="1">
        <x:v>43199.5594735764</x:v>
      </x:c>
      <x:c r="C529" s="6">
        <x:v>8.765895145</x:v>
      </x:c>
      <x:c r="D529" s="14" t="s">
        <x:v>77</x:v>
      </x:c>
      <x:c r="E529" s="15">
        <x:v>43194.5139003472</x:v>
      </x:c>
      <x:c r="F529" t="s">
        <x:v>82</x:v>
      </x:c>
      <x:c r="G529" s="6">
        <x:v>169.863621467083</x:v>
      </x:c>
      <x:c r="H529" t="s">
        <x:v>83</x:v>
      </x:c>
      <x:c r="I529" s="6">
        <x:v>26.4294287055932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23.045</x:v>
      </x:c>
      <x:c r="R529" s="8">
        <x:v>177336.254855969</x:v>
      </x:c>
      <x:c r="S529" s="12">
        <x:v>295628.875601957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55948</x:v>
      </x:c>
      <x:c r="B530" s="1">
        <x:v>43199.5594851852</x:v>
      </x:c>
      <x:c r="C530" s="6">
        <x:v>8.782646075</x:v>
      </x:c>
      <x:c r="D530" s="14" t="s">
        <x:v>77</x:v>
      </x:c>
      <x:c r="E530" s="15">
        <x:v>43194.5139003472</x:v>
      </x:c>
      <x:c r="F530" t="s">
        <x:v>82</x:v>
      </x:c>
      <x:c r="G530" s="6">
        <x:v>169.935221750612</x:v>
      </x:c>
      <x:c r="H530" t="s">
        <x:v>83</x:v>
      </x:c>
      <x:c r="I530" s="6">
        <x:v>26.4266071899783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23.041</x:v>
      </x:c>
      <x:c r="R530" s="8">
        <x:v>177338.870073297</x:v>
      </x:c>
      <x:c r="S530" s="12">
        <x:v>295629.98660467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55959</x:v>
      </x:c>
      <x:c r="B531" s="1">
        <x:v>43199.5594970255</x:v>
      </x:c>
      <x:c r="C531" s="6">
        <x:v>8.79969701166667</x:v>
      </x:c>
      <x:c r="D531" s="14" t="s">
        <x:v>77</x:v>
      </x:c>
      <x:c r="E531" s="15">
        <x:v>43194.5139003472</x:v>
      </x:c>
      <x:c r="F531" t="s">
        <x:v>82</x:v>
      </x:c>
      <x:c r="G531" s="6">
        <x:v>169.85509703415</x:v>
      </x:c>
      <x:c r="H531" t="s">
        <x:v>83</x:v>
      </x:c>
      <x:c r="I531" s="6">
        <x:v>26.4311396257904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23.045</x:v>
      </x:c>
      <x:c r="R531" s="8">
        <x:v>177336.757381352</x:v>
      </x:c>
      <x:c r="S531" s="12">
        <x:v>295616.756595087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55965</x:v>
      </x:c>
      <x:c r="B532" s="1">
        <x:v>43199.5595085648</x:v>
      </x:c>
      <x:c r="C532" s="6">
        <x:v>8.81629793333333</x:v>
      </x:c>
      <x:c r="D532" s="14" t="s">
        <x:v>77</x:v>
      </x:c>
      <x:c r="E532" s="15">
        <x:v>43194.5139003472</x:v>
      </x:c>
      <x:c r="F532" t="s">
        <x:v>82</x:v>
      </x:c>
      <x:c r="G532" s="6">
        <x:v>169.947437714677</x:v>
      </x:c>
      <x:c r="H532" t="s">
        <x:v>83</x:v>
      </x:c>
      <x:c r="I532" s="6">
        <x:v>26.4183827856532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23.043</x:v>
      </x:c>
      <x:c r="R532" s="8">
        <x:v>177338.275307467</x:v>
      </x:c>
      <x:c r="S532" s="12">
        <x:v>295626.680348431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55975</x:v>
      </x:c>
      <x:c r="B533" s="1">
        <x:v>43199.5595204861</x:v>
      </x:c>
      <x:c r="C533" s="6">
        <x:v>8.83348226666667</x:v>
      </x:c>
      <x:c r="D533" s="14" t="s">
        <x:v>77</x:v>
      </x:c>
      <x:c r="E533" s="15">
        <x:v>43194.5139003472</x:v>
      </x:c>
      <x:c r="F533" t="s">
        <x:v>82</x:v>
      </x:c>
      <x:c r="G533" s="6">
        <x:v>169.886577971303</x:v>
      </x:c>
      <x:c r="H533" t="s">
        <x:v>83</x:v>
      </x:c>
      <x:c r="I533" s="6">
        <x:v>26.4334808864214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23.042</x:v>
      </x:c>
      <x:c r="R533" s="8">
        <x:v>177336.425636114</x:v>
      </x:c>
      <x:c r="S533" s="12">
        <x:v>295629.672012364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55986</x:v>
      </x:c>
      <x:c r="B534" s="1">
        <x:v>43199.5595314468</x:v>
      </x:c>
      <x:c r="C534" s="6">
        <x:v>8.84923316833333</x:v>
      </x:c>
      <x:c r="D534" s="14" t="s">
        <x:v>77</x:v>
      </x:c>
      <x:c r="E534" s="15">
        <x:v>43194.5139003472</x:v>
      </x:c>
      <x:c r="F534" t="s">
        <x:v>82</x:v>
      </x:c>
      <x:c r="G534" s="6">
        <x:v>169.911908279265</x:v>
      </x:c>
      <x:c r="H534" t="s">
        <x:v>83</x:v>
      </x:c>
      <x:c r="I534" s="6">
        <x:v>26.4341712584574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23.04</x:v>
      </x:c>
      <x:c r="R534" s="8">
        <x:v>177322.865299834</x:v>
      </x:c>
      <x:c r="S534" s="12">
        <x:v>295628.925926627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55995</x:v>
      </x:c>
      <x:c r="B535" s="1">
        <x:v>43199.5595429051</x:v>
      </x:c>
      <x:c r="C535" s="6">
        <x:v>8.86578406666667</x:v>
      </x:c>
      <x:c r="D535" s="14" t="s">
        <x:v>77</x:v>
      </x:c>
      <x:c r="E535" s="15">
        <x:v>43194.5139003472</x:v>
      </x:c>
      <x:c r="F535" t="s">
        <x:v>82</x:v>
      </x:c>
      <x:c r="G535" s="6">
        <x:v>169.896923847635</x:v>
      </x:c>
      <x:c r="H535" t="s">
        <x:v>83</x:v>
      </x:c>
      <x:c r="I535" s="6">
        <x:v>26.434291323174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23.041</x:v>
      </x:c>
      <x:c r="R535" s="8">
        <x:v>177334.870770918</x:v>
      </x:c>
      <x:c r="S535" s="12">
        <x:v>295610.205815111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56011</x:v>
      </x:c>
      <x:c r="B536" s="1">
        <x:v>43199.5595553588</x:v>
      </x:c>
      <x:c r="C536" s="6">
        <x:v>8.88370178833333</x:v>
      </x:c>
      <x:c r="D536" s="14" t="s">
        <x:v>77</x:v>
      </x:c>
      <x:c r="E536" s="15">
        <x:v>43194.5139003472</x:v>
      </x:c>
      <x:c r="F536" t="s">
        <x:v>82</x:v>
      </x:c>
      <x:c r="G536" s="6">
        <x:v>169.944348229242</x:v>
      </x:c>
      <x:c r="H536" t="s">
        <x:v>83</x:v>
      </x:c>
      <x:c r="I536" s="6">
        <x:v>26.4247762077102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23.041</x:v>
      </x:c>
      <x:c r="R536" s="8">
        <x:v>177347.592550198</x:v>
      </x:c>
      <x:c r="S536" s="12">
        <x:v>295642.246910758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56020</x:v>
      </x:c>
      <x:c r="B537" s="1">
        <x:v>43199.5595663542</x:v>
      </x:c>
      <x:c r="C537" s="6">
        <x:v>8.89951935833333</x:v>
      </x:c>
      <x:c r="D537" s="14" t="s">
        <x:v>77</x:v>
      </x:c>
      <x:c r="E537" s="15">
        <x:v>43194.5139003472</x:v>
      </x:c>
      <x:c r="F537" t="s">
        <x:v>82</x:v>
      </x:c>
      <x:c r="G537" s="6">
        <x:v>169.926245189247</x:v>
      </x:c>
      <x:c r="H537" t="s">
        <x:v>83</x:v>
      </x:c>
      <x:c r="I537" s="6">
        <x:v>26.4284081571182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23.041</x:v>
      </x:c>
      <x:c r="R537" s="8">
        <x:v>177328.561952579</x:v>
      </x:c>
      <x:c r="S537" s="12">
        <x:v>295631.69034925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56033</x:v>
      </x:c>
      <x:c r="B538" s="1">
        <x:v>43199.5595778588</x:v>
      </x:c>
      <x:c r="C538" s="6">
        <x:v>8.91612030166667</x:v>
      </x:c>
      <x:c r="D538" s="14" t="s">
        <x:v>77</x:v>
      </x:c>
      <x:c r="E538" s="15">
        <x:v>43194.5139003472</x:v>
      </x:c>
      <x:c r="F538" t="s">
        <x:v>82</x:v>
      </x:c>
      <x:c r="G538" s="6">
        <x:v>169.950306709737</x:v>
      </x:c>
      <x:c r="H538" t="s">
        <x:v>83</x:v>
      </x:c>
      <x:c r="I538" s="6">
        <x:v>26.4206940213298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23.042</x:v>
      </x:c>
      <x:c r="R538" s="8">
        <x:v>177332.621459481</x:v>
      </x:c>
      <x:c r="S538" s="12">
        <x:v>295623.848173142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56037</x:v>
      </x:c>
      <x:c r="B539" s="1">
        <x:v>43199.5595900116</x:v>
      </x:c>
      <x:c r="C539" s="6">
        <x:v>8.93357128</x:v>
      </x:c>
      <x:c r="D539" s="14" t="s">
        <x:v>77</x:v>
      </x:c>
      <x:c r="E539" s="15">
        <x:v>43194.5139003472</x:v>
      </x:c>
      <x:c r="F539" t="s">
        <x:v>82</x:v>
      </x:c>
      <x:c r="G539" s="6">
        <x:v>169.899292590659</x:v>
      </x:c>
      <x:c r="H539" t="s">
        <x:v>83</x:v>
      </x:c>
      <x:c r="I539" s="6">
        <x:v>26.4309295127368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23.042</x:v>
      </x:c>
      <x:c r="R539" s="8">
        <x:v>177329.796188673</x:v>
      </x:c>
      <x:c r="S539" s="12">
        <x:v>295624.810466498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56047</x:v>
      </x:c>
      <x:c r="B540" s="1">
        <x:v>43199.5596010417</x:v>
      </x:c>
      <x:c r="C540" s="6">
        <x:v>8.94947214333333</x:v>
      </x:c>
      <x:c r="D540" s="14" t="s">
        <x:v>77</x:v>
      </x:c>
      <x:c r="E540" s="15">
        <x:v>43194.5139003472</x:v>
      </x:c>
      <x:c r="F540" t="s">
        <x:v>82</x:v>
      </x:c>
      <x:c r="G540" s="6">
        <x:v>169.978938969514</x:v>
      </x:c>
      <x:c r="H540" t="s">
        <x:v>83</x:v>
      </x:c>
      <x:c r="I540" s="6">
        <x:v>26.420724037388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23.04</x:v>
      </x:c>
      <x:c r="R540" s="8">
        <x:v>177309.548790677</x:v>
      </x:c>
      <x:c r="S540" s="12">
        <x:v>295629.560731915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56063</x:v>
      </x:c>
      <x:c r="B541" s="1">
        <x:v>43199.5596127315</x:v>
      </x:c>
      <x:c r="C541" s="6">
        <x:v>8.966289755</x:v>
      </x:c>
      <x:c r="D541" s="14" t="s">
        <x:v>77</x:v>
      </x:c>
      <x:c r="E541" s="15">
        <x:v>43194.5139003472</x:v>
      </x:c>
      <x:c r="F541" t="s">
        <x:v>82</x:v>
      </x:c>
      <x:c r="G541" s="6">
        <x:v>169.905301047003</x:v>
      </x:c>
      <x:c r="H541" t="s">
        <x:v>83</x:v>
      </x:c>
      <x:c r="I541" s="6">
        <x:v>26.4326104175348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23.041</x:v>
      </x:c>
      <x:c r="R541" s="8">
        <x:v>177293.732890021</x:v>
      </x:c>
      <x:c r="S541" s="12">
        <x:v>295616.566344693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56072</x:v>
      </x:c>
      <x:c r="B542" s="1">
        <x:v>43199.5596242245</x:v>
      </x:c>
      <x:c r="C542" s="6">
        <x:v>8.982857335</x:v>
      </x:c>
      <x:c r="D542" s="14" t="s">
        <x:v>77</x:v>
      </x:c>
      <x:c r="E542" s="15">
        <x:v>43194.5139003472</x:v>
      </x:c>
      <x:c r="F542" t="s">
        <x:v>82</x:v>
      </x:c>
      <x:c r="G542" s="6">
        <x:v>169.944523800375</x:v>
      </x:c>
      <x:c r="H542" t="s">
        <x:v>83</x:v>
      </x:c>
      <x:c r="I542" s="6">
        <x:v>26.4276277379058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23.04</x:v>
      </x:c>
      <x:c r="R542" s="8">
        <x:v>177289.964145216</x:v>
      </x:c>
      <x:c r="S542" s="12">
        <x:v>295604.285159636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56083</x:v>
      </x:c>
      <x:c r="B543" s="1">
        <x:v>43199.5596368056</x:v>
      </x:c>
      <x:c r="C543" s="6">
        <x:v>9.00097504166667</x:v>
      </x:c>
      <x:c r="D543" s="14" t="s">
        <x:v>77</x:v>
      </x:c>
      <x:c r="E543" s="15">
        <x:v>43194.5139003472</x:v>
      </x:c>
      <x:c r="F543" t="s">
        <x:v>82</x:v>
      </x:c>
      <x:c r="G543" s="6">
        <x:v>169.870943658183</x:v>
      </x:c>
      <x:c r="H543" t="s">
        <x:v>83</x:v>
      </x:c>
      <x:c r="I543" s="6">
        <x:v>26.445277262897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23.039</x:v>
      </x:c>
      <x:c r="R543" s="8">
        <x:v>177300.765790928</x:v>
      </x:c>
      <x:c r="S543" s="12">
        <x:v>295618.409987356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56089</x:v>
      </x:c>
      <x:c r="B544" s="1">
        <x:v>43199.5596470718</x:v>
      </x:c>
      <x:c r="C544" s="6">
        <x:v>9.01575921833333</x:v>
      </x:c>
      <x:c r="D544" s="14" t="s">
        <x:v>77</x:v>
      </x:c>
      <x:c r="E544" s="15">
        <x:v>43194.5139003472</x:v>
      </x:c>
      <x:c r="F544" t="s">
        <x:v>82</x:v>
      </x:c>
      <x:c r="G544" s="6">
        <x:v>169.927517953944</x:v>
      </x:c>
      <x:c r="H544" t="s">
        <x:v>83</x:v>
      </x:c>
      <x:c r="I544" s="6">
        <x:v>26.4368126832105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23.038</x:v>
      </x:c>
      <x:c r="R544" s="8">
        <x:v>177291.035850211</x:v>
      </x:c>
      <x:c r="S544" s="12">
        <x:v>295608.152614099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56096</x:v>
      </x:c>
      <x:c r="B545" s="1">
        <x:v>43199.5596587963</x:v>
      </x:c>
      <x:c r="C545" s="6">
        <x:v>9.03266018</x:v>
      </x:c>
      <x:c r="D545" s="14" t="s">
        <x:v>77</x:v>
      </x:c>
      <x:c r="E545" s="15">
        <x:v>43194.5139003472</x:v>
      </x:c>
      <x:c r="F545" t="s">
        <x:v>82</x:v>
      </x:c>
      <x:c r="G545" s="6">
        <x:v>169.924974406229</x:v>
      </x:c>
      <x:c r="H545" t="s">
        <x:v>83</x:v>
      </x:c>
      <x:c r="I545" s="6">
        <x:v>26.4373229586863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23.038</x:v>
      </x:c>
      <x:c r="R545" s="8">
        <x:v>177295.734051707</x:v>
      </x:c>
      <x:c r="S545" s="12">
        <x:v>295625.000443688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56106</x:v>
      </x:c>
      <x:c r="B546" s="1">
        <x:v>43199.5596708681</x:v>
      </x:c>
      <x:c r="C546" s="6">
        <x:v>9.05001114666667</x:v>
      </x:c>
      <x:c r="D546" s="14" t="s">
        <x:v>77</x:v>
      </x:c>
      <x:c r="E546" s="15">
        <x:v>43194.5139003472</x:v>
      </x:c>
      <x:c r="F546" t="s">
        <x:v>82</x:v>
      </x:c>
      <x:c r="G546" s="6">
        <x:v>169.936196121512</x:v>
      </x:c>
      <x:c r="H546" t="s">
        <x:v>83</x:v>
      </x:c>
      <x:c r="I546" s="6">
        <x:v>26.4350717439352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23.038</x:v>
      </x:c>
      <x:c r="R546" s="8">
        <x:v>177291.199613474</x:v>
      </x:c>
      <x:c r="S546" s="12">
        <x:v>295619.534327527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56118</x:v>
      </x:c>
      <x:c r="B547" s="1">
        <x:v>43199.5596819444</x:v>
      </x:c>
      <x:c r="C547" s="6">
        <x:v>9.06599537333333</x:v>
      </x:c>
      <x:c r="D547" s="14" t="s">
        <x:v>77</x:v>
      </x:c>
      <x:c r="E547" s="15">
        <x:v>43194.5139003472</x:v>
      </x:c>
      <x:c r="F547" t="s">
        <x:v>82</x:v>
      </x:c>
      <x:c r="G547" s="6">
        <x:v>169.975902811087</x:v>
      </x:c>
      <x:c r="H547" t="s">
        <x:v>83</x:v>
      </x:c>
      <x:c r="I547" s="6">
        <x:v>26.4328805630266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23.036</x:v>
      </x:c>
      <x:c r="R547" s="8">
        <x:v>177279.393097719</x:v>
      </x:c>
      <x:c r="S547" s="12">
        <x:v>295615.205288399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56128</x:v>
      </x:c>
      <x:c r="B548" s="1">
        <x:v>43199.5596938657</x:v>
      </x:c>
      <x:c r="C548" s="6">
        <x:v>9.083129685</x:v>
      </x:c>
      <x:c r="D548" s="14" t="s">
        <x:v>77</x:v>
      </x:c>
      <x:c r="E548" s="15">
        <x:v>43194.5139003472</x:v>
      </x:c>
      <x:c r="F548" t="s">
        <x:v>82</x:v>
      </x:c>
      <x:c r="G548" s="6">
        <x:v>169.963305913853</x:v>
      </x:c>
      <x:c r="H548" t="s">
        <x:v>83</x:v>
      </x:c>
      <x:c r="I548" s="6">
        <x:v>26.4325203690419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23.037</x:v>
      </x:c>
      <x:c r="R548" s="8">
        <x:v>177283.475943754</x:v>
      </x:c>
      <x:c r="S548" s="12">
        <x:v>295616.925073941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56144</x:v>
      </x:c>
      <x:c r="B549" s="1">
        <x:v>43199.5597055208</x:v>
      </x:c>
      <x:c r="C549" s="6">
        <x:v>9.09993063833333</x:v>
      </x:c>
      <x:c r="D549" s="14" t="s">
        <x:v>77</x:v>
      </x:c>
      <x:c r="E549" s="15">
        <x:v>43194.5139003472</x:v>
      </x:c>
      <x:c r="F549" t="s">
        <x:v>82</x:v>
      </x:c>
      <x:c r="G549" s="6">
        <x:v>169.954626607273</x:v>
      </x:c>
      <x:c r="H549" t="s">
        <x:v>83</x:v>
      </x:c>
      <x:c r="I549" s="6">
        <x:v>26.4342613069944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23.037</x:v>
      </x:c>
      <x:c r="R549" s="8">
        <x:v>177284.63823049</x:v>
      </x:c>
      <x:c r="S549" s="12">
        <x:v>295608.044959303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56154</x:v>
      </x:c>
      <x:c r="B550" s="1">
        <x:v>43199.5597173958</x:v>
      </x:c>
      <x:c r="C550" s="6">
        <x:v>9.117014905</x:v>
      </x:c>
      <x:c r="D550" s="14" t="s">
        <x:v>77</x:v>
      </x:c>
      <x:c r="E550" s="15">
        <x:v>43194.5139003472</x:v>
      </x:c>
      <x:c r="F550" t="s">
        <x:v>82</x:v>
      </x:c>
      <x:c r="G550" s="6">
        <x:v>169.99954968802</x:v>
      </x:c>
      <x:c r="H550" t="s">
        <x:v>83</x:v>
      </x:c>
      <x:c r="I550" s="6">
        <x:v>26.4281380119855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23.036</x:v>
      </x:c>
      <x:c r="R550" s="8">
        <x:v>177293.990911827</x:v>
      </x:c>
      <x:c r="S550" s="12">
        <x:v>295611.52412164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56158</x:v>
      </x:c>
      <x:c r="B551" s="1">
        <x:v>43199.5597282407</x:v>
      </x:c>
      <x:c r="C551" s="6">
        <x:v>9.13264917</x:v>
      </x:c>
      <x:c r="D551" s="14" t="s">
        <x:v>77</x:v>
      </x:c>
      <x:c r="E551" s="15">
        <x:v>43194.5139003472</x:v>
      </x:c>
      <x:c r="F551" t="s">
        <x:v>82</x:v>
      </x:c>
      <x:c r="G551" s="6">
        <x:v>169.966227015188</x:v>
      </x:c>
      <x:c r="H551" t="s">
        <x:v>83</x:v>
      </x:c>
      <x:c r="I551" s="6">
        <x:v>26.4405947268156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23.034</x:v>
      </x:c>
      <x:c r="R551" s="8">
        <x:v>177273.231124759</x:v>
      </x:c>
      <x:c r="S551" s="12">
        <x:v>295610.341057622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56167</x:v>
      </x:c>
      <x:c r="B552" s="1">
        <x:v>43199.5597407407</x:v>
      </x:c>
      <x:c r="C552" s="6">
        <x:v>9.150666855</x:v>
      </x:c>
      <x:c r="D552" s="14" t="s">
        <x:v>77</x:v>
      </x:c>
      <x:c r="E552" s="15">
        <x:v>43194.5139003472</x:v>
      </x:c>
      <x:c r="F552" t="s">
        <x:v>82</x:v>
      </x:c>
      <x:c r="G552" s="6">
        <x:v>169.957820586399</x:v>
      </x:c>
      <x:c r="H552" t="s">
        <x:v>83</x:v>
      </x:c>
      <x:c r="I552" s="6">
        <x:v>26.4393940775904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23.035</x:v>
      </x:c>
      <x:c r="R552" s="8">
        <x:v>177317.334303877</x:v>
      </x:c>
      <x:c r="S552" s="12">
        <x:v>295611.179527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56179</x:v>
      </x:c>
      <x:c r="B553" s="1">
        <x:v>43199.5597522801</x:v>
      </x:c>
      <x:c r="C553" s="6">
        <x:v>9.16723444833333</x:v>
      </x:c>
      <x:c r="D553" s="14" t="s">
        <x:v>77</x:v>
      </x:c>
      <x:c r="E553" s="15">
        <x:v>43194.5139003472</x:v>
      </x:c>
      <x:c r="F553" t="s">
        <x:v>82</x:v>
      </x:c>
      <x:c r="G553" s="6">
        <x:v>170.024695487916</x:v>
      </x:c>
      <x:c r="H553" t="s">
        <x:v>83</x:v>
      </x:c>
      <x:c r="I553" s="6">
        <x:v>26.4230953068345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23.036</x:v>
      </x:c>
      <x:c r="R553" s="8">
        <x:v>177235.591973724</x:v>
      </x:c>
      <x:c r="S553" s="12">
        <x:v>295607.402762548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56192</x:v>
      </x:c>
      <x:c r="B554" s="1">
        <x:v>43199.5597809375</x:v>
      </x:c>
      <x:c r="C554" s="6">
        <x:v>9.208553465</x:v>
      </x:c>
      <x:c r="D554" s="14" t="s">
        <x:v>77</x:v>
      </x:c>
      <x:c r="E554" s="15">
        <x:v>43194.5139003472</x:v>
      </x:c>
      <x:c r="F554" t="s">
        <x:v>82</x:v>
      </x:c>
      <x:c r="G554" s="6">
        <x:v>170.012598675951</x:v>
      </x:c>
      <x:c r="H554" t="s">
        <x:v>83</x:v>
      </x:c>
      <x:c r="I554" s="6">
        <x:v>26.4284081571182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23.035</x:v>
      </x:c>
      <x:c r="R554" s="8">
        <x:v>177311.841299452</x:v>
      </x:c>
      <x:c r="S554" s="12">
        <x:v>295664.57519059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56200</x:v>
      </x:c>
      <x:c r="B555" s="1">
        <x:v>43199.5597809838</x:v>
      </x:c>
      <x:c r="C555" s="6">
        <x:v>9.20857015833333</x:v>
      </x:c>
      <x:c r="D555" s="14" t="s">
        <x:v>77</x:v>
      </x:c>
      <x:c r="E555" s="15">
        <x:v>43194.5139003472</x:v>
      </x:c>
      <x:c r="F555" t="s">
        <x:v>82</x:v>
      </x:c>
      <x:c r="G555" s="6">
        <x:v>169.969415147106</x:v>
      </x:c>
      <x:c r="H555" t="s">
        <x:v>83</x:v>
      </x:c>
      <x:c r="I555" s="6">
        <x:v>26.4284081571182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23.038</x:v>
      </x:c>
      <x:c r="R555" s="8">
        <x:v>177224.235497219</x:v>
      </x:c>
      <x:c r="S555" s="12">
        <x:v>295609.521890828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56210</x:v>
      </x:c>
      <x:c r="B556" s="1">
        <x:v>43199.5597879282</x:v>
      </x:c>
      <x:c r="C556" s="6">
        <x:v>9.21857071333333</x:v>
      </x:c>
      <x:c r="D556" s="14" t="s">
        <x:v>77</x:v>
      </x:c>
      <x:c r="E556" s="15">
        <x:v>43194.5139003472</x:v>
      </x:c>
      <x:c r="F556" t="s">
        <x:v>82</x:v>
      </x:c>
      <x:c r="G556" s="6">
        <x:v>169.979714062086</x:v>
      </x:c>
      <x:c r="H556" t="s">
        <x:v>83</x:v>
      </x:c>
      <x:c r="I556" s="6">
        <x:v>26.4234554998084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23.039</x:v>
      </x:c>
      <x:c r="R556" s="8">
        <x:v>177174.453391647</x:v>
      </x:c>
      <x:c r="S556" s="12">
        <x:v>295554.676644566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56218</x:v>
      </x:c>
      <x:c r="B557" s="1">
        <x:v>43199.5597980671</x:v>
      </x:c>
      <x:c r="C557" s="6">
        <x:v>9.23317151666667</x:v>
      </x:c>
      <x:c r="D557" s="14" t="s">
        <x:v>77</x:v>
      </x:c>
      <x:c r="E557" s="15">
        <x:v>43194.5139003472</x:v>
      </x:c>
      <x:c r="F557" t="s">
        <x:v>82</x:v>
      </x:c>
      <x:c r="G557" s="6">
        <x:v>170.030793730004</x:v>
      </x:c>
      <x:c r="H557" t="s">
        <x:v>83</x:v>
      </x:c>
      <x:c r="I557" s="6">
        <x:v>26.4334208540768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23.032</x:v>
      </x:c>
      <x:c r="R557" s="8">
        <x:v>177219.49947284</x:v>
      </x:c>
      <x:c r="S557" s="12">
        <x:v>295576.518705126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56231</x:v>
      </x:c>
      <x:c r="B558" s="1">
        <x:v>43199.5598094907</x:v>
      </x:c>
      <x:c r="C558" s="6">
        <x:v>9.24965578166667</x:v>
      </x:c>
      <x:c r="D558" s="14" t="s">
        <x:v>77</x:v>
      </x:c>
      <x:c r="E558" s="15">
        <x:v>43194.5139003472</x:v>
      </x:c>
      <x:c r="F558" t="s">
        <x:v>82</x:v>
      </x:c>
      <x:c r="G558" s="6">
        <x:v>170.092899487125</x:v>
      </x:c>
      <x:c r="H558" t="s">
        <x:v>83</x:v>
      </x:c>
      <x:c r="I558" s="6">
        <x:v>26.4180826252928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23.033</x:v>
      </x:c>
      <x:c r="R558" s="8">
        <x:v>177239.508508879</x:v>
      </x:c>
      <x:c r="S558" s="12">
        <x:v>295580.793054243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56241</x:v>
      </x:c>
      <x:c r="B559" s="1">
        <x:v>43199.5598213773</x:v>
      </x:c>
      <x:c r="C559" s="6">
        <x:v>9.26677338833333</x:v>
      </x:c>
      <x:c r="D559" s="14" t="s">
        <x:v>77</x:v>
      </x:c>
      <x:c r="E559" s="15">
        <x:v>43194.5139003472</x:v>
      </x:c>
      <x:c r="F559" t="s">
        <x:v>82</x:v>
      </x:c>
      <x:c r="G559" s="6">
        <x:v>170.068735362441</x:v>
      </x:c>
      <x:c r="H559" t="s">
        <x:v>83</x:v>
      </x:c>
      <x:c r="I559" s="6">
        <x:v>26.4171521283447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23.035</x:v>
      </x:c>
      <x:c r="R559" s="8">
        <x:v>177217.7053707</x:v>
      </x:c>
      <x:c r="S559" s="12">
        <x:v>295577.994272204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56252</x:v>
      </x:c>
      <x:c r="B560" s="1">
        <x:v>43199.5598325579</x:v>
      </x:c>
      <x:c r="C560" s="6">
        <x:v>9.28285767</x:v>
      </x:c>
      <x:c r="D560" s="14" t="s">
        <x:v>77</x:v>
      </x:c>
      <x:c r="E560" s="15">
        <x:v>43194.5139003472</x:v>
      </x:c>
      <x:c r="F560" t="s">
        <x:v>82</x:v>
      </x:c>
      <x:c r="G560" s="6">
        <x:v>170.119134752104</x:v>
      </x:c>
      <x:c r="H560" t="s">
        <x:v>83</x:v>
      </x:c>
      <x:c r="I560" s="6">
        <x:v>26.415711359386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23.032</x:v>
      </x:c>
      <x:c r="R560" s="8">
        <x:v>177235.50371391</x:v>
      </x:c>
      <x:c r="S560" s="12">
        <x:v>295597.956049711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56262</x:v>
      </x:c>
      <x:c r="B561" s="1">
        <x:v>43199.5598440162</x:v>
      </x:c>
      <x:c r="C561" s="6">
        <x:v>9.29935855833333</x:v>
      </x:c>
      <x:c r="D561" s="14" t="s">
        <x:v>77</x:v>
      </x:c>
      <x:c r="E561" s="15">
        <x:v>43194.5139003472</x:v>
      </x:c>
      <x:c r="F561" t="s">
        <x:v>82</x:v>
      </x:c>
      <x:c r="G561" s="6">
        <x:v>169.934824099643</x:v>
      </x:c>
      <x:c r="H561" t="s">
        <x:v>83</x:v>
      </x:c>
      <x:c r="I561" s="6">
        <x:v>26.432460336714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23.039</x:v>
      </x:c>
      <x:c r="R561" s="8">
        <x:v>177226.926002936</x:v>
      </x:c>
      <x:c r="S561" s="12">
        <x:v>295588.984643303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56271</x:v>
      </x:c>
      <x:c r="B562" s="1">
        <x:v>43199.5598554745</x:v>
      </x:c>
      <x:c r="C562" s="6">
        <x:v>9.315876175</x:v>
      </x:c>
      <x:c r="D562" s="14" t="s">
        <x:v>77</x:v>
      </x:c>
      <x:c r="E562" s="15">
        <x:v>43194.5139003472</x:v>
      </x:c>
      <x:c r="F562" t="s">
        <x:v>82</x:v>
      </x:c>
      <x:c r="G562" s="6">
        <x:v>169.957820586399</x:v>
      </x:c>
      <x:c r="H562" t="s">
        <x:v>83</x:v>
      </x:c>
      <x:c r="I562" s="6">
        <x:v>26.4393940775904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23.035</x:v>
      </x:c>
      <x:c r="R562" s="8">
        <x:v>177202.567264136</x:v>
      </x:c>
      <x:c r="S562" s="12">
        <x:v>295588.252520714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56276</x:v>
      </x:c>
      <x:c r="B563" s="1">
        <x:v>43199.5598671296</x:v>
      </x:c>
      <x:c r="C563" s="6">
        <x:v>9.33266046833333</x:v>
      </x:c>
      <x:c r="D563" s="14" t="s">
        <x:v>77</x:v>
      </x:c>
      <x:c r="E563" s="15">
        <x:v>43194.5139003472</x:v>
      </x:c>
      <x:c r="F563" t="s">
        <x:v>82</x:v>
      </x:c>
      <x:c r="G563" s="6">
        <x:v>169.881209850398</x:v>
      </x:c>
      <x:c r="H563" t="s">
        <x:v>83</x:v>
      </x:c>
      <x:c r="I563" s="6">
        <x:v>26.4547624200995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23.035</x:v>
      </x:c>
      <x:c r="R563" s="8">
        <x:v>177196.543101893</x:v>
      </x:c>
      <x:c r="S563" s="12">
        <x:v>295589.117232457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56287</x:v>
      </x:c>
      <x:c r="B564" s="1">
        <x:v>43199.5598787847</x:v>
      </x:c>
      <x:c r="C564" s="6">
        <x:v>9.34941137666667</x:v>
      </x:c>
      <x:c r="D564" s="14" t="s">
        <x:v>77</x:v>
      </x:c>
      <x:c r="E564" s="15">
        <x:v>43194.5139003472</x:v>
      </x:c>
      <x:c r="F564" t="s">
        <x:v>82</x:v>
      </x:c>
      <x:c r="G564" s="6">
        <x:v>169.911905601711</x:v>
      </x:c>
      <x:c r="H564" t="s">
        <x:v>83</x:v>
      </x:c>
      <x:c r="I564" s="6">
        <x:v>26.4514906381637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23.034</x:v>
      </x:c>
      <x:c r="R564" s="8">
        <x:v>177183.081972047</x:v>
      </x:c>
      <x:c r="S564" s="12">
        <x:v>295593.878164898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56296</x:v>
      </x:c>
      <x:c r="B565" s="1">
        <x:v>43199.559890625</x:v>
      </x:c>
      <x:c r="C565" s="6">
        <x:v>9.36649574666667</x:v>
      </x:c>
      <x:c r="D565" s="14" t="s">
        <x:v>77</x:v>
      </x:c>
      <x:c r="E565" s="15">
        <x:v>43194.5139003472</x:v>
      </x:c>
      <x:c r="F565" t="s">
        <x:v>82</x:v>
      </x:c>
      <x:c r="G565" s="6">
        <x:v>169.988826757922</x:v>
      </x:c>
      <x:c r="H565" t="s">
        <x:v>83</x:v>
      </x:c>
      <x:c r="I565" s="6">
        <x:v>26.4360622782397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23.034</x:v>
      </x:c>
      <x:c r="R565" s="8">
        <x:v>177210.429255258</x:v>
      </x:c>
      <x:c r="S565" s="12">
        <x:v>295597.210043039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56310</x:v>
      </x:c>
      <x:c r="B566" s="1">
        <x:v>43199.5599020833</x:v>
      </x:c>
      <x:c r="C566" s="6">
        <x:v>9.38297994166667</x:v>
      </x:c>
      <x:c r="D566" s="14" t="s">
        <x:v>77</x:v>
      </x:c>
      <x:c r="E566" s="15">
        <x:v>43194.5139003472</x:v>
      </x:c>
      <x:c r="F566" t="s">
        <x:v>82</x:v>
      </x:c>
      <x:c r="G566" s="6">
        <x:v>170.02499485687</x:v>
      </x:c>
      <x:c r="H566" t="s">
        <x:v>83</x:v>
      </x:c>
      <x:c r="I566" s="6">
        <x:v>26.4230352746758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23.036</x:v>
      </x:c>
      <x:c r="R566" s="8">
        <x:v>177204.585799372</x:v>
      </x:c>
      <x:c r="S566" s="12">
        <x:v>295601.85855788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56321</x:v>
      </x:c>
      <x:c r="B567" s="1">
        <x:v>43199.5599134259</x:v>
      </x:c>
      <x:c r="C567" s="6">
        <x:v>9.39929755</x:v>
      </x:c>
      <x:c r="D567" s="14" t="s">
        <x:v>77</x:v>
      </x:c>
      <x:c r="E567" s="15">
        <x:v>43194.5139003472</x:v>
      </x:c>
      <x:c r="F567" t="s">
        <x:v>82</x:v>
      </x:c>
      <x:c r="G567" s="6">
        <x:v>170.051154506429</x:v>
      </x:c>
      <x:c r="H567" t="s">
        <x:v>83</x:v>
      </x:c>
      <x:c r="I567" s="6">
        <x:v>26.4293386571858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23.032</x:v>
      </x:c>
      <x:c r="R567" s="8">
        <x:v>177197.947272006</x:v>
      </x:c>
      <x:c r="S567" s="12">
        <x:v>295586.975200519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56330</x:v>
      </x:c>
      <x:c r="B568" s="1">
        <x:v>43199.5599256597</x:v>
      </x:c>
      <x:c r="C568" s="6">
        <x:v>9.41693188833333</x:v>
      </x:c>
      <x:c r="D568" s="14" t="s">
        <x:v>77</x:v>
      </x:c>
      <x:c r="E568" s="15">
        <x:v>43194.5139003472</x:v>
      </x:c>
      <x:c r="F568" t="s">
        <x:v>82</x:v>
      </x:c>
      <x:c r="G568" s="6">
        <x:v>170.05157552644</x:v>
      </x:c>
      <x:c r="H568" t="s">
        <x:v>83</x:v>
      </x:c>
      <x:c r="I568" s="6">
        <x:v>26.4263670610994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23.033</x:v>
      </x:c>
      <x:c r="R568" s="8">
        <x:v>177192.476392791</x:v>
      </x:c>
      <x:c r="S568" s="12">
        <x:v>295600.866530165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56342</x:v>
      </x:c>
      <x:c r="B569" s="1">
        <x:v>43199.5599365394</x:v>
      </x:c>
      <x:c r="C569" s="6">
        <x:v>9.43259946</x:v>
      </x:c>
      <x:c r="D569" s="14" t="s">
        <x:v>77</x:v>
      </x:c>
      <x:c r="E569" s="15">
        <x:v>43194.5139003472</x:v>
      </x:c>
      <x:c r="F569" t="s">
        <x:v>82</x:v>
      </x:c>
      <x:c r="G569" s="6">
        <x:v>170.085263058481</x:v>
      </x:c>
      <x:c r="H569" t="s">
        <x:v>83</x:v>
      </x:c>
      <x:c r="I569" s="6">
        <x:v>26.4196134434133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23.033</x:v>
      </x:c>
      <x:c r="R569" s="8">
        <x:v>177083.722630766</x:v>
      </x:c>
      <x:c r="S569" s="12">
        <x:v>295596.864818382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56353</x:v>
      </x:c>
      <x:c r="B570" s="1">
        <x:v>43199.5599489236</x:v>
      </x:c>
      <x:c r="C570" s="6">
        <x:v>9.45043374833333</x:v>
      </x:c>
      <x:c r="D570" s="14" t="s">
        <x:v>77</x:v>
      </x:c>
      <x:c r="E570" s="15">
        <x:v>43194.5139003472</x:v>
      </x:c>
      <x:c r="F570" t="s">
        <x:v>82</x:v>
      </x:c>
      <x:c r="G570" s="6">
        <x:v>170.126622616405</x:v>
      </x:c>
      <x:c r="H570" t="s">
        <x:v>83</x:v>
      </x:c>
      <x:c r="I570" s="6">
        <x:v>26.4142105590449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23.032</x:v>
      </x:c>
      <x:c r="R570" s="8">
        <x:v>177051.93896169</x:v>
      </x:c>
      <x:c r="S570" s="12">
        <x:v>295585.979193895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56362</x:v>
      </x:c>
      <x:c r="B571" s="1">
        <x:v>43199.559959919</x:v>
      </x:c>
      <x:c r="C571" s="6">
        <x:v>9.46623468333333</x:v>
      </x:c>
      <x:c r="D571" s="14" t="s">
        <x:v>77</x:v>
      </x:c>
      <x:c r="E571" s="15">
        <x:v>43194.5139003472</x:v>
      </x:c>
      <x:c r="F571" t="s">
        <x:v>82</x:v>
      </x:c>
      <x:c r="G571" s="6">
        <x:v>170.036454942373</x:v>
      </x:c>
      <x:c r="H571" t="s">
        <x:v>83</x:v>
      </x:c>
      <x:c r="I571" s="6">
        <x:v>26.4293986894568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23.033</x:v>
      </x:c>
      <x:c r="R571" s="8">
        <x:v>177026.83039635</x:v>
      </x:c>
      <x:c r="S571" s="12">
        <x:v>295599.763014229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56370</x:v>
      </x:c>
      <x:c r="B572" s="1">
        <x:v>43199.559971412</x:v>
      </x:c>
      <x:c r="C572" s="6">
        <x:v>9.482835605</x:v>
      </x:c>
      <x:c r="D572" s="14" t="s">
        <x:v>77</x:v>
      </x:c>
      <x:c r="E572" s="15">
        <x:v>43194.5139003472</x:v>
      </x:c>
      <x:c r="F572" t="s">
        <x:v>82</x:v>
      </x:c>
      <x:c r="G572" s="6">
        <x:v>170.07421195523</x:v>
      </x:c>
      <x:c r="H572" t="s">
        <x:v>83</x:v>
      </x:c>
      <x:c r="I572" s="6">
        <x:v>26.4247161755216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23.032</x:v>
      </x:c>
      <x:c r="R572" s="8">
        <x:v>177157.782407331</x:v>
      </x:c>
      <x:c r="S572" s="12">
        <x:v>295595.744274677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56382</x:v>
      </x:c>
      <x:c r="B573" s="1">
        <x:v>43199.5599831829</x:v>
      </x:c>
      <x:c r="C573" s="6">
        <x:v>9.49973658</x:v>
      </x:c>
      <x:c r="D573" s="14" t="s">
        <x:v>77</x:v>
      </x:c>
      <x:c r="E573" s="15">
        <x:v>43194.5139003472</x:v>
      </x:c>
      <x:c r="F573" t="s">
        <x:v>82</x:v>
      </x:c>
      <x:c r="G573" s="6">
        <x:v>169.992146053401</x:v>
      </x:c>
      <x:c r="H573" t="s">
        <x:v>83</x:v>
      </x:c>
      <x:c r="I573" s="6">
        <x:v>26.4382834774397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23.033</x:v>
      </x:c>
      <x:c r="R573" s="8">
        <x:v>177132.453316036</x:v>
      </x:c>
      <x:c r="S573" s="12">
        <x:v>295597.220877341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56386</x:v>
      </x:c>
      <x:c r="B574" s="1">
        <x:v>43199.5599944097</x:v>
      </x:c>
      <x:c r="C574" s="6">
        <x:v>9.51592083666667</x:v>
      </x:c>
      <x:c r="D574" s="14" t="s">
        <x:v>77</x:v>
      </x:c>
      <x:c r="E574" s="15">
        <x:v>43194.5139003472</x:v>
      </x:c>
      <x:c r="F574" t="s">
        <x:v>82</x:v>
      </x:c>
      <x:c r="G574" s="6">
        <x:v>170.033039328161</x:v>
      </x:c>
      <x:c r="H574" t="s">
        <x:v>83</x:v>
      </x:c>
      <x:c r="I574" s="6">
        <x:v>26.4329706115295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23.032</x:v>
      </x:c>
      <x:c r="R574" s="8">
        <x:v>177198.045861144</x:v>
      </x:c>
      <x:c r="S574" s="12">
        <x:v>295598.894137605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56398</x:v>
      </x:c>
      <x:c r="B575" s="1">
        <x:v>43199.5600058218</x:v>
      </x:c>
      <x:c r="C575" s="6">
        <x:v>9.53235505666667</x:v>
      </x:c>
      <x:c r="D575" s="14" t="s">
        <x:v>77</x:v>
      </x:c>
      <x:c r="E575" s="15">
        <x:v>43194.5139003472</x:v>
      </x:c>
      <x:c r="F575" t="s">
        <x:v>82</x:v>
      </x:c>
      <x:c r="G575" s="6">
        <x:v>169.999207637407</x:v>
      </x:c>
      <x:c r="H575" t="s">
        <x:v>83</x:v>
      </x:c>
      <x:c r="I575" s="6">
        <x:v>26.4397542723132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23.032</x:v>
      </x:c>
      <x:c r="R575" s="8">
        <x:v>177203.685240032</x:v>
      </x:c>
      <x:c r="S575" s="12">
        <x:v>295587.885227303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56408</x:v>
      </x:c>
      <x:c r="B576" s="1">
        <x:v>43199.5600179745</x:v>
      </x:c>
      <x:c r="C576" s="6">
        <x:v>9.54983942</x:v>
      </x:c>
      <x:c r="D576" s="14" t="s">
        <x:v>77</x:v>
      </x:c>
      <x:c r="E576" s="15">
        <x:v>43194.5139003472</x:v>
      </x:c>
      <x:c r="F576" t="s">
        <x:v>82</x:v>
      </x:c>
      <x:c r="G576" s="6">
        <x:v>170.043247352464</x:v>
      </x:c>
      <x:c r="H576" t="s">
        <x:v>83</x:v>
      </x:c>
      <x:c r="I576" s="6">
        <x:v>26.4338110643339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23.031</x:v>
      </x:c>
      <x:c r="R576" s="8">
        <x:v>177177.758262978</x:v>
      </x:c>
      <x:c r="S576" s="12">
        <x:v>295573.299577632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56424</x:v>
      </x:c>
      <x:c r="B577" s="1">
        <x:v>43199.5600297106</x:v>
      </x:c>
      <x:c r="C577" s="6">
        <x:v>9.56675701833333</x:v>
      </x:c>
      <x:c r="D577" s="14" t="s">
        <x:v>77</x:v>
      </x:c>
      <x:c r="E577" s="15">
        <x:v>43194.5139003472</x:v>
      </x:c>
      <x:c r="F577" t="s">
        <x:v>82</x:v>
      </x:c>
      <x:c r="G577" s="6">
        <x:v>170.099846490207</x:v>
      </x:c>
      <x:c r="H577" t="s">
        <x:v>83</x:v>
      </x:c>
      <x:c r="I577" s="6">
        <x:v>26.4224649692233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23.031</x:v>
      </x:c>
      <x:c r="R577" s="8">
        <x:v>177179.745037444</x:v>
      </x:c>
      <x:c r="S577" s="12">
        <x:v>295584.048895396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56431</x:v>
      </x:c>
      <x:c r="B578" s="1">
        <x:v>43199.560041169</x:v>
      </x:c>
      <x:c r="C578" s="6">
        <x:v>9.58325791833333</x:v>
      </x:c>
      <x:c r="D578" s="14" t="s">
        <x:v>77</x:v>
      </x:c>
      <x:c r="E578" s="15">
        <x:v>43194.5139003472</x:v>
      </x:c>
      <x:c r="F578" t="s">
        <x:v>82</x:v>
      </x:c>
      <x:c r="G578" s="6">
        <x:v>170.096252539438</x:v>
      </x:c>
      <x:c r="H578" t="s">
        <x:v>83</x:v>
      </x:c>
      <x:c r="I578" s="6">
        <x:v>26.4231853550746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23.031</x:v>
      </x:c>
      <x:c r="R578" s="8">
        <x:v>177181.390524247</x:v>
      </x:c>
      <x:c r="S578" s="12">
        <x:v>295593.12379691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56439</x:v>
      </x:c>
      <x:c r="B579" s="1">
        <x:v>43199.5600526273</x:v>
      </x:c>
      <x:c r="C579" s="6">
        <x:v>9.59974217</x:v>
      </x:c>
      <x:c r="D579" s="14" t="s">
        <x:v>77</x:v>
      </x:c>
      <x:c r="E579" s="15">
        <x:v>43194.5139003472</x:v>
      </x:c>
      <x:c r="F579" t="s">
        <x:v>82</x:v>
      </x:c>
      <x:c r="G579" s="6">
        <x:v>170.121740720996</x:v>
      </x:c>
      <x:c r="H579" t="s">
        <x:v>83</x:v>
      </x:c>
      <x:c r="I579" s="6">
        <x:v>26.4209641658636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23.03</x:v>
      </x:c>
      <x:c r="R579" s="8">
        <x:v>177164.491871646</x:v>
      </x:c>
      <x:c r="S579" s="12">
        <x:v>295593.852936774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56449</x:v>
      </x:c>
      <x:c r="B580" s="1">
        <x:v>43199.5600644329</x:v>
      </x:c>
      <x:c r="C580" s="6">
        <x:v>9.61675983666667</x:v>
      </x:c>
      <x:c r="D580" s="14" t="s">
        <x:v>77</x:v>
      </x:c>
      <x:c r="E580" s="15">
        <x:v>43194.5139003472</x:v>
      </x:c>
      <x:c r="F580" t="s">
        <x:v>82</x:v>
      </x:c>
      <x:c r="G580" s="6">
        <x:v>170.021892399551</x:v>
      </x:c>
      <x:c r="H580" t="s">
        <x:v>83</x:v>
      </x:c>
      <x:c r="I580" s="6">
        <x:v>26.443866498134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23.029</x:v>
      </x:c>
      <x:c r="R580" s="8">
        <x:v>177168.798035806</x:v>
      </x:c>
      <x:c r="S580" s="12">
        <x:v>295583.511650565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56461</x:v>
      </x:c>
      <x:c r="B581" s="1">
        <x:v>43199.5600754977</x:v>
      </x:c>
      <x:c r="C581" s="6">
        <x:v>9.63271075666667</x:v>
      </x:c>
      <x:c r="D581" s="14" t="s">
        <x:v>77</x:v>
      </x:c>
      <x:c r="E581" s="15">
        <x:v>43194.5139003472</x:v>
      </x:c>
      <x:c r="F581" t="s">
        <x:v>82</x:v>
      </x:c>
      <x:c r="G581" s="6">
        <x:v>170.035190098724</x:v>
      </x:c>
      <x:c r="H581" t="s">
        <x:v>83</x:v>
      </x:c>
      <x:c r="I581" s="6">
        <x:v>26.4383134936552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23.03</x:v>
      </x:c>
      <x:c r="R581" s="8">
        <x:v>177172.513316348</x:v>
      </x:c>
      <x:c r="S581" s="12">
        <x:v>295595.153144902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56471</x:v>
      </x:c>
      <x:c r="B582" s="1">
        <x:v>43199.5600869213</x:v>
      </x:c>
      <x:c r="C582" s="6">
        <x:v>9.64914497666667</x:v>
      </x:c>
      <x:c r="D582" s="14" t="s">
        <x:v>77</x:v>
      </x:c>
      <x:c r="E582" s="15">
        <x:v>43194.5139003472</x:v>
      </x:c>
      <x:c r="F582" t="s">
        <x:v>82</x:v>
      </x:c>
      <x:c r="G582" s="6">
        <x:v>170.030453215628</x:v>
      </x:c>
      <x:c r="H582" t="s">
        <x:v>83</x:v>
      </x:c>
      <x:c r="I582" s="6">
        <x:v>26.4450371326825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23.028</x:v>
      </x:c>
      <x:c r="R582" s="8">
        <x:v>177157.939651492</x:v>
      </x:c>
      <x:c r="S582" s="12">
        <x:v>295574.608097212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56484</x:v>
      </x:c>
      <x:c r="B583" s="1">
        <x:v>43199.5600986111</x:v>
      </x:c>
      <x:c r="C583" s="6">
        <x:v>9.66599596333333</x:v>
      </x:c>
      <x:c r="D583" s="14" t="s">
        <x:v>77</x:v>
      </x:c>
      <x:c r="E583" s="15">
        <x:v>43194.5139003472</x:v>
      </x:c>
      <x:c r="F583" t="s">
        <x:v>82</x:v>
      </x:c>
      <x:c r="G583" s="6">
        <x:v>170.072771805216</x:v>
      </x:c>
      <x:c r="H583" t="s">
        <x:v>83</x:v>
      </x:c>
      <x:c r="I583" s="6">
        <x:v>26.4307794319925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23.03</x:v>
      </x:c>
      <x:c r="R583" s="8">
        <x:v>177171.958415002</x:v>
      </x:c>
      <x:c r="S583" s="12">
        <x:v>295584.80832401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56489</x:v>
      </x:c>
      <x:c r="B584" s="1">
        <x:v>43199.5601103356</x:v>
      </x:c>
      <x:c r="C584" s="6">
        <x:v>9.68286355</x:v>
      </x:c>
      <x:c r="D584" s="14" t="s">
        <x:v>77</x:v>
      </x:c>
      <x:c r="E584" s="15">
        <x:v>43194.5139003472</x:v>
      </x:c>
      <x:c r="F584" t="s">
        <x:v>82</x:v>
      </x:c>
      <x:c r="G584" s="6">
        <x:v>170.058453043061</x:v>
      </x:c>
      <x:c r="H584" t="s">
        <x:v>83</x:v>
      </x:c>
      <x:c r="I584" s="6">
        <x:v>26.4394240938159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23.028</x:v>
      </x:c>
      <x:c r="R584" s="8">
        <x:v>177144.487105369</x:v>
      </x:c>
      <x:c r="S584" s="12">
        <x:v>295583.433600609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56502</x:v>
      </x:c>
      <x:c r="B585" s="1">
        <x:v>43199.560121794</x:v>
      </x:c>
      <x:c r="C585" s="6">
        <x:v>9.69936449666667</x:v>
      </x:c>
      <x:c r="D585" s="14" t="s">
        <x:v>77</x:v>
      </x:c>
      <x:c r="E585" s="15">
        <x:v>43194.5139003472</x:v>
      </x:c>
      <x:c r="F585" t="s">
        <x:v>82</x:v>
      </x:c>
      <x:c r="G585" s="6">
        <x:v>169.98204565472</x:v>
      </x:c>
      <x:c r="H585" t="s">
        <x:v>83</x:v>
      </x:c>
      <x:c r="I585" s="6">
        <x:v>26.4489692671045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23.03</x:v>
      </x:c>
      <x:c r="R585" s="8">
        <x:v>177147.919156815</x:v>
      </x:c>
      <x:c r="S585" s="12">
        <x:v>295565.821178915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56509</x:v>
      </x:c>
      <x:c r="B586" s="1">
        <x:v>43199.5601332176</x:v>
      </x:c>
      <x:c r="C586" s="6">
        <x:v>9.71583211333333</x:v>
      </x:c>
      <x:c r="D586" s="14" t="s">
        <x:v>77</x:v>
      </x:c>
      <x:c r="E586" s="15">
        <x:v>43194.5139003472</x:v>
      </x:c>
      <x:c r="F586" t="s">
        <x:v>82</x:v>
      </x:c>
      <x:c r="G586" s="6">
        <x:v>170.068307928054</x:v>
      </x:c>
      <x:c r="H586" t="s">
        <x:v>83</x:v>
      </x:c>
      <x:c r="I586" s="6">
        <x:v>26.4345614688013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23.029</x:v>
      </x:c>
      <x:c r="R586" s="8">
        <x:v>177146.717237953</x:v>
      </x:c>
      <x:c r="S586" s="12">
        <x:v>295581.4730434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56515</x:v>
      </x:c>
      <x:c r="B587" s="1">
        <x:v>43199.5601449884</x:v>
      </x:c>
      <x:c r="C587" s="6">
        <x:v>9.73273304166667</x:v>
      </x:c>
      <x:c r="D587" s="14" t="s">
        <x:v>77</x:v>
      </x:c>
      <x:c r="E587" s="15">
        <x:v>43194.5139003472</x:v>
      </x:c>
      <x:c r="F587" t="s">
        <x:v>82</x:v>
      </x:c>
      <x:c r="G587" s="6">
        <x:v>170.084658730605</x:v>
      </x:c>
      <x:c r="H587" t="s">
        <x:v>83</x:v>
      </x:c>
      <x:c r="I587" s="6">
        <x:v>26.4341712584574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23.028</x:v>
      </x:c>
      <x:c r="R587" s="8">
        <x:v>177144.441330632</x:v>
      </x:c>
      <x:c r="S587" s="12">
        <x:v>295580.4476422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56527</x:v>
      </x:c>
      <x:c r="B588" s="1">
        <x:v>43199.5601569792</x:v>
      </x:c>
      <x:c r="C588" s="6">
        <x:v>9.75003405666667</x:v>
      </x:c>
      <x:c r="D588" s="14" t="s">
        <x:v>77</x:v>
      </x:c>
      <x:c r="E588" s="15">
        <x:v>43194.5139003472</x:v>
      </x:c>
      <x:c r="F588" t="s">
        <x:v>82</x:v>
      </x:c>
      <x:c r="G588" s="6">
        <x:v>170.201374512867</x:v>
      </x:c>
      <x:c r="H588" t="s">
        <x:v>83</x:v>
      </x:c>
      <x:c r="I588" s="6">
        <x:v>26.4136702710866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23.027</x:v>
      </x:c>
      <x:c r="R588" s="8">
        <x:v>177147.287703976</x:v>
      </x:c>
      <x:c r="S588" s="12">
        <x:v>295576.941061929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56543</x:v>
      </x:c>
      <x:c r="B589" s="1">
        <x:v>43199.5601684028</x:v>
      </x:c>
      <x:c r="C589" s="6">
        <x:v>9.76646831</x:v>
      </x:c>
      <x:c r="D589" s="14" t="s">
        <x:v>77</x:v>
      </x:c>
      <x:c r="E589" s="15">
        <x:v>43194.5139003472</x:v>
      </x:c>
      <x:c r="F589" t="s">
        <x:v>82</x:v>
      </x:c>
      <x:c r="G589" s="6">
        <x:v>170.113022262802</x:v>
      </x:c>
      <x:c r="H589" t="s">
        <x:v>83</x:v>
      </x:c>
      <x:c r="I589" s="6">
        <x:v>26.4342613069944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23.026</x:v>
      </x:c>
      <x:c r="R589" s="8">
        <x:v>177133.585810582</x:v>
      </x:c>
      <x:c r="S589" s="12">
        <x:v>295563.254841489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56545</x:v>
      </x:c>
      <x:c r="B590" s="1">
        <x:v>43199.5601797801</x:v>
      </x:c>
      <x:c r="C590" s="6">
        <x:v>9.78285255166667</x:v>
      </x:c>
      <x:c r="D590" s="14" t="s">
        <x:v>77</x:v>
      </x:c>
      <x:c r="E590" s="15">
        <x:v>43194.5139003472</x:v>
      </x:c>
      <x:c r="F590" t="s">
        <x:v>82</x:v>
      </x:c>
      <x:c r="G590" s="6">
        <x:v>170.118085447851</x:v>
      </x:c>
      <x:c r="H590" t="s">
        <x:v>83</x:v>
      </x:c>
      <x:c r="I590" s="6">
        <x:v>26.4303592059432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23.027</x:v>
      </x:c>
      <x:c r="R590" s="8">
        <x:v>177128.744312322</x:v>
      </x:c>
      <x:c r="S590" s="12">
        <x:v>295561.463940671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56562</x:v>
      </x:c>
      <x:c r="B591" s="1">
        <x:v>43199.5601915856</x:v>
      </x:c>
      <x:c r="C591" s="6">
        <x:v>9.79985351333333</x:v>
      </x:c>
      <x:c r="D591" s="14" t="s">
        <x:v>77</x:v>
      </x:c>
      <x:c r="E591" s="15">
        <x:v>43194.5139003472</x:v>
      </x:c>
      <x:c r="F591" t="s">
        <x:v>82</x:v>
      </x:c>
      <x:c r="G591" s="6">
        <x:v>170.148552361384</x:v>
      </x:c>
      <x:c r="H591" t="s">
        <x:v>83</x:v>
      </x:c>
      <x:c r="I591" s="6">
        <x:v>26.4300290283695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23.025</x:v>
      </x:c>
      <x:c r="R591" s="8">
        <x:v>177155.920194165</x:v>
      </x:c>
      <x:c r="S591" s="12">
        <x:v>295568.630773065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56567</x:v>
      </x:c>
      <x:c r="B592" s="1">
        <x:v>43199.5602034375</x:v>
      </x:c>
      <x:c r="C592" s="6">
        <x:v>9.81692111</x:v>
      </x:c>
      <x:c r="D592" s="14" t="s">
        <x:v>77</x:v>
      </x:c>
      <x:c r="E592" s="15">
        <x:v>43194.5139003472</x:v>
      </x:c>
      <x:c r="F592" t="s">
        <x:v>82</x:v>
      </x:c>
      <x:c r="G592" s="6">
        <x:v>170.131295917862</x:v>
      </x:c>
      <x:c r="H592" t="s">
        <x:v>83</x:v>
      </x:c>
      <x:c r="I592" s="6">
        <x:v>26.4305993351077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23.026</x:v>
      </x:c>
      <x:c r="R592" s="8">
        <x:v>177131.13441582</x:v>
      </x:c>
      <x:c r="S592" s="12">
        <x:v>295563.385874001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56584</x:v>
      </x:c>
      <x:c r="B593" s="1">
        <x:v>43199.5602143171</x:v>
      </x:c>
      <x:c r="C593" s="6">
        <x:v>9.83257202333333</x:v>
      </x:c>
      <x:c r="D593" s="14" t="s">
        <x:v>77</x:v>
      </x:c>
      <x:c r="E593" s="15">
        <x:v>43194.5139003472</x:v>
      </x:c>
      <x:c r="F593" t="s">
        <x:v>82</x:v>
      </x:c>
      <x:c r="G593" s="6">
        <x:v>170.12812071095</x:v>
      </x:c>
      <x:c r="H593" t="s">
        <x:v>83</x:v>
      </x:c>
      <x:c r="I593" s="6">
        <x:v>26.4283481248649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23.027</x:v>
      </x:c>
      <x:c r="R593" s="8">
        <x:v>177127.325549627</x:v>
      </x:c>
      <x:c r="S593" s="12">
        <x:v>295572.937381289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56588</x:v>
      </x:c>
      <x:c r="B594" s="1">
        <x:v>43199.5602263079</x:v>
      </x:c>
      <x:c r="C594" s="6">
        <x:v>9.84985634333333</x:v>
      </x:c>
      <x:c r="D594" s="14" t="s">
        <x:v>77</x:v>
      </x:c>
      <x:c r="E594" s="15">
        <x:v>43194.5139003472</x:v>
      </x:c>
      <x:c r="F594" t="s">
        <x:v>82</x:v>
      </x:c>
      <x:c r="G594" s="6">
        <x:v>170.09427192022</x:v>
      </x:c>
      <x:c r="H594" t="s">
        <x:v>83</x:v>
      </x:c>
      <x:c r="I594" s="6">
        <x:v>26.4351317763089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23.027</x:v>
      </x:c>
      <x:c r="R594" s="8">
        <x:v>177111.627217981</x:v>
      </x:c>
      <x:c r="S594" s="12">
        <x:v>295556.837848685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56598</x:v>
      </x:c>
      <x:c r="B595" s="1">
        <x:v>43199.560237581</x:v>
      </x:c>
      <x:c r="C595" s="6">
        <x:v>9.86609059</x:v>
      </x:c>
      <x:c r="D595" s="14" t="s">
        <x:v>77</x:v>
      </x:c>
      <x:c r="E595" s="15">
        <x:v>43194.5139003472</x:v>
      </x:c>
      <x:c r="F595" t="s">
        <x:v>82</x:v>
      </x:c>
      <x:c r="G595" s="6">
        <x:v>170.109398507797</x:v>
      </x:c>
      <x:c r="H595" t="s">
        <x:v>83</x:v>
      </x:c>
      <x:c r="I595" s="6">
        <x:v>26.4321001427747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23.027</x:v>
      </x:c>
      <x:c r="R595" s="8">
        <x:v>177124.447040611</x:v>
      </x:c>
      <x:c r="S595" s="12">
        <x:v>295566.346714244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56606</x:v>
      </x:c>
      <x:c r="B596" s="1">
        <x:v>43199.5602491898</x:v>
      </x:c>
      <x:c r="C596" s="6">
        <x:v>9.88280819166667</x:v>
      </x:c>
      <x:c r="D596" s="14" t="s">
        <x:v>77</x:v>
      </x:c>
      <x:c r="E596" s="15">
        <x:v>43194.5139003472</x:v>
      </x:c>
      <x:c r="F596" t="s">
        <x:v>82</x:v>
      </x:c>
      <x:c r="G596" s="6">
        <x:v>170.14399816158</x:v>
      </x:c>
      <x:c r="H596" t="s">
        <x:v>83</x:v>
      </x:c>
      <x:c r="I596" s="6">
        <x:v>26.4251664169624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23.027</x:v>
      </x:c>
      <x:c r="R596" s="8">
        <x:v>177095.631325042</x:v>
      </x:c>
      <x:c r="S596" s="12">
        <x:v>295575.40740342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56622</x:v>
      </x:c>
      <x:c r="B597" s="1">
        <x:v>43199.5602605324</x:v>
      </x:c>
      <x:c r="C597" s="6">
        <x:v>9.899159105</x:v>
      </x:c>
      <x:c r="D597" s="14" t="s">
        <x:v>77</x:v>
      </x:c>
      <x:c r="E597" s="15">
        <x:v>43194.5139003472</x:v>
      </x:c>
      <x:c r="F597" t="s">
        <x:v>82</x:v>
      </x:c>
      <x:c r="G597" s="6">
        <x:v>170.193765256431</x:v>
      </x:c>
      <x:c r="H597" t="s">
        <x:v>83</x:v>
      </x:c>
      <x:c r="I597" s="6">
        <x:v>26.4180826252928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23.026</x:v>
      </x:c>
      <x:c r="R597" s="8">
        <x:v>177097.966013663</x:v>
      </x:c>
      <x:c r="S597" s="12">
        <x:v>295576.12017261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56633</x:v>
      </x:c>
      <x:c r="B598" s="1">
        <x:v>43199.5602722222</x:v>
      </x:c>
      <x:c r="C598" s="6">
        <x:v>9.91596009166667</x:v>
      </x:c>
      <x:c r="D598" s="14" t="s">
        <x:v>77</x:v>
      </x:c>
      <x:c r="E598" s="15">
        <x:v>43194.5139003472</x:v>
      </x:c>
      <x:c r="F598" t="s">
        <x:v>82</x:v>
      </x:c>
      <x:c r="G598" s="6">
        <x:v>170.16317218339</x:v>
      </x:c>
      <x:c r="H598" t="s">
        <x:v>83</x:v>
      </x:c>
      <x:c r="I598" s="6">
        <x:v>26.4213243586087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23.027</x:v>
      </x:c>
      <x:c r="R598" s="8">
        <x:v>177117.724873273</x:v>
      </x:c>
      <x:c r="S598" s="12">
        <x:v>295571.084927088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56643</x:v>
      </x:c>
      <x:c r="B599" s="1">
        <x:v>43199.5602851852</x:v>
      </x:c>
      <x:c r="C599" s="6">
        <x:v>9.93462777833333</x:v>
      </x:c>
      <x:c r="D599" s="14" t="s">
        <x:v>77</x:v>
      </x:c>
      <x:c r="E599" s="15">
        <x:v>43194.5139003472</x:v>
      </x:c>
      <x:c r="F599" t="s">
        <x:v>82</x:v>
      </x:c>
      <x:c r="G599" s="6">
        <x:v>170.098223161809</x:v>
      </x:c>
      <x:c r="H599" t="s">
        <x:v>83</x:v>
      </x:c>
      <x:c r="I599" s="6">
        <x:v>26.4401144670742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23.025</x:v>
      </x:c>
      <x:c r="R599" s="8">
        <x:v>177123.16809135</x:v>
      </x:c>
      <x:c r="S599" s="12">
        <x:v>295579.997068004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56652</x:v>
      </x:c>
      <x:c r="B600" s="1">
        <x:v>43199.5602954514</x:v>
      </x:c>
      <x:c r="C600" s="6">
        <x:v>9.94944534166667</x:v>
      </x:c>
      <x:c r="D600" s="14" t="s">
        <x:v>77</x:v>
      </x:c>
      <x:c r="E600" s="15">
        <x:v>43194.5139003472</x:v>
      </x:c>
      <x:c r="F600" t="s">
        <x:v>82</x:v>
      </x:c>
      <x:c r="G600" s="6">
        <x:v>170.105590947338</x:v>
      </x:c>
      <x:c r="H600" t="s">
        <x:v>83</x:v>
      </x:c>
      <x:c r="I600" s="6">
        <x:v>26.4415252302611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23.024</x:v>
      </x:c>
      <x:c r="R600" s="8">
        <x:v>177109.897319828</x:v>
      </x:c>
      <x:c r="S600" s="12">
        <x:v>295566.428269103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56655</x:v>
      </x:c>
      <x:c r="B601" s="1">
        <x:v>43199.5603072917</x:v>
      </x:c>
      <x:c r="C601" s="6">
        <x:v>9.966462915</x:v>
      </x:c>
      <x:c r="D601" s="14" t="s">
        <x:v>77</x:v>
      </x:c>
      <x:c r="E601" s="15">
        <x:v>43194.5139003472</x:v>
      </x:c>
      <x:c r="F601" t="s">
        <x:v>82</x:v>
      </x:c>
      <x:c r="G601" s="6">
        <x:v>170.158799677229</x:v>
      </x:c>
      <x:c r="H601" t="s">
        <x:v>83</x:v>
      </x:c>
      <x:c r="I601" s="6">
        <x:v>26.4337510319838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23.023</x:v>
      </x:c>
      <x:c r="R601" s="8">
        <x:v>177106.129038265</x:v>
      </x:c>
      <x:c r="S601" s="12">
        <x:v>295570.266335658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56670</x:v>
      </x:c>
      <x:c r="B602" s="1">
        <x:v>43199.5603189815</x:v>
      </x:c>
      <x:c r="C602" s="6">
        <x:v>9.98333050166667</x:v>
      </x:c>
      <x:c r="D602" s="14" t="s">
        <x:v>77</x:v>
      </x:c>
      <x:c r="E602" s="15">
        <x:v>43194.5139003472</x:v>
      </x:c>
      <x:c r="F602" t="s">
        <x:v>82</x:v>
      </x:c>
      <x:c r="G602" s="6">
        <x:v>170.094122156281</x:v>
      </x:c>
      <x:c r="H602" t="s">
        <x:v>83</x:v>
      </x:c>
      <x:c r="I602" s="6">
        <x:v>26.4351617924963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23.027</x:v>
      </x:c>
      <x:c r="R602" s="8">
        <x:v>177095.94073635</x:v>
      </x:c>
      <x:c r="S602" s="12">
        <x:v>295563.930413881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56682</x:v>
      </x:c>
      <x:c r="B603" s="1">
        <x:v>43199.5603304051</x:v>
      </x:c>
      <x:c r="C603" s="6">
        <x:v>9.99978144833333</x:v>
      </x:c>
      <x:c r="D603" s="14" t="s">
        <x:v>77</x:v>
      </x:c>
      <x:c r="E603" s="15">
        <x:v>43194.5139003472</x:v>
      </x:c>
      <x:c r="F603" t="s">
        <x:v>82</x:v>
      </x:c>
      <x:c r="G603" s="6">
        <x:v>170.181423161473</x:v>
      </x:c>
      <x:c r="H603" t="s">
        <x:v>83</x:v>
      </x:c>
      <x:c r="I603" s="6">
        <x:v>26.4292185926461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23.023</x:v>
      </x:c>
      <x:c r="R603" s="8">
        <x:v>177094.95809491</x:v>
      </x:c>
      <x:c r="S603" s="12">
        <x:v>295565.828012185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56687</x:v>
      </x:c>
      <x:c r="B604" s="1">
        <x:v>43199.5603416319</x:v>
      </x:c>
      <x:c r="C604" s="6">
        <x:v>10.0159324016667</x:v>
      </x:c>
      <x:c r="D604" s="14" t="s">
        <x:v>77</x:v>
      </x:c>
      <x:c r="E604" s="15">
        <x:v>43194.5139003472</x:v>
      </x:c>
      <x:c r="F604" t="s">
        <x:v>82</x:v>
      </x:c>
      <x:c r="G604" s="6">
        <x:v>170.156732216956</x:v>
      </x:c>
      <x:c r="H604" t="s">
        <x:v>83</x:v>
      </x:c>
      <x:c r="I604" s="6">
        <x:v>26.4370528128366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23.022</x:v>
      </x:c>
      <x:c r="R604" s="8">
        <x:v>177100.369141698</x:v>
      </x:c>
      <x:c r="S604" s="12">
        <x:v>295567.033781076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56703</x:v>
      </x:c>
      <x:c r="B605" s="1">
        <x:v>43199.5603532407</x:v>
      </x:c>
      <x:c r="C605" s="6">
        <x:v>10.032650025</x:v>
      </x:c>
      <x:c r="D605" s="14" t="s">
        <x:v>77</x:v>
      </x:c>
      <x:c r="E605" s="15">
        <x:v>43194.5139003472</x:v>
      </x:c>
      <x:c r="F605" t="s">
        <x:v>82</x:v>
      </x:c>
      <x:c r="G605" s="6">
        <x:v>170.174261902262</x:v>
      </x:c>
      <x:c r="H605" t="s">
        <x:v>83</x:v>
      </x:c>
      <x:c r="I605" s="6">
        <x:v>26.4335409187665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23.022</x:v>
      </x:c>
      <x:c r="R605" s="8">
        <x:v>177102.456640206</x:v>
      </x:c>
      <x:c r="S605" s="12">
        <x:v>295556.9377922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56711</x:v>
      </x:c>
      <x:c r="B606" s="1">
        <x:v>43199.5603649306</x:v>
      </x:c>
      <x:c r="C606" s="6">
        <x:v>10.049500955</x:v>
      </x:c>
      <x:c r="D606" s="14" t="s">
        <x:v>77</x:v>
      </x:c>
      <x:c r="E606" s="15">
        <x:v>43194.5139003472</x:v>
      </x:c>
      <x:c r="F606" t="s">
        <x:v>82</x:v>
      </x:c>
      <x:c r="G606" s="6">
        <x:v>170.156252781663</x:v>
      </x:c>
      <x:c r="H606" t="s">
        <x:v>83</x:v>
      </x:c>
      <x:c r="I606" s="6">
        <x:v>26.4342613069944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23.023</x:v>
      </x:c>
      <x:c r="R606" s="8">
        <x:v>177106.030778227</x:v>
      </x:c>
      <x:c r="S606" s="12">
        <x:v>295565.573382552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56716</x:v>
      </x:c>
      <x:c r="B607" s="1">
        <x:v>43199.5603764699</x:v>
      </x:c>
      <x:c r="C607" s="6">
        <x:v>10.066085195</x:v>
      </x:c>
      <x:c r="D607" s="14" t="s">
        <x:v>77</x:v>
      </x:c>
      <x:c r="E607" s="15">
        <x:v>43194.5139003472</x:v>
      </x:c>
      <x:c r="F607" t="s">
        <x:v>82</x:v>
      </x:c>
      <x:c r="G607" s="6">
        <x:v>170.153286344791</x:v>
      </x:c>
      <x:c r="H607" t="s">
        <x:v>83</x:v>
      </x:c>
      <x:c r="I607" s="6">
        <x:v>26.4377431856069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23.022</x:v>
      </x:c>
      <x:c r="R607" s="8">
        <x:v>177078.050111487</x:v>
      </x:c>
      <x:c r="S607" s="12">
        <x:v>295555.761803788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56725</x:v>
      </x:c>
      <x:c r="B608" s="1">
        <x:v>43199.5603881944</x:v>
      </x:c>
      <x:c r="C608" s="6">
        <x:v>10.0829861333333</x:v>
      </x:c>
      <x:c r="D608" s="14" t="s">
        <x:v>77</x:v>
      </x:c>
      <x:c r="E608" s="15">
        <x:v>43194.5139003472</x:v>
      </x:c>
      <x:c r="F608" t="s">
        <x:v>82</x:v>
      </x:c>
      <x:c r="G608" s="6">
        <x:v>170.180704723308</x:v>
      </x:c>
      <x:c r="H608" t="s">
        <x:v>83</x:v>
      </x:c>
      <x:c r="I608" s="6">
        <x:v>26.4322502235786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23.022</x:v>
      </x:c>
      <x:c r="R608" s="8">
        <x:v>177070.91938524</x:v>
      </x:c>
      <x:c r="S608" s="12">
        <x:v>295554.663890728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56735</x:v>
      </x:c>
      <x:c r="B609" s="1">
        <x:v>43199.560399537</x:v>
      </x:c>
      <x:c r="C609" s="6">
        <x:v>10.099303765</x:v>
      </x:c>
      <x:c r="D609" s="14" t="s">
        <x:v>77</x:v>
      </x:c>
      <x:c r="E609" s="15">
        <x:v>43194.5139003472</x:v>
      </x:c>
      <x:c r="F609" t="s">
        <x:v>82</x:v>
      </x:c>
      <x:c r="G609" s="6">
        <x:v>170.179417159116</x:v>
      </x:c>
      <x:c r="H609" t="s">
        <x:v>83</x:v>
      </x:c>
      <x:c r="I609" s="6">
        <x:v>26.4382834774397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23.02</x:v>
      </x:c>
      <x:c r="R609" s="8">
        <x:v>177077.265628469</x:v>
      </x:c>
      <x:c r="S609" s="12">
        <x:v>295555.821514868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56754</x:v>
      </x:c>
      <x:c r="B610" s="1">
        <x:v>43199.5604113426</x:v>
      </x:c>
      <x:c r="C610" s="6">
        <x:v>10.1163046916667</x:v>
      </x:c>
      <x:c r="D610" s="14" t="s">
        <x:v>77</x:v>
      </x:c>
      <x:c r="E610" s="15">
        <x:v>43194.5139003472</x:v>
      </x:c>
      <x:c r="F610" t="s">
        <x:v>82</x:v>
      </x:c>
      <x:c r="G610" s="6">
        <x:v>170.227874694774</x:v>
      </x:c>
      <x:c r="H610" t="s">
        <x:v>83</x:v>
      </x:c>
      <x:c r="I610" s="6">
        <x:v>26.4199136039106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23.023</x:v>
      </x:c>
      <x:c r="R610" s="8">
        <x:v>177045.259381719</x:v>
      </x:c>
      <x:c r="S610" s="12">
        <x:v>295562.098872138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56760</x:v>
      </x:c>
      <x:c r="B611" s="1">
        <x:v>43199.5604225347</x:v>
      </x:c>
      <x:c r="C611" s="6">
        <x:v>10.1324389616667</x:v>
      </x:c>
      <x:c r="D611" s="14" t="s">
        <x:v>77</x:v>
      </x:c>
      <x:c r="E611" s="15">
        <x:v>43194.5139003472</x:v>
      </x:c>
      <x:c r="F611" t="s">
        <x:v>82</x:v>
      </x:c>
      <x:c r="G611" s="6">
        <x:v>170.202550121125</x:v>
      </x:c>
      <x:c r="H611" t="s">
        <x:v>83</x:v>
      </x:c>
      <x:c r="I611" s="6">
        <x:v>26.424986320379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23.023</x:v>
      </x:c>
      <x:c r="R611" s="8">
        <x:v>177078.534441435</x:v>
      </x:c>
      <x:c r="S611" s="12">
        <x:v>295560.263314445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56770</x:v>
      </x:c>
      <x:c r="B612" s="1">
        <x:v>43199.5604341088</x:v>
      </x:c>
      <x:c r="C612" s="6">
        <x:v>10.1490565883333</x:v>
      </x:c>
      <x:c r="D612" s="14" t="s">
        <x:v>77</x:v>
      </x:c>
      <x:c r="E612" s="15">
        <x:v>43194.5139003472</x:v>
      </x:c>
      <x:c r="F612" t="s">
        <x:v>82</x:v>
      </x:c>
      <x:c r="G612" s="6">
        <x:v>170.176090322841</x:v>
      </x:c>
      <x:c r="H612" t="s">
        <x:v>83</x:v>
      </x:c>
      <x:c r="I612" s="6">
        <x:v>26.4360622782397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23.021</x:v>
      </x:c>
      <x:c r="R612" s="8">
        <x:v>177102.071849174</x:v>
      </x:c>
      <x:c r="S612" s="12">
        <x:v>295558.842483545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56777</x:v>
      </x:c>
      <x:c r="B613" s="1">
        <x:v>43199.5604459144</x:v>
      </x:c>
      <x:c r="C613" s="6">
        <x:v>10.1661075366667</x:v>
      </x:c>
      <x:c r="D613" s="14" t="s">
        <x:v>77</x:v>
      </x:c>
      <x:c r="E613" s="15">
        <x:v>43194.5139003472</x:v>
      </x:c>
      <x:c r="F613" t="s">
        <x:v>82</x:v>
      </x:c>
      <x:c r="G613" s="6">
        <x:v>170.266007447013</x:v>
      </x:c>
      <x:c r="H613" t="s">
        <x:v>83</x:v>
      </x:c>
      <x:c r="I613" s="6">
        <x:v>26.4180526092582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23.021</x:v>
      </x:c>
      <x:c r="R613" s="8">
        <x:v>177078.805547299</x:v>
      </x:c>
      <x:c r="S613" s="12">
        <x:v>295567.162302099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56792</x:v>
      </x:c>
      <x:c r="B614" s="1">
        <x:v>43199.5604575231</x:v>
      </x:c>
      <x:c r="C614" s="6">
        <x:v>10.18280848</x:v>
      </x:c>
      <x:c r="D614" s="14" t="s">
        <x:v>77</x:v>
      </x:c>
      <x:c r="E614" s="15">
        <x:v>43194.5139003472</x:v>
      </x:c>
      <x:c r="F614" t="s">
        <x:v>82</x:v>
      </x:c>
      <x:c r="G614" s="6">
        <x:v>170.292190139082</x:v>
      </x:c>
      <x:c r="H614" t="s">
        <x:v>83</x:v>
      </x:c>
      <x:c r="I614" s="6">
        <x:v>26.4214744389305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23.018</x:v>
      </x:c>
      <x:c r="R614" s="8">
        <x:v>177087.559402512</x:v>
      </x:c>
      <x:c r="S614" s="12">
        <x:v>295559.28821717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56799</x:v>
      </x:c>
      <x:c r="B615" s="1">
        <x:v>43199.5604694097</x:v>
      </x:c>
      <x:c r="C615" s="6">
        <x:v>10.19994278</x:v>
      </x:c>
      <x:c r="D615" s="14" t="s">
        <x:v>77</x:v>
      </x:c>
      <x:c r="E615" s="15">
        <x:v>43194.5139003472</x:v>
      </x:c>
      <x:c r="F615" t="s">
        <x:v>82</x:v>
      </x:c>
      <x:c r="G615" s="6">
        <x:v>170.26232601809</x:v>
      </x:c>
      <x:c r="H615" t="s">
        <x:v>83</x:v>
      </x:c>
      <x:c r="I615" s="6">
        <x:v>26.4245660950546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23.019</x:v>
      </x:c>
      <x:c r="R615" s="8">
        <x:v>177087.760849711</x:v>
      </x:c>
      <x:c r="S615" s="12">
        <x:v>295571.48013011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56812</x:v>
      </x:c>
      <x:c r="B616" s="1">
        <x:v>43199.5604804398</x:v>
      </x:c>
      <x:c r="C616" s="6">
        <x:v>10.2157936783333</x:v>
      </x:c>
      <x:c r="D616" s="14" t="s">
        <x:v>77</x:v>
      </x:c>
      <x:c r="E616" s="15">
        <x:v>43194.5139003472</x:v>
      </x:c>
      <x:c r="F616" t="s">
        <x:v>82</x:v>
      </x:c>
      <x:c r="G616" s="6">
        <x:v>170.239328894419</x:v>
      </x:c>
      <x:c r="H616" t="s">
        <x:v>83</x:v>
      </x:c>
      <x:c r="I616" s="6">
        <x:v>26.4233954676433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23.021</x:v>
      </x:c>
      <x:c r="R616" s="8">
        <x:v>177068.699011567</x:v>
      </x:c>
      <x:c r="S616" s="12">
        <x:v>295555.032224264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56818</x:v>
      </x:c>
      <x:c r="B617" s="1">
        <x:v>43199.5604920139</x:v>
      </x:c>
      <x:c r="C617" s="6">
        <x:v>10.2324946216667</x:v>
      </x:c>
      <x:c r="D617" s="14" t="s">
        <x:v>77</x:v>
      </x:c>
      <x:c r="E617" s="15">
        <x:v>43194.5139003472</x:v>
      </x:c>
      <x:c r="F617" t="s">
        <x:v>82</x:v>
      </x:c>
      <x:c r="G617" s="6">
        <x:v>170.272369101179</x:v>
      </x:c>
      <x:c r="H617" t="s">
        <x:v>83</x:v>
      </x:c>
      <x:c r="I617" s="6">
        <x:v>26.422555017446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23.019</x:v>
      </x:c>
      <x:c r="R617" s="8">
        <x:v>177063.930100365</x:v>
      </x:c>
      <x:c r="S617" s="12">
        <x:v>295556.660540475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56833</x:v>
      </x:c>
      <x:c r="B618" s="1">
        <x:v>43199.5605039005</x:v>
      </x:c>
      <x:c r="C618" s="6">
        <x:v>10.2495622283333</x:v>
      </x:c>
      <x:c r="D618" s="14" t="s">
        <x:v>77</x:v>
      </x:c>
      <x:c r="E618" s="15">
        <x:v>43194.5139003472</x:v>
      </x:c>
      <x:c r="F618" t="s">
        <x:v>82</x:v>
      </x:c>
      <x:c r="G618" s="6">
        <x:v>170.129702561762</x:v>
      </x:c>
      <x:c r="H618" t="s">
        <x:v>83</x:v>
      </x:c>
      <x:c r="I618" s="6">
        <x:v>26.4511304421821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23.019</x:v>
      </x:c>
      <x:c r="R618" s="8">
        <x:v>177072.124895905</x:v>
      </x:c>
      <x:c r="S618" s="12">
        <x:v>295568.730376442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56838</x:v>
      </x:c>
      <x:c r="B619" s="1">
        <x:v>43199.560515625</x:v>
      </x:c>
      <x:c r="C619" s="6">
        <x:v>10.2664799083333</x:v>
      </x:c>
      <x:c r="D619" s="14" t="s">
        <x:v>77</x:v>
      </x:c>
      <x:c r="E619" s="15">
        <x:v>43194.5139003472</x:v>
      </x:c>
      <x:c r="F619" t="s">
        <x:v>82</x:v>
      </x:c>
      <x:c r="G619" s="6">
        <x:v>170.093664759646</x:v>
      </x:c>
      <x:c r="H619" t="s">
        <x:v>83</x:v>
      </x:c>
      <x:c r="I619" s="6">
        <x:v>26.449689658642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23.022</x:v>
      </x:c>
      <x:c r="R619" s="8">
        <x:v>177064.159647945</x:v>
      </x:c>
      <x:c r="S619" s="12">
        <x:v>295557.527358183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56852</x:v>
      </x:c>
      <x:c r="B620" s="1">
        <x:v>43199.5605268171</x:v>
      </x:c>
      <x:c r="C620" s="6">
        <x:v>10.2825974383333</x:v>
      </x:c>
      <x:c r="D620" s="14" t="s">
        <x:v>77</x:v>
      </x:c>
      <x:c r="E620" s="15">
        <x:v>43194.5139003472</x:v>
      </x:c>
      <x:c r="F620" t="s">
        <x:v>82</x:v>
      </x:c>
      <x:c r="G620" s="6">
        <x:v>170.179477569024</x:v>
      </x:c>
      <x:c r="H620" t="s">
        <x:v>83</x:v>
      </x:c>
      <x:c r="I620" s="6">
        <x:v>26.4440465957305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23.018</x:v>
      </x:c>
      <x:c r="R620" s="8">
        <x:v>177046.087735169</x:v>
      </x:c>
      <x:c r="S620" s="12">
        <x:v>295555.654687902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56862</x:v>
      </x:c>
      <x:c r="B621" s="1">
        <x:v>43199.5605385417</x:v>
      </x:c>
      <x:c r="C621" s="6">
        <x:v>10.2994650733333</x:v>
      </x:c>
      <x:c r="D621" s="14" t="s">
        <x:v>77</x:v>
      </x:c>
      <x:c r="E621" s="15">
        <x:v>43194.5139003472</x:v>
      </x:c>
      <x:c r="F621" t="s">
        <x:v>82</x:v>
      </x:c>
      <x:c r="G621" s="6">
        <x:v>170.207920015725</x:v>
      </x:c>
      <x:c r="H621" t="s">
        <x:v>83</x:v>
      </x:c>
      <x:c r="I621" s="6">
        <x:v>26.4354619543838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23.019</x:v>
      </x:c>
      <x:c r="R621" s="8">
        <x:v>177058.536647068</x:v>
      </x:c>
      <x:c r="S621" s="12">
        <x:v>295564.05591294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56867</x:v>
      </x:c>
      <x:c r="B622" s="1">
        <x:v>43199.5605500347</x:v>
      </x:c>
      <x:c r="C622" s="6">
        <x:v>10.3160160066667</x:v>
      </x:c>
      <x:c r="D622" s="14" t="s">
        <x:v>77</x:v>
      </x:c>
      <x:c r="E622" s="15">
        <x:v>43194.5139003472</x:v>
      </x:c>
      <x:c r="F622" t="s">
        <x:v>82</x:v>
      </x:c>
      <x:c r="G622" s="6">
        <x:v>170.204653941181</x:v>
      </x:c>
      <x:c r="H622" t="s">
        <x:v>83</x:v>
      </x:c>
      <x:c r="I622" s="6">
        <x:v>26.4390038666852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23.018</x:v>
      </x:c>
      <x:c r="R622" s="8">
        <x:v>177059.768899457</x:v>
      </x:c>
      <x:c r="S622" s="12">
        <x:v>295553.683563235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56883</x:v>
      </x:c>
      <x:c r="B623" s="1">
        <x:v>43199.5605617245</x:v>
      </x:c>
      <x:c r="C623" s="6">
        <x:v>10.33288364</x:v>
      </x:c>
      <x:c r="D623" s="14" t="s">
        <x:v>77</x:v>
      </x:c>
      <x:c r="E623" s="15">
        <x:v>43194.5139003472</x:v>
      </x:c>
      <x:c r="F623" t="s">
        <x:v>82</x:v>
      </x:c>
      <x:c r="G623" s="6">
        <x:v>170.171805302792</x:v>
      </x:c>
      <x:c r="H623" t="s">
        <x:v>83</x:v>
      </x:c>
      <x:c r="I623" s="6">
        <x:v>26.4426958639933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23.019</x:v>
      </x:c>
      <x:c r="R623" s="8">
        <x:v>177065.270917213</x:v>
      </x:c>
      <x:c r="S623" s="12">
        <x:v>295552.591456337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56889</x:v>
      </x:c>
      <x:c r="B624" s="1">
        <x:v>43199.5605733796</x:v>
      </x:c>
      <x:c r="C624" s="6">
        <x:v>10.3496512066667</x:v>
      </x:c>
      <x:c r="D624" s="14" t="s">
        <x:v>77</x:v>
      </x:c>
      <x:c r="E624" s="15">
        <x:v>43194.5139003472</x:v>
      </x:c>
      <x:c r="F624" t="s">
        <x:v>82</x:v>
      </x:c>
      <x:c r="G624" s="6">
        <x:v>170.21604402592</x:v>
      </x:c>
      <x:c r="H624" t="s">
        <x:v>83</x:v>
      </x:c>
      <x:c r="I624" s="6">
        <x:v>26.4367226346048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23.018</x:v>
      </x:c>
      <x:c r="R624" s="8">
        <x:v>177055.250561333</x:v>
      </x:c>
      <x:c r="S624" s="12">
        <x:v>295549.714867127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56896</x:v>
      </x:c>
      <x:c r="B625" s="1">
        <x:v>43199.560584919</x:v>
      </x:c>
      <x:c r="C625" s="6">
        <x:v>10.3662688783333</x:v>
      </x:c>
      <x:c r="D625" s="14" t="s">
        <x:v>77</x:v>
      </x:c>
      <x:c r="E625" s="15">
        <x:v>43194.5139003472</x:v>
      </x:c>
      <x:c r="F625" t="s">
        <x:v>82</x:v>
      </x:c>
      <x:c r="G625" s="6">
        <x:v>170.253461282451</x:v>
      </x:c>
      <x:c r="H625" t="s">
        <x:v>83</x:v>
      </x:c>
      <x:c r="I625" s="6">
        <x:v>26.4378932666627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23.015</x:v>
      </x:c>
      <x:c r="R625" s="8">
        <x:v>177055.874123563</x:v>
      </x:c>
      <x:c r="S625" s="12">
        <x:v>295563.550227311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56908</x:v>
      </x:c>
      <x:c r="B626" s="1">
        <x:v>43199.5605966782</x:v>
      </x:c>
      <x:c r="C626" s="6">
        <x:v>10.3831864883333</x:v>
      </x:c>
      <x:c r="D626" s="14" t="s">
        <x:v>77</x:v>
      </x:c>
      <x:c r="E626" s="15">
        <x:v>43194.5139003472</x:v>
      </x:c>
      <x:c r="F626" t="s">
        <x:v>82</x:v>
      </x:c>
      <x:c r="G626" s="6">
        <x:v>170.259060931869</x:v>
      </x:c>
      <x:c r="H626" t="s">
        <x:v>83</x:v>
      </x:c>
      <x:c r="I626" s="6">
        <x:v>26.428107995861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23.018</x:v>
      </x:c>
      <x:c r="R626" s="8">
        <x:v>177064.51449289</x:v>
      </x:c>
      <x:c r="S626" s="12">
        <x:v>295564.639901557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56917</x:v>
      </x:c>
      <x:c r="B627" s="1">
        <x:v>43199.5606080208</x:v>
      </x:c>
      <x:c r="C627" s="6">
        <x:v>10.39955405</x:v>
      </x:c>
      <x:c r="D627" s="14" t="s">
        <x:v>77</x:v>
      </x:c>
      <x:c r="E627" s="15">
        <x:v>43194.5139003472</x:v>
      </x:c>
      <x:c r="F627" t="s">
        <x:v>82</x:v>
      </x:c>
      <x:c r="G627" s="6">
        <x:v>170.239393220389</x:v>
      </x:c>
      <x:c r="H627" t="s">
        <x:v>83</x:v>
      </x:c>
      <x:c r="I627" s="6">
        <x:v>26.4291585603787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23.019</x:v>
      </x:c>
      <x:c r="R627" s="8">
        <x:v>177049.486264784</x:v>
      </x:c>
      <x:c r="S627" s="12">
        <x:v>295570.715448177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56934</x:v>
      </x:c>
      <x:c r="B628" s="1">
        <x:v>43199.5606195255</x:v>
      </x:c>
      <x:c r="C628" s="6">
        <x:v>10.4160549966667</x:v>
      </x:c>
      <x:c r="D628" s="14" t="s">
        <x:v>77</x:v>
      </x:c>
      <x:c r="E628" s="15">
        <x:v>43194.5139003472</x:v>
      </x:c>
      <x:c r="F628" t="s">
        <x:v>82</x:v>
      </x:c>
      <x:c r="G628" s="6">
        <x:v>170.182294554152</x:v>
      </x:c>
      <x:c r="H628" t="s">
        <x:v>83</x:v>
      </x:c>
      <x:c r="I628" s="6">
        <x:v>26.4405947268156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23.019</x:v>
      </x:c>
      <x:c r="R628" s="8">
        <x:v>177046.009799465</x:v>
      </x:c>
      <x:c r="S628" s="12">
        <x:v>295547.700552776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56935</x:v>
      </x:c>
      <x:c r="B629" s="1">
        <x:v>43199.5606312153</x:v>
      </x:c>
      <x:c r="C629" s="6">
        <x:v>10.432905925</x:v>
      </x:c>
      <x:c r="D629" s="14" t="s">
        <x:v>77</x:v>
      </x:c>
      <x:c r="E629" s="15">
        <x:v>43194.5139003472</x:v>
      </x:c>
      <x:c r="F629" t="s">
        <x:v>82</x:v>
      </x:c>
      <x:c r="G629" s="6">
        <x:v>170.334907534376</x:v>
      </x:c>
      <x:c r="H629" t="s">
        <x:v>83</x:v>
      </x:c>
      <x:c r="I629" s="6">
        <x:v>26.4244760467782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23.014</x:v>
      </x:c>
      <x:c r="R629" s="8">
        <x:v>177041.494415295</x:v>
      </x:c>
      <x:c r="S629" s="12">
        <x:v>295544.398244124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56950</x:v>
      </x:c>
      <x:c r="B630" s="1">
        <x:v>43199.5606430556</x:v>
      </x:c>
      <x:c r="C630" s="6">
        <x:v>10.4499902033333</x:v>
      </x:c>
      <x:c r="D630" s="14" t="s">
        <x:v>77</x:v>
      </x:c>
      <x:c r="E630" s="15">
        <x:v>43194.5139003472</x:v>
      </x:c>
      <x:c r="F630" t="s">
        <x:v>82</x:v>
      </x:c>
      <x:c r="G630" s="6">
        <x:v>170.267520510218</x:v>
      </x:c>
      <x:c r="H630" t="s">
        <x:v>83</x:v>
      </x:c>
      <x:c r="I630" s="6">
        <x:v>26.4321901912567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23.016</x:v>
      </x:c>
      <x:c r="R630" s="8">
        <x:v>177028.164951704</x:v>
      </x:c>
      <x:c r="S630" s="12">
        <x:v>295529.575440129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56959</x:v>
      </x:c>
      <x:c r="B631" s="1">
        <x:v>43199.5606543171</x:v>
      </x:c>
      <x:c r="C631" s="6">
        <x:v>10.4662078116667</x:v>
      </x:c>
      <x:c r="D631" s="14" t="s">
        <x:v>77</x:v>
      </x:c>
      <x:c r="E631" s="15">
        <x:v>43194.5139003472</x:v>
      </x:c>
      <x:c r="F631" t="s">
        <x:v>82</x:v>
      </x:c>
      <x:c r="G631" s="6">
        <x:v>170.29847042154</x:v>
      </x:c>
      <x:c r="H631" t="s">
        <x:v>83</x:v>
      </x:c>
      <x:c r="I631" s="6">
        <x:v>26.4317699650305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23.014</x:v>
      </x:c>
      <x:c r="R631" s="8">
        <x:v>177022.244280859</x:v>
      </x:c>
      <x:c r="S631" s="12">
        <x:v>295536.055085983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56970</x:v>
      </x:c>
      <x:c r="B632" s="1">
        <x:v>43199.5606662847</x:v>
      </x:c>
      <x:c r="C632" s="6">
        <x:v>10.48344218</x:v>
      </x:c>
      <x:c r="D632" s="14" t="s">
        <x:v>77</x:v>
      </x:c>
      <x:c r="E632" s="15">
        <x:v>43194.5139003472</x:v>
      </x:c>
      <x:c r="F632" t="s">
        <x:v>82</x:v>
      </x:c>
      <x:c r="G632" s="6">
        <x:v>170.233761243643</x:v>
      </x:c>
      <x:c r="H632" t="s">
        <x:v>83</x:v>
      </x:c>
      <x:c r="I632" s="6">
        <x:v>26.4360622782397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23.017</x:v>
      </x:c>
      <x:c r="R632" s="8">
        <x:v>177035.821321502</x:v>
      </x:c>
      <x:c r="S632" s="12">
        <x:v>295545.198937549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56980</x:v>
      </x:c>
      <x:c r="B633" s="1">
        <x:v>43199.5606772801</x:v>
      </x:c>
      <x:c r="C633" s="6">
        <x:v>10.4992763516667</x:v>
      </x:c>
      <x:c r="D633" s="14" t="s">
        <x:v>77</x:v>
      </x:c>
      <x:c r="E633" s="15">
        <x:v>43194.5139003472</x:v>
      </x:c>
      <x:c r="F633" t="s">
        <x:v>82</x:v>
      </x:c>
      <x:c r="G633" s="6">
        <x:v>170.325392180501</x:v>
      </x:c>
      <x:c r="H633" t="s">
        <x:v>83</x:v>
      </x:c>
      <x:c r="I633" s="6">
        <x:v>26.4206039731571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23.016</x:v>
      </x:c>
      <x:c r="R633" s="8">
        <x:v>177027.769489476</x:v>
      </x:c>
      <x:c r="S633" s="12">
        <x:v>295544.584450397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56992</x:v>
      </x:c>
      <x:c r="B634" s="1">
        <x:v>43199.5606888079</x:v>
      </x:c>
      <x:c r="C634" s="6">
        <x:v>10.5158439666667</x:v>
      </x:c>
      <x:c r="D634" s="14" t="s">
        <x:v>77</x:v>
      </x:c>
      <x:c r="E634" s="15">
        <x:v>43194.5139003472</x:v>
      </x:c>
      <x:c r="F634" t="s">
        <x:v>82</x:v>
      </x:c>
      <x:c r="G634" s="6">
        <x:v>170.276932198469</x:v>
      </x:c>
      <x:c r="H634" t="s">
        <x:v>83</x:v>
      </x:c>
      <x:c r="I634" s="6">
        <x:v>26.4274176250719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23.017</x:v>
      </x:c>
      <x:c r="R634" s="8">
        <x:v>177017.929821474</x:v>
      </x:c>
      <x:c r="S634" s="12">
        <x:v>295537.5976957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57001</x:v>
      </x:c>
      <x:c r="B635" s="1">
        <x:v>43199.5607008102</x:v>
      </x:c>
      <x:c r="C635" s="6">
        <x:v>10.533128265</x:v>
      </x:c>
      <x:c r="D635" s="14" t="s">
        <x:v>77</x:v>
      </x:c>
      <x:c r="E635" s="15">
        <x:v>43194.5139003472</x:v>
      </x:c>
      <x:c r="F635" t="s">
        <x:v>82</x:v>
      </x:c>
      <x:c r="G635" s="6">
        <x:v>170.2935728545</x:v>
      </x:c>
      <x:c r="H635" t="s">
        <x:v>83</x:v>
      </x:c>
      <x:c r="I635" s="6">
        <x:v>26.4240858376056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23.017</x:v>
      </x:c>
      <x:c r="R635" s="8">
        <x:v>177019.992174171</x:v>
      </x:c>
      <x:c r="S635" s="12">
        <x:v>295538.755959224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57006</x:v>
      </x:c>
      <x:c r="B636" s="1">
        <x:v>43199.560712037</x:v>
      </x:c>
      <x:c r="C636" s="6">
        <x:v>10.549295805</x:v>
      </x:c>
      <x:c r="D636" s="14" t="s">
        <x:v>77</x:v>
      </x:c>
      <x:c r="E636" s="15">
        <x:v>43194.5139003472</x:v>
      </x:c>
      <x:c r="F636" t="s">
        <x:v>82</x:v>
      </x:c>
      <x:c r="G636" s="6">
        <x:v>170.353168039515</x:v>
      </x:c>
      <x:c r="H636" t="s">
        <x:v>83</x:v>
      </x:c>
      <x:c r="I636" s="6">
        <x:v>26.4179325451223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23.015</x:v>
      </x:c>
      <x:c r="R636" s="8">
        <x:v>177023.562664059</x:v>
      </x:c>
      <x:c r="S636" s="12">
        <x:v>295527.099804898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57023</x:v>
      </x:c>
      <x:c r="B637" s="1">
        <x:v>43199.5607238079</x:v>
      </x:c>
      <x:c r="C637" s="6">
        <x:v>10.5662468133333</x:v>
      </x:c>
      <x:c r="D637" s="14" t="s">
        <x:v>77</x:v>
      </x:c>
      <x:c r="E637" s="15">
        <x:v>43194.5139003472</x:v>
      </x:c>
      <x:c r="F637" t="s">
        <x:v>82</x:v>
      </x:c>
      <x:c r="G637" s="6">
        <x:v>170.38518359167</x:v>
      </x:c>
      <x:c r="H637" t="s">
        <x:v>83</x:v>
      </x:c>
      <x:c r="I637" s="6">
        <x:v>26.4173022084801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23.013</x:v>
      </x:c>
      <x:c r="R637" s="8">
        <x:v>177017.206778534</x:v>
      </x:c>
      <x:c r="S637" s="12">
        <x:v>295532.780837383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57034</x:v>
      </x:c>
      <x:c r="B638" s="1">
        <x:v>43199.5607354977</x:v>
      </x:c>
      <x:c r="C638" s="6">
        <x:v>10.5830977766667</x:v>
      </x:c>
      <x:c r="D638" s="14" t="s">
        <x:v>77</x:v>
      </x:c>
      <x:c r="E638" s="15">
        <x:v>43194.5139003472</x:v>
      </x:c>
      <x:c r="F638" t="s">
        <x:v>82</x:v>
      </x:c>
      <x:c r="G638" s="6">
        <x:v>170.260784412606</x:v>
      </x:c>
      <x:c r="H638" t="s">
        <x:v>83</x:v>
      </x:c>
      <x:c r="I638" s="6">
        <x:v>26.4479787289915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23.011</x:v>
      </x:c>
      <x:c r="R638" s="8">
        <x:v>177024.617188822</x:v>
      </x:c>
      <x:c r="S638" s="12">
        <x:v>295540.420170293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57037</x:v>
      </x:c>
      <x:c r="B639" s="1">
        <x:v>43199.5607469907</x:v>
      </x:c>
      <x:c r="C639" s="6">
        <x:v>10.5996486883333</x:v>
      </x:c>
      <x:c r="D639" s="14" t="s">
        <x:v>77</x:v>
      </x:c>
      <x:c r="E639" s="15">
        <x:v>43194.5139003472</x:v>
      </x:c>
      <x:c r="F639" t="s">
        <x:v>82</x:v>
      </x:c>
      <x:c r="G639" s="6">
        <x:v>170.232506307515</x:v>
      </x:c>
      <x:c r="H639" t="s">
        <x:v>83</x:v>
      </x:c>
      <x:c r="I639" s="6">
        <x:v>26.4449771001318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23.014</x:v>
      </x:c>
      <x:c r="R639" s="8">
        <x:v>176986.367215993</x:v>
      </x:c>
      <x:c r="S639" s="12">
        <x:v>295533.626822697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57053</x:v>
      </x:c>
      <x:c r="B640" s="1">
        <x:v>43199.5607581829</x:v>
      </x:c>
      <x:c r="C640" s="6">
        <x:v>10.6157329466667</x:v>
      </x:c>
      <x:c r="D640" s="14" t="s">
        <x:v>77</x:v>
      </x:c>
      <x:c r="E640" s="15">
        <x:v>43194.5139003472</x:v>
      </x:c>
      <x:c r="F640" t="s">
        <x:v>82</x:v>
      </x:c>
      <x:c r="G640" s="6">
        <x:v>170.301285925562</x:v>
      </x:c>
      <x:c r="H640" t="s">
        <x:v>83</x:v>
      </x:c>
      <x:c r="I640" s="6">
        <x:v>26.4283181087385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23.015</x:v>
      </x:c>
      <x:c r="R640" s="8">
        <x:v>177000.273532762</x:v>
      </x:c>
      <x:c r="S640" s="12">
        <x:v>295535.343805997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57057</x:v>
      </x:c>
      <x:c r="B641" s="1">
        <x:v>43199.5607704514</x:v>
      </x:c>
      <x:c r="C641" s="6">
        <x:v>10.6334173083333</x:v>
      </x:c>
      <x:c r="D641" s="14" t="s">
        <x:v>77</x:v>
      </x:c>
      <x:c r="E641" s="15">
        <x:v>43194.5139003472</x:v>
      </x:c>
      <x:c r="F641" t="s">
        <x:v>82</x:v>
      </x:c>
      <x:c r="G641" s="6">
        <x:v>170.312931665033</x:v>
      </x:c>
      <x:c r="H641" t="s">
        <x:v>83</x:v>
      </x:c>
      <x:c r="I641" s="6">
        <x:v>26.4346515173488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23.012</x:v>
      </x:c>
      <x:c r="R641" s="8">
        <x:v>176991.856491483</x:v>
      </x:c>
      <x:c r="S641" s="12">
        <x:v>295540.009894244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57068</x:v>
      </x:c>
      <x:c r="B642" s="1">
        <x:v>43199.560781713</x:v>
      </x:c>
      <x:c r="C642" s="6">
        <x:v>10.6496515066667</x:v>
      </x:c>
      <x:c r="D642" s="14" t="s">
        <x:v>77</x:v>
      </x:c>
      <x:c r="E642" s="15">
        <x:v>43194.5139003472</x:v>
      </x:c>
      <x:c r="F642" t="s">
        <x:v>82</x:v>
      </x:c>
      <x:c r="G642" s="6">
        <x:v>170.288274911558</x:v>
      </x:c>
      <x:c r="H642" t="s">
        <x:v>83</x:v>
      </x:c>
      <x:c r="I642" s="6">
        <x:v>26.4338110643339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23.014</x:v>
      </x:c>
      <x:c r="R642" s="8">
        <x:v>177000.59312968</x:v>
      </x:c>
      <x:c r="S642" s="12">
        <x:v>295535.934100089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57082</x:v>
      </x:c>
      <x:c r="B643" s="1">
        <x:v>43199.5607941782</x:v>
      </x:c>
      <x:c r="C643" s="6">
        <x:v>10.6676192033333</x:v>
      </x:c>
      <x:c r="D643" s="14" t="s">
        <x:v>77</x:v>
      </x:c>
      <x:c r="E643" s="15">
        <x:v>43194.5139003472</x:v>
      </x:c>
      <x:c r="F643" t="s">
        <x:v>82</x:v>
      </x:c>
      <x:c r="G643" s="6">
        <x:v>170.229208525869</x:v>
      </x:c>
      <x:c r="H643" t="s">
        <x:v>83</x:v>
      </x:c>
      <x:c r="I643" s="6">
        <x:v>26.4456374582505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23.014</x:v>
      </x:c>
      <x:c r="R643" s="8">
        <x:v>177000.410860129</x:v>
      </x:c>
      <x:c r="S643" s="12">
        <x:v>295535.763306626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57091</x:v>
      </x:c>
      <x:c r="B644" s="1">
        <x:v>43199.5608047454</x:v>
      </x:c>
      <x:c r="C644" s="6">
        <x:v>10.682836725</x:v>
      </x:c>
      <x:c r="D644" s="14" t="s">
        <x:v>77</x:v>
      </x:c>
      <x:c r="E644" s="15">
        <x:v>43194.5139003472</x:v>
      </x:c>
      <x:c r="F644" t="s">
        <x:v>82</x:v>
      </x:c>
      <x:c r="G644" s="6">
        <x:v>170.295021896993</x:v>
      </x:c>
      <x:c r="H644" t="s">
        <x:v>83</x:v>
      </x:c>
      <x:c r="I644" s="6">
        <x:v>26.432460336714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23.014</x:v>
      </x:c>
      <x:c r="R644" s="8">
        <x:v>176983.815814402</x:v>
      </x:c>
      <x:c r="S644" s="12">
        <x:v>295541.719907573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57100</x:v>
      </x:c>
      <x:c r="B645" s="1">
        <x:v>43199.5608165162</x:v>
      </x:c>
      <x:c r="C645" s="6">
        <x:v>10.6997543233333</x:v>
      </x:c>
      <x:c r="D645" s="14" t="s">
        <x:v>77</x:v>
      </x:c>
      <x:c r="E645" s="15">
        <x:v>43194.5139003472</x:v>
      </x:c>
      <x:c r="F645" t="s">
        <x:v>82</x:v>
      </x:c>
      <x:c r="G645" s="6">
        <x:v>170.366435531314</x:v>
      </x:c>
      <x:c r="H645" t="s">
        <x:v>83</x:v>
      </x:c>
      <x:c r="I645" s="6">
        <x:v>26.4210542140463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23.013</x:v>
      </x:c>
      <x:c r="R645" s="8">
        <x:v>176991.997657123</x:v>
      </x:c>
      <x:c r="S645" s="12">
        <x:v>295533.23768278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57105</x:v>
      </x:c>
      <x:c r="B646" s="1">
        <x:v>43199.5608278588</x:v>
      </x:c>
      <x:c r="C646" s="6">
        <x:v>10.7161052266667</x:v>
      </x:c>
      <x:c r="D646" s="14" t="s">
        <x:v>77</x:v>
      </x:c>
      <x:c r="E646" s="15">
        <x:v>43194.5139003472</x:v>
      </x:c>
      <x:c r="F646" t="s">
        <x:v>82</x:v>
      </x:c>
      <x:c r="G646" s="6">
        <x:v>170.359906039689</x:v>
      </x:c>
      <x:c r="H646" t="s">
        <x:v>83</x:v>
      </x:c>
      <x:c r="I646" s="6">
        <x:v>26.4281380119855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23.011</x:v>
      </x:c>
      <x:c r="R646" s="8">
        <x:v>176972.483297254</x:v>
      </x:c>
      <x:c r="S646" s="12">
        <x:v>295529.8887326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57118</x:v>
      </x:c>
      <x:c r="B647" s="1">
        <x:v>43199.5608401273</x:v>
      </x:c>
      <x:c r="C647" s="6">
        <x:v>10.73377294</x:v>
      </x:c>
      <x:c r="D647" s="14" t="s">
        <x:v>77</x:v>
      </x:c>
      <x:c r="E647" s="15">
        <x:v>43194.5139003472</x:v>
      </x:c>
      <x:c r="F647" t="s">
        <x:v>82</x:v>
      </x:c>
      <x:c r="G647" s="6">
        <x:v>170.302617987623</x:v>
      </x:c>
      <x:c r="H647" t="s">
        <x:v>83</x:v>
      </x:c>
      <x:c r="I647" s="6">
        <x:v>26.4396041911741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23.011</x:v>
      </x:c>
      <x:c r="R647" s="8">
        <x:v>176974.3111789</x:v>
      </x:c>
      <x:c r="S647" s="12">
        <x:v>295530.229595628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57133</x:v>
      </x:c>
      <x:c r="B648" s="1">
        <x:v>43199.5608511921</x:v>
      </x:c>
      <x:c r="C648" s="6">
        <x:v>10.7497071783333</x:v>
      </x:c>
      <x:c r="D648" s="14" t="s">
        <x:v>77</x:v>
      </x:c>
      <x:c r="E648" s="15">
        <x:v>43194.5139003472</x:v>
      </x:c>
      <x:c r="F648" t="s">
        <x:v>82</x:v>
      </x:c>
      <x:c r="G648" s="6">
        <x:v>170.345841978096</x:v>
      </x:c>
      <x:c r="H648" t="s">
        <x:v>83</x:v>
      </x:c>
      <x:c r="I648" s="6">
        <x:v>26.4338410805094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23.01</x:v>
      </x:c>
      <x:c r="R648" s="8">
        <x:v>176970.889804185</x:v>
      </x:c>
      <x:c r="S648" s="12">
        <x:v>295538.559832337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57138</x:v>
      </x:c>
      <x:c r="B649" s="1">
        <x:v>43199.5608628125</x:v>
      </x:c>
      <x:c r="C649" s="6">
        <x:v>10.7663914166667</x:v>
      </x:c>
      <x:c r="D649" s="14" t="s">
        <x:v>77</x:v>
      </x:c>
      <x:c r="E649" s="15">
        <x:v>43194.5139003472</x:v>
      </x:c>
      <x:c r="F649" t="s">
        <x:v>82</x:v>
      </x:c>
      <x:c r="G649" s="6">
        <x:v>170.35265949569</x:v>
      </x:c>
      <x:c r="H649" t="s">
        <x:v>83</x:v>
      </x:c>
      <x:c r="I649" s="6">
        <x:v>26.4382534612246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23.008</x:v>
      </x:c>
      <x:c r="R649" s="8">
        <x:v>176959.13150745</x:v>
      </x:c>
      <x:c r="S649" s="12">
        <x:v>295548.027909345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57147</x:v>
      </x:c>
      <x:c r="B650" s="1">
        <x:v>43199.5608739931</x:v>
      </x:c>
      <x:c r="C650" s="6">
        <x:v>10.78250905</x:v>
      </x:c>
      <x:c r="D650" s="14" t="s">
        <x:v>77</x:v>
      </x:c>
      <x:c r="E650" s="15">
        <x:v>43194.5139003472</x:v>
      </x:c>
      <x:c r="F650" t="s">
        <x:v>82</x:v>
      </x:c>
      <x:c r="G650" s="6">
        <x:v>170.377304825845</x:v>
      </x:c>
      <x:c r="H650" t="s">
        <x:v>83</x:v>
      </x:c>
      <x:c r="I650" s="6">
        <x:v>26.4246561433342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23.011</x:v>
      </x:c>
      <x:c r="R650" s="8">
        <x:v>176938.379372958</x:v>
      </x:c>
      <x:c r="S650" s="12">
        <x:v>295536.528333721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57164</x:v>
      </x:c>
      <x:c r="B651" s="1">
        <x:v>43199.5608856134</x:v>
      </x:c>
      <x:c r="C651" s="6">
        <x:v>10.7992599816667</x:v>
      </x:c>
      <x:c r="D651" s="14" t="s">
        <x:v>77</x:v>
      </x:c>
      <x:c r="E651" s="15">
        <x:v>43194.5139003472</x:v>
      </x:c>
      <x:c r="F651" t="s">
        <x:v>82</x:v>
      </x:c>
      <x:c r="G651" s="6">
        <x:v>170.422715943484</x:v>
      </x:c>
      <x:c r="H651" t="s">
        <x:v>83</x:v>
      </x:c>
      <x:c r="I651" s="6">
        <x:v>26.4242359180512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23.008</x:v>
      </x:c>
      <x:c r="R651" s="8">
        <x:v>176949.772953156</x:v>
      </x:c>
      <x:c r="S651" s="12">
        <x:v>295538.642466913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57166</x:v>
      </x:c>
      <x:c r="B652" s="1">
        <x:v>43199.5608972222</x:v>
      </x:c>
      <x:c r="C652" s="6">
        <x:v>10.8159609016667</x:v>
      </x:c>
      <x:c r="D652" s="14" t="s">
        <x:v>77</x:v>
      </x:c>
      <x:c r="E652" s="15">
        <x:v>43194.5139003472</x:v>
      </x:c>
      <x:c r="F652" t="s">
        <x:v>82</x:v>
      </x:c>
      <x:c r="G652" s="6">
        <x:v>170.375009572539</x:v>
      </x:c>
      <x:c r="H652" t="s">
        <x:v>83</x:v>
      </x:c>
      <x:c r="I652" s="6">
        <x:v>26.4337810481588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23.008</x:v>
      </x:c>
      <x:c r="R652" s="8">
        <x:v>176951.110320136</x:v>
      </x:c>
      <x:c r="S652" s="12">
        <x:v>295548.928371411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57179</x:v>
      </x:c>
      <x:c r="B653" s="1">
        <x:v>43199.5609087616</x:v>
      </x:c>
      <x:c r="C653" s="6">
        <x:v>10.8325785383333</x:v>
      </x:c>
      <x:c r="D653" s="14" t="s">
        <x:v>77</x:v>
      </x:c>
      <x:c r="E653" s="15">
        <x:v>43194.5139003472</x:v>
      </x:c>
      <x:c r="F653" t="s">
        <x:v>82</x:v>
      </x:c>
      <x:c r="G653" s="6">
        <x:v>170.359040664202</x:v>
      </x:c>
      <x:c r="H653" t="s">
        <x:v>83</x:v>
      </x:c>
      <x:c r="I653" s="6">
        <x:v>26.4311996580936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23.01</x:v>
      </x:c>
      <x:c r="R653" s="8">
        <x:v>176938.9698322</x:v>
      </x:c>
      <x:c r="S653" s="12">
        <x:v>295539.618171868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57193</x:v>
      </x:c>
      <x:c r="B654" s="1">
        <x:v>43199.5609206018</x:v>
      </x:c>
      <x:c r="C654" s="6">
        <x:v>10.8496628516667</x:v>
      </x:c>
      <x:c r="D654" s="14" t="s">
        <x:v>77</x:v>
      </x:c>
      <x:c r="E654" s="15">
        <x:v>43194.5139003472</x:v>
      </x:c>
      <x:c r="F654" t="s">
        <x:v>82</x:v>
      </x:c>
      <x:c r="G654" s="6">
        <x:v>170.405126949257</x:v>
      </x:c>
      <x:c r="H654" t="s">
        <x:v>83</x:v>
      </x:c>
      <x:c r="I654" s="6">
        <x:v>26.4248662559949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23.009</x:v>
      </x:c>
      <x:c r="R654" s="8">
        <x:v>176946.065160756</x:v>
      </x:c>
      <x:c r="S654" s="12">
        <x:v>295552.904145494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57203</x:v>
      </x:c>
      <x:c r="B655" s="1">
        <x:v>43199.5609325231</x:v>
      </x:c>
      <x:c r="C655" s="6">
        <x:v>10.8668304683333</x:v>
      </x:c>
      <x:c r="D655" s="14" t="s">
        <x:v>77</x:v>
      </x:c>
      <x:c r="E655" s="15">
        <x:v>43194.5139003472</x:v>
      </x:c>
      <x:c r="F655" t="s">
        <x:v>82</x:v>
      </x:c>
      <x:c r="G655" s="6">
        <x:v>170.418406429849</x:v>
      </x:c>
      <x:c r="H655" t="s">
        <x:v>83</x:v>
      </x:c>
      <x:c r="I655" s="6">
        <x:v>26.4164317437885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23.011</x:v>
      </x:c>
      <x:c r="R655" s="8">
        <x:v>176953.274890485</x:v>
      </x:c>
      <x:c r="S655" s="12">
        <x:v>295544.163809681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57208</x:v>
      </x:c>
      <x:c r="B656" s="1">
        <x:v>43199.5609439468</x:v>
      </x:c>
      <x:c r="C656" s="6">
        <x:v>10.8832647333333</x:v>
      </x:c>
      <x:c r="D656" s="14" t="s">
        <x:v>77</x:v>
      </x:c>
      <x:c r="E656" s="15">
        <x:v>43194.5139003472</x:v>
      </x:c>
      <x:c r="F656" t="s">
        <x:v>82</x:v>
      </x:c>
      <x:c r="G656" s="6">
        <x:v>170.398296945763</x:v>
      </x:c>
      <x:c r="H656" t="s">
        <x:v>83</x:v>
      </x:c>
      <x:c r="I656" s="6">
        <x:v>26.4320100942959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23.007</x:v>
      </x:c>
      <x:c r="R656" s="8">
        <x:v>176942.706485344</x:v>
      </x:c>
      <x:c r="S656" s="12">
        <x:v>295553.785224729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57217</x:v>
      </x:c>
      <x:c r="B657" s="1">
        <x:v>43199.5609609606</x:v>
      </x:c>
      <x:c r="C657" s="6">
        <x:v>10.9077827633333</x:v>
      </x:c>
      <x:c r="D657" s="14" t="s">
        <x:v>77</x:v>
      </x:c>
      <x:c r="E657" s="15">
        <x:v>43194.5139003472</x:v>
      </x:c>
      <x:c r="F657" t="s">
        <x:v>82</x:v>
      </x:c>
      <x:c r="G657" s="6">
        <x:v>170.295785319738</x:v>
      </x:c>
      <x:c r="H657" t="s">
        <x:v>83</x:v>
      </x:c>
      <x:c r="I657" s="6">
        <x:v>26.4467480608341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23.009</x:v>
      </x:c>
      <x:c r="R657" s="8">
        <x:v>176946.051265167</x:v>
      </x:c>
      <x:c r="S657" s="12">
        <x:v>295576.496439695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57226</x:v>
      </x:c>
      <x:c r="B658" s="1">
        <x:v>43199.5609686343</x:v>
      </x:c>
      <x:c r="C658" s="6">
        <x:v>10.9188000416667</x:v>
      </x:c>
      <x:c r="D658" s="14" t="s">
        <x:v>77</x:v>
      </x:c>
      <x:c r="E658" s="15">
        <x:v>43194.5139003472</x:v>
      </x:c>
      <x:c r="F658" t="s">
        <x:v>82</x:v>
      </x:c>
      <x:c r="G658" s="6">
        <x:v>170.204146818686</x:v>
      </x:c>
      <x:c r="H658" t="s">
        <x:v>83</x:v>
      </x:c>
      <x:c r="I658" s="6">
        <x:v>26.4622064862929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23.01</x:v>
      </x:c>
      <x:c r="R658" s="8">
        <x:v>176917.967797525</x:v>
      </x:c>
      <x:c r="S658" s="12">
        <x:v>295534.263596668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57244</x:v>
      </x:c>
      <x:c r="B659" s="1">
        <x:v>43199.560978125</x:v>
      </x:c>
      <x:c r="C659" s="6">
        <x:v>10.9324841666667</x:v>
      </x:c>
      <x:c r="D659" s="14" t="s">
        <x:v>77</x:v>
      </x:c>
      <x:c r="E659" s="15">
        <x:v>43194.5139003472</x:v>
      </x:c>
      <x:c r="F659" t="s">
        <x:v>82</x:v>
      </x:c>
      <x:c r="G659" s="6">
        <x:v>170.251220338266</x:v>
      </x:c>
      <x:c r="H659" t="s">
        <x:v>83</x:v>
      </x:c>
      <x:c r="I659" s="6">
        <x:v>26.4527813407485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23.01</x:v>
      </x:c>
      <x:c r="R659" s="8">
        <x:v>176915.418671542</x:v>
      </x:c>
      <x:c r="S659" s="12">
        <x:v>295538.460816886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57249</x:v>
      </x:c>
      <x:c r="B660" s="1">
        <x:v>43199.5609898148</x:v>
      </x:c>
      <x:c r="C660" s="6">
        <x:v>10.94930179</x:v>
      </x:c>
      <x:c r="D660" s="14" t="s">
        <x:v>77</x:v>
      </x:c>
      <x:c r="E660" s="15">
        <x:v>43194.5139003472</x:v>
      </x:c>
      <x:c r="F660" t="s">
        <x:v>82</x:v>
      </x:c>
      <x:c r="G660" s="6">
        <x:v>170.36034348139</x:v>
      </x:c>
      <x:c r="H660" t="s">
        <x:v>83</x:v>
      </x:c>
      <x:c r="I660" s="6">
        <x:v>26.4396041911741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23.007</x:v>
      </x:c>
      <x:c r="R660" s="8">
        <x:v>176924.774242498</x:v>
      </x:c>
      <x:c r="S660" s="12">
        <x:v>295538.684639249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57261</x:v>
      </x:c>
      <x:c r="B661" s="1">
        <x:v>43199.5610015046</x:v>
      </x:c>
      <x:c r="C661" s="6">
        <x:v>10.9661693533333</x:v>
      </x:c>
      <x:c r="D661" s="14" t="s">
        <x:v>77</x:v>
      </x:c>
      <x:c r="E661" s="15">
        <x:v>43194.5139003472</x:v>
      </x:c>
      <x:c r="F661" t="s">
        <x:v>82</x:v>
      </x:c>
      <x:c r="G661" s="6">
        <x:v>170.333277448183</x:v>
      </x:c>
      <x:c r="H661" t="s">
        <x:v>83</x:v>
      </x:c>
      <x:c r="I661" s="6">
        <x:v>26.4392439964677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23.009</x:v>
      </x:c>
      <x:c r="R661" s="8">
        <x:v>176914.412459049</x:v>
      </x:c>
      <x:c r="S661" s="12">
        <x:v>295530.117943284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57269</x:v>
      </x:c>
      <x:c r="B662" s="1">
        <x:v>43199.5610128819</x:v>
      </x:c>
      <x:c r="C662" s="6">
        <x:v>10.9825536666667</x:v>
      </x:c>
      <x:c r="D662" s="14" t="s">
        <x:v>77</x:v>
      </x:c>
      <x:c r="E662" s="15">
        <x:v>43194.5139003472</x:v>
      </x:c>
      <x:c r="F662" t="s">
        <x:v>82</x:v>
      </x:c>
      <x:c r="G662" s="6">
        <x:v>170.371062498629</x:v>
      </x:c>
      <x:c r="H662" t="s">
        <x:v>83</x:v>
      </x:c>
      <x:c r="I662" s="6">
        <x:v>26.4432361566223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23.005</x:v>
      </x:c>
      <x:c r="R662" s="8">
        <x:v>176905.59420104</x:v>
      </x:c>
      <x:c r="S662" s="12">
        <x:v>295526.179162431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57284</x:v>
      </x:c>
      <x:c r="B663" s="1">
        <x:v>43199.5610246528</x:v>
      </x:c>
      <x:c r="C663" s="6">
        <x:v>10.9994713</x:v>
      </x:c>
      <x:c r="D663" s="14" t="s">
        <x:v>77</x:v>
      </x:c>
      <x:c r="E663" s="15">
        <x:v>43194.5139003472</x:v>
      </x:c>
      <x:c r="F663" t="s">
        <x:v>82</x:v>
      </x:c>
      <x:c r="G663" s="6">
        <x:v>170.394961208301</x:v>
      </x:c>
      <x:c r="H663" t="s">
        <x:v>83</x:v>
      </x:c>
      <x:c r="I663" s="6">
        <x:v>26.429788899246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23.008</x:v>
      </x:c>
      <x:c r="R663" s="8">
        <x:v>176897.571319358</x:v>
      </x:c>
      <x:c r="S663" s="12">
        <x:v>295528.141554041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57285</x:v>
      </x:c>
      <x:c r="B664" s="1">
        <x:v>43199.5610361921</x:v>
      </x:c>
      <x:c r="C664" s="6">
        <x:v>11.0161055383333</x:v>
      </x:c>
      <x:c r="D664" s="14" t="s">
        <x:v>77</x:v>
      </x:c>
      <x:c r="E664" s="15">
        <x:v>43194.5139003472</x:v>
      </x:c>
      <x:c r="F664" t="s">
        <x:v>82</x:v>
      </x:c>
      <x:c r="G664" s="6">
        <x:v>170.477783908079</x:v>
      </x:c>
      <x:c r="H664" t="s">
        <x:v>83</x:v>
      </x:c>
      <x:c r="I664" s="6">
        <x:v>26.4247762077102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23.004</x:v>
      </x:c>
      <x:c r="R664" s="8">
        <x:v>176887.750443123</x:v>
      </x:c>
      <x:c r="S664" s="12">
        <x:v>295517.80667202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57297</x:v>
      </x:c>
      <x:c r="B665" s="1">
        <x:v>43199.5610478819</x:v>
      </x:c>
      <x:c r="C665" s="6">
        <x:v>11.0329398316667</x:v>
      </x:c>
      <x:c r="D665" s="14" t="s">
        <x:v>77</x:v>
      </x:c>
      <x:c r="E665" s="15">
        <x:v>43194.5139003472</x:v>
      </x:c>
      <x:c r="F665" t="s">
        <x:v>82</x:v>
      </x:c>
      <x:c r="G665" s="6">
        <x:v>170.484537692477</x:v>
      </x:c>
      <x:c r="H665" t="s">
        <x:v>83</x:v>
      </x:c>
      <x:c r="I665" s="6">
        <x:v>26.4234254837265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23.004</x:v>
      </x:c>
      <x:c r="R665" s="8">
        <x:v>176895.503412149</x:v>
      </x:c>
      <x:c r="S665" s="12">
        <x:v>295523.234962201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57305</x:v>
      </x:c>
      <x:c r="B666" s="1">
        <x:v>43199.561059294</x:v>
      </x:c>
      <x:c r="C666" s="6">
        <x:v>11.04937405</x:v>
      </x:c>
      <x:c r="D666" s="14" t="s">
        <x:v>77</x:v>
      </x:c>
      <x:c r="E666" s="15">
        <x:v>43194.5139003472</x:v>
      </x:c>
      <x:c r="F666" t="s">
        <x:v>82</x:v>
      </x:c>
      <x:c r="G666" s="6">
        <x:v>170.371662572133</x:v>
      </x:c>
      <x:c r="H666" t="s">
        <x:v>83</x:v>
      </x:c>
      <x:c r="I666" s="6">
        <x:v>26.443116091586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23.005</x:v>
      </x:c>
      <x:c r="R666" s="8">
        <x:v>176894.060248036</x:v>
      </x:c>
      <x:c r="S666" s="12">
        <x:v>295523.594147807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57323</x:v>
      </x:c>
      <x:c r="B667" s="1">
        <x:v>43199.5610714468</x:v>
      </x:c>
      <x:c r="C667" s="6">
        <x:v>11.0668750383333</x:v>
      </x:c>
      <x:c r="D667" s="14" t="s">
        <x:v>77</x:v>
      </x:c>
      <x:c r="E667" s="15">
        <x:v>43194.5139003472</x:v>
      </x:c>
      <x:c r="F667" t="s">
        <x:v>82</x:v>
      </x:c>
      <x:c r="G667" s="6">
        <x:v>170.429726002783</x:v>
      </x:c>
      <x:c r="H667" t="s">
        <x:v>83</x:v>
      </x:c>
      <x:c r="I667" s="6">
        <x:v>26.4314998196273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23.005</x:v>
      </x:c>
      <x:c r="R667" s="8">
        <x:v>176904.585872173</x:v>
      </x:c>
      <x:c r="S667" s="12">
        <x:v>295514.061411348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57327</x:v>
      </x:c>
      <x:c r="B668" s="1">
        <x:v>43199.5610826736</x:v>
      </x:c>
      <x:c r="C668" s="6">
        <x:v>11.0830093083333</x:v>
      </x:c>
      <x:c r="D668" s="14" t="s">
        <x:v>77</x:v>
      </x:c>
      <x:c r="E668" s="15">
        <x:v>43194.5139003472</x:v>
      </x:c>
      <x:c r="F668" t="s">
        <x:v>82</x:v>
      </x:c>
      <x:c r="G668" s="6">
        <x:v>170.418772511643</x:v>
      </x:c>
      <x:c r="H668" t="s">
        <x:v>83</x:v>
      </x:c>
      <x:c r="I668" s="6">
        <x:v>26.4336909996346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23.005</x:v>
      </x:c>
      <x:c r="R668" s="8">
        <x:v>176884.045599502</x:v>
      </x:c>
      <x:c r="S668" s="12">
        <x:v>295516.512300568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57338</x:v>
      </x:c>
      <x:c r="B669" s="1">
        <x:v>43199.561094294</x:v>
      </x:c>
      <x:c r="C669" s="6">
        <x:v>11.0997769433333</x:v>
      </x:c>
      <x:c r="D669" s="14" t="s">
        <x:v>77</x:v>
      </x:c>
      <x:c r="E669" s="15">
        <x:v>43194.5139003472</x:v>
      </x:c>
      <x:c r="F669" t="s">
        <x:v>82</x:v>
      </x:c>
      <x:c r="G669" s="6">
        <x:v>170.382648592314</x:v>
      </x:c>
      <x:c r="H669" t="s">
        <x:v>83</x:v>
      </x:c>
      <x:c r="I669" s="6">
        <x:v>26.4438064656038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23.004</x:v>
      </x:c>
      <x:c r="R669" s="8">
        <x:v>176922.430676964</x:v>
      </x:c>
      <x:c r="S669" s="12">
        <x:v>295516.91428311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57350</x:v>
      </x:c>
      <x:c r="B670" s="1">
        <x:v>43199.561105787</x:v>
      </x:c>
      <x:c r="C670" s="6">
        <x:v>11.116311195</x:v>
      </x:c>
      <x:c r="D670" s="14" t="s">
        <x:v>77</x:v>
      </x:c>
      <x:c r="E670" s="15">
        <x:v>43194.5139003472</x:v>
      </x:c>
      <x:c r="F670" t="s">
        <x:v>82</x:v>
      </x:c>
      <x:c r="G670" s="6">
        <x:v>170.385683594992</x:v>
      </x:c>
      <x:c r="H670" t="s">
        <x:v>83</x:v>
      </x:c>
      <x:c r="I670" s="6">
        <x:v>26.4460877024967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23.003</x:v>
      </x:c>
      <x:c r="R670" s="8">
        <x:v>176759.698607042</x:v>
      </x:c>
      <x:c r="S670" s="12">
        <x:v>295505.181797629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57355</x:v>
      </x:c>
      <x:c r="B671" s="1">
        <x:v>43199.5611170486</x:v>
      </x:c>
      <x:c r="C671" s="6">
        <x:v>11.1325120766667</x:v>
      </x:c>
      <x:c r="D671" s="14" t="s">
        <x:v>77</x:v>
      </x:c>
      <x:c r="E671" s="15">
        <x:v>43194.5139003472</x:v>
      </x:c>
      <x:c r="F671" t="s">
        <x:v>82</x:v>
      </x:c>
      <x:c r="G671" s="6">
        <x:v>170.443753574347</x:v>
      </x:c>
      <x:c r="H671" t="s">
        <x:v>83</x:v>
      </x:c>
      <x:c r="I671" s="6">
        <x:v>26.4344714202562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23.003</x:v>
      </x:c>
      <x:c r="R671" s="8">
        <x:v>176811.784036793</x:v>
      </x:c>
      <x:c r="S671" s="12">
        <x:v>295520.492962983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57367</x:v>
      </x:c>
      <x:c r="B672" s="1">
        <x:v>43199.5611288542</x:v>
      </x:c>
      <x:c r="C672" s="6">
        <x:v>11.149546425</x:v>
      </x:c>
      <x:c r="D672" s="14" t="s">
        <x:v>77</x:v>
      </x:c>
      <x:c r="E672" s="15">
        <x:v>43194.5139003472</x:v>
      </x:c>
      <x:c r="F672" t="s">
        <x:v>82</x:v>
      </x:c>
      <x:c r="G672" s="6">
        <x:v>170.46116200085</x:v>
      </x:c>
      <x:c r="H672" t="s">
        <x:v>83</x:v>
      </x:c>
      <x:c r="I672" s="6">
        <x:v>26.4309895450365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23.003</x:v>
      </x:c>
      <x:c r="R672" s="8">
        <x:v>176833.148802672</x:v>
      </x:c>
      <x:c r="S672" s="12">
        <x:v>295519.741323353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57375</x:v>
      </x:c>
      <x:c r="B673" s="1">
        <x:v>43199.5611405903</x:v>
      </x:c>
      <x:c r="C673" s="6">
        <x:v>11.1664474233333</x:v>
      </x:c>
      <x:c r="D673" s="14" t="s">
        <x:v>77</x:v>
      </x:c>
      <x:c r="E673" s="15">
        <x:v>43194.5139003472</x:v>
      </x:c>
      <x:c r="F673" t="s">
        <x:v>82</x:v>
      </x:c>
      <x:c r="G673" s="6">
        <x:v>170.449119731648</x:v>
      </x:c>
      <x:c r="H673" t="s">
        <x:v>83</x:v>
      </x:c>
      <x:c r="I673" s="6">
        <x:v>26.4305092866689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23.004</x:v>
      </x:c>
      <x:c r="R673" s="8">
        <x:v>176830.018535544</x:v>
      </x:c>
      <x:c r="S673" s="12">
        <x:v>295524.297582501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57386</x:v>
      </x:c>
      <x:c r="B674" s="1">
        <x:v>43199.5611521181</x:v>
      </x:c>
      <x:c r="C674" s="6">
        <x:v>11.18303165</x:v>
      </x:c>
      <x:c r="D674" s="14" t="s">
        <x:v>77</x:v>
      </x:c>
      <x:c r="E674" s="15">
        <x:v>43194.5139003472</x:v>
      </x:c>
      <x:c r="F674" t="s">
        <x:v>82</x:v>
      </x:c>
      <x:c r="G674" s="6">
        <x:v>170.387945470499</x:v>
      </x:c>
      <x:c r="H674" t="s">
        <x:v>83</x:v>
      </x:c>
      <x:c r="I674" s="6">
        <x:v>26.4340812099226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23.007</x:v>
      </x:c>
      <x:c r="R674" s="8">
        <x:v>176827.298862432</x:v>
      </x:c>
      <x:c r="S674" s="12">
        <x:v>295516.873665509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57402</x:v>
      </x:c>
      <x:c r="B675" s="1">
        <x:v>43199.5611635764</x:v>
      </x:c>
      <x:c r="C675" s="6">
        <x:v>11.1995325966667</x:v>
      </x:c>
      <x:c r="D675" s="14" t="s">
        <x:v>77</x:v>
      </x:c>
      <x:c r="E675" s="15">
        <x:v>43194.5139003472</x:v>
      </x:c>
      <x:c r="F675" t="s">
        <x:v>82</x:v>
      </x:c>
      <x:c r="G675" s="6">
        <x:v>170.380663834964</x:v>
      </x:c>
      <x:c r="H675" t="s">
        <x:v>83</x:v>
      </x:c>
      <x:c r="I675" s="6">
        <x:v>26.4413151165572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23.005</x:v>
      </x:c>
      <x:c r="R675" s="8">
        <x:v>176830.410620866</x:v>
      </x:c>
      <x:c r="S675" s="12">
        <x:v>295510.467108853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57408</x:v>
      </x:c>
      <x:c r="B676" s="1">
        <x:v>43199.5611751968</x:v>
      </x:c>
      <x:c r="C676" s="6">
        <x:v>11.2162335283333</x:v>
      </x:c>
      <x:c r="D676" s="14" t="s">
        <x:v>77</x:v>
      </x:c>
      <x:c r="E676" s="15">
        <x:v>43194.5139003472</x:v>
      </x:c>
      <x:c r="F676" t="s">
        <x:v>82</x:v>
      </x:c>
      <x:c r="G676" s="6">
        <x:v>170.376497464572</x:v>
      </x:c>
      <x:c r="H676" t="s">
        <x:v>83</x:v>
      </x:c>
      <x:c r="I676" s="6">
        <x:v>26.4450371326825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23.004</x:v>
      </x:c>
      <x:c r="R676" s="8">
        <x:v>176805.527600216</x:v>
      </x:c>
      <x:c r="S676" s="12">
        <x:v>295522.53255223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57421</x:v>
      </x:c>
      <x:c r="B677" s="1">
        <x:v>43199.5611864236</x:v>
      </x:c>
      <x:c r="C677" s="6">
        <x:v>11.232417775</x:v>
      </x:c>
      <x:c r="D677" s="14" t="s">
        <x:v>77</x:v>
      </x:c>
      <x:c r="E677" s="15">
        <x:v>43194.5139003472</x:v>
      </x:c>
      <x:c r="F677" t="s">
        <x:v>82</x:v>
      </x:c>
      <x:c r="G677" s="6">
        <x:v>170.448105575494</x:v>
      </x:c>
      <x:c r="H677" t="s">
        <x:v>83</x:v>
      </x:c>
      <x:c r="I677" s="6">
        <x:v>26.4336009511126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23.003</x:v>
      </x:c>
      <x:c r="R677" s="8">
        <x:v>176808.557890385</x:v>
      </x:c>
      <x:c r="S677" s="12">
        <x:v>295508.068591591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57427</x:v>
      </x:c>
      <x:c r="B678" s="1">
        <x:v>43199.5611981829</x:v>
      </x:c>
      <x:c r="C678" s="6">
        <x:v>11.2493520883333</x:v>
      </x:c>
      <x:c r="D678" s="14" t="s">
        <x:v>77</x:v>
      </x:c>
      <x:c r="E678" s="15">
        <x:v>43194.5139003472</x:v>
      </x:c>
      <x:c r="F678" t="s">
        <x:v>82</x:v>
      </x:c>
      <x:c r="G678" s="6">
        <x:v>170.441016277036</x:v>
      </x:c>
      <x:c r="H678" t="s">
        <x:v>83</x:v>
      </x:c>
      <x:c r="I678" s="6">
        <x:v>26.4321301589348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23.004</x:v>
      </x:c>
      <x:c r="R678" s="8">
        <x:v>176813.521244951</x:v>
      </x:c>
      <x:c r="S678" s="12">
        <x:v>295507.217241243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57441</x:v>
      </x:c>
      <x:c r="B679" s="1">
        <x:v>43199.5612100347</x:v>
      </x:c>
      <x:c r="C679" s="6">
        <x:v>11.2664363433333</x:v>
      </x:c>
      <x:c r="D679" s="14" t="s">
        <x:v>77</x:v>
      </x:c>
      <x:c r="E679" s="15">
        <x:v>43194.5139003472</x:v>
      </x:c>
      <x:c r="F679" t="s">
        <x:v>82</x:v>
      </x:c>
      <x:c r="G679" s="6">
        <x:v>170.474068974547</x:v>
      </x:c>
      <x:c r="H679" t="s">
        <x:v>83</x:v>
      </x:c>
      <x:c r="I679" s="6">
        <x:v>26.4284081571182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23.003</x:v>
      </x:c>
      <x:c r="R679" s="8">
        <x:v>176814.799867252</x:v>
      </x:c>
      <x:c r="S679" s="12">
        <x:v>295527.3808371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57450</x:v>
      </x:c>
      <x:c r="B680" s="1">
        <x:v>43199.5612212616</x:v>
      </x:c>
      <x:c r="C680" s="6">
        <x:v>11.2826039433333</x:v>
      </x:c>
      <x:c r="D680" s="14" t="s">
        <x:v>77</x:v>
      </x:c>
      <x:c r="E680" s="15">
        <x:v>43194.5139003472</x:v>
      </x:c>
      <x:c r="F680" t="s">
        <x:v>82</x:v>
      </x:c>
      <x:c r="G680" s="6">
        <x:v>170.461198571155</x:v>
      </x:c>
      <x:c r="H680" t="s">
        <x:v>83</x:v>
      </x:c>
      <x:c r="I680" s="6">
        <x:v>26.4338710966849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23.002</x:v>
      </x:c>
      <x:c r="R680" s="8">
        <x:v>176806.461995593</x:v>
      </x:c>
      <x:c r="S680" s="12">
        <x:v>295521.559855436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57458</x:v>
      </x:c>
      <x:c r="B681" s="1">
        <x:v>43199.5612332523</x:v>
      </x:c>
      <x:c r="C681" s="6">
        <x:v>11.2998382183333</x:v>
      </x:c>
      <x:c r="D681" s="14" t="s">
        <x:v>77</x:v>
      </x:c>
      <x:c r="E681" s="15">
        <x:v>43194.5139003472</x:v>
      </x:c>
      <x:c r="F681" t="s">
        <x:v>82</x:v>
      </x:c>
      <x:c r="G681" s="6">
        <x:v>170.542109619649</x:v>
      </x:c>
      <x:c r="H681" t="s">
        <x:v>83</x:v>
      </x:c>
      <x:c r="I681" s="6">
        <x:v>26.4292486087807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22.998</x:v>
      </x:c>
      <x:c r="R681" s="8">
        <x:v>176804.825111154</x:v>
      </x:c>
      <x:c r="S681" s="12">
        <x:v>295516.313901333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57469</x:v>
      </x:c>
      <x:c r="B682" s="1">
        <x:v>43199.5612445602</x:v>
      </x:c>
      <x:c r="C682" s="6">
        <x:v>11.316155815</x:v>
      </x:c>
      <x:c r="D682" s="14" t="s">
        <x:v>77</x:v>
      </x:c>
      <x:c r="E682" s="15">
        <x:v>43194.5139003472</x:v>
      </x:c>
      <x:c r="F682" t="s">
        <x:v>82</x:v>
      </x:c>
      <x:c r="G682" s="6">
        <x:v>170.482134799145</x:v>
      </x:c>
      <x:c r="H682" t="s">
        <x:v>83</x:v>
      </x:c>
      <x:c r="I682" s="6">
        <x:v>26.4354619543838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</x:v>
      </x:c>
      <x:c r="R682" s="8">
        <x:v>176795.009947004</x:v>
      </x:c>
      <x:c r="S682" s="12">
        <x:v>295522.401530081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57479</x:v>
      </x:c>
      <x:c r="B683" s="1">
        <x:v>43199.5612559375</x:v>
      </x:c>
      <x:c r="C683" s="6">
        <x:v>11.3325234333333</x:v>
      </x:c>
      <x:c r="D683" s="14" t="s">
        <x:v>77</x:v>
      </x:c>
      <x:c r="E683" s="15">
        <x:v>43194.5139003472</x:v>
      </x:c>
      <x:c r="F683" t="s">
        <x:v>82</x:v>
      </x:c>
      <x:c r="G683" s="6">
        <x:v>170.498308958816</x:v>
      </x:c>
      <x:c r="H683" t="s">
        <x:v>83</x:v>
      </x:c>
      <x:c r="I683" s="6">
        <x:v>26.4293386571858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23.001</x:v>
      </x:c>
      <x:c r="R683" s="8">
        <x:v>176813.052968477</x:v>
      </x:c>
      <x:c r="S683" s="12">
        <x:v>295523.460041995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57485</x:v>
      </x:c>
      <x:c r="B684" s="1">
        <x:v>43199.5612677431</x:v>
      </x:c>
      <x:c r="C684" s="6">
        <x:v>11.34952436</x:v>
      </x:c>
      <x:c r="D684" s="14" t="s">
        <x:v>77</x:v>
      </x:c>
      <x:c r="E684" s="15">
        <x:v>43194.5139003472</x:v>
      </x:c>
      <x:c r="F684" t="s">
        <x:v>82</x:v>
      </x:c>
      <x:c r="G684" s="6">
        <x:v>170.464837111933</x:v>
      </x:c>
      <x:c r="H684" t="s">
        <x:v>83</x:v>
      </x:c>
      <x:c r="I684" s="6">
        <x:v>26.4360322620441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23.001</x:v>
      </x:c>
      <x:c r="R684" s="8">
        <x:v>176804.06186622</x:v>
      </x:c>
      <x:c r="S684" s="12">
        <x:v>295521.140471672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57502</x:v>
      </x:c>
      <x:c r="B685" s="1">
        <x:v>43199.5612794329</x:v>
      </x:c>
      <x:c r="C685" s="6">
        <x:v>11.3663586533333</x:v>
      </x:c>
      <x:c r="D685" s="14" t="s">
        <x:v>77</x:v>
      </x:c>
      <x:c r="E685" s="15">
        <x:v>43194.5139003472</x:v>
      </x:c>
      <x:c r="F685" t="s">
        <x:v>82</x:v>
      </x:c>
      <x:c r="G685" s="6">
        <x:v>170.441159839636</x:v>
      </x:c>
      <x:c r="H685" t="s">
        <x:v>83</x:v>
      </x:c>
      <x:c r="I685" s="6">
        <x:v>26.4436563842837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</x:v>
      </x:c>
      <x:c r="R685" s="8">
        <x:v>176811.0089755</x:v>
      </x:c>
      <x:c r="S685" s="12">
        <x:v>295523.918327399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57509</x:v>
      </x:c>
      <x:c r="B686" s="1">
        <x:v>43199.561291169</x:v>
      </x:c>
      <x:c r="C686" s="6">
        <x:v>11.383259605</x:v>
      </x:c>
      <x:c r="D686" s="14" t="s">
        <x:v>77</x:v>
      </x:c>
      <x:c r="E686" s="15">
        <x:v>43194.5139003472</x:v>
      </x:c>
      <x:c r="F686" t="s">
        <x:v>82</x:v>
      </x:c>
      <x:c r="G686" s="6">
        <x:v>170.436136032117</x:v>
      </x:c>
      <x:c r="H686" t="s">
        <x:v>83</x:v>
      </x:c>
      <x:c r="I686" s="6">
        <x:v>26.4388838017999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23.002</x:v>
      </x:c>
      <x:c r="R686" s="8">
        <x:v>176800.288458928</x:v>
      </x:c>
      <x:c r="S686" s="12">
        <x:v>295509.979889347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57516</x:v>
      </x:c>
      <x:c r="B687" s="1">
        <x:v>43199.5613022338</x:v>
      </x:c>
      <x:c r="C687" s="6">
        <x:v>11.3991938083333</x:v>
      </x:c>
      <x:c r="D687" s="14" t="s">
        <x:v>77</x:v>
      </x:c>
      <x:c r="E687" s="15">
        <x:v>43194.5139003472</x:v>
      </x:c>
      <x:c r="F687" t="s">
        <x:v>82</x:v>
      </x:c>
      <x:c r="G687" s="6">
        <x:v>170.475230157219</x:v>
      </x:c>
      <x:c r="H687" t="s">
        <x:v>83</x:v>
      </x:c>
      <x:c r="I687" s="6">
        <x:v>26.4368426994129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</x:v>
      </x:c>
      <x:c r="R687" s="8">
        <x:v>176792.703265677</x:v>
      </x:c>
      <x:c r="S687" s="12">
        <x:v>295511.138193507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57532</x:v>
      </x:c>
      <x:c r="B688" s="1">
        <x:v>43199.5613138079</x:v>
      </x:c>
      <x:c r="C688" s="6">
        <x:v>11.4158781266667</x:v>
      </x:c>
      <x:c r="D688" s="14" t="s">
        <x:v>77</x:v>
      </x:c>
      <x:c r="E688" s="15">
        <x:v>43194.5139003472</x:v>
      </x:c>
      <x:c r="F688" t="s">
        <x:v>82</x:v>
      </x:c>
      <x:c r="G688" s="6">
        <x:v>170.475530355365</x:v>
      </x:c>
      <x:c r="H688" t="s">
        <x:v>83</x:v>
      </x:c>
      <x:c r="I688" s="6">
        <x:v>26.4367826670082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</x:v>
      </x:c>
      <x:c r="R688" s="8">
        <x:v>176795.473280297</x:v>
      </x:c>
      <x:c r="S688" s="12">
        <x:v>295526.166972403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57542</x:v>
      </x:c>
      <x:c r="B689" s="1">
        <x:v>43199.561325544</x:v>
      </x:c>
      <x:c r="C689" s="6">
        <x:v>11.4327790433333</x:v>
      </x:c>
      <x:c r="D689" s="14" t="s">
        <x:v>77</x:v>
      </x:c>
      <x:c r="E689" s="15">
        <x:v>43194.5139003472</x:v>
      </x:c>
      <x:c r="F689" t="s">
        <x:v>82</x:v>
      </x:c>
      <x:c r="G689" s="6">
        <x:v>170.492792311117</x:v>
      </x:c>
      <x:c r="H689" t="s">
        <x:v>83</x:v>
      </x:c>
      <x:c r="I689" s="6">
        <x:v>26.4333308055629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</x:v>
      </x:c>
      <x:c r="R689" s="8">
        <x:v>176770.967076578</x:v>
      </x:c>
      <x:c r="S689" s="12">
        <x:v>295523.031868384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57546</x:v>
      </x:c>
      <x:c r="B690" s="1">
        <x:v>43199.5613370718</x:v>
      </x:c>
      <x:c r="C690" s="6">
        <x:v>11.4493466716667</x:v>
      </x:c>
      <x:c r="D690" s="14" t="s">
        <x:v>77</x:v>
      </x:c>
      <x:c r="E690" s="15">
        <x:v>43194.5139003472</x:v>
      </x:c>
      <x:c r="F690" t="s">
        <x:v>82</x:v>
      </x:c>
      <x:c r="G690" s="6">
        <x:v>170.569176330042</x:v>
      </x:c>
      <x:c r="H690" t="s">
        <x:v>83</x:v>
      </x:c>
      <x:c r="I690" s="6">
        <x:v>26.4267272544244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22.997</x:v>
      </x:c>
      <x:c r="R690" s="8">
        <x:v>176768.533169332</x:v>
      </x:c>
      <x:c r="S690" s="12">
        <x:v>295529.795578194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57557</x:v>
      </x:c>
      <x:c r="B691" s="1">
        <x:v>43199.5613486458</x:v>
      </x:c>
      <x:c r="C691" s="6">
        <x:v>11.4660476133333</x:v>
      </x:c>
      <x:c r="D691" s="14" t="s">
        <x:v>77</x:v>
      </x:c>
      <x:c r="E691" s="15">
        <x:v>43194.5139003472</x:v>
      </x:c>
      <x:c r="F691" t="s">
        <x:v>82</x:v>
      </x:c>
      <x:c r="G691" s="6">
        <x:v>170.506865210552</x:v>
      </x:c>
      <x:c r="H691" t="s">
        <x:v>83</x:v>
      </x:c>
      <x:c r="I691" s="6">
        <x:v>26.4276277379058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23.001</x:v>
      </x:c>
      <x:c r="R691" s="8">
        <x:v>176783.416186853</x:v>
      </x:c>
      <x:c r="S691" s="12">
        <x:v>295528.066920099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57570</x:v>
      </x:c>
      <x:c r="B692" s="1">
        <x:v>43199.5613601852</x:v>
      </x:c>
      <x:c r="C692" s="6">
        <x:v>11.4826485816667</x:v>
      </x:c>
      <x:c r="D692" s="14" t="s">
        <x:v>77</x:v>
      </x:c>
      <x:c r="E692" s="15">
        <x:v>43194.5139003472</x:v>
      </x:c>
      <x:c r="F692" t="s">
        <x:v>82</x:v>
      </x:c>
      <x:c r="G692" s="6">
        <x:v>170.574432156214</x:v>
      </x:c>
      <x:c r="H692" t="s">
        <x:v>83</x:v>
      </x:c>
      <x:c r="I692" s="6">
        <x:v>26.4256766906683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22.997</x:v>
      </x:c>
      <x:c r="R692" s="8">
        <x:v>176772.986329462</x:v>
      </x:c>
      <x:c r="S692" s="12">
        <x:v>295514.959622503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57577</x:v>
      </x:c>
      <x:c r="B693" s="1">
        <x:v>43199.5613716088</x:v>
      </x:c>
      <x:c r="C693" s="6">
        <x:v>11.4990828116667</x:v>
      </x:c>
      <x:c r="D693" s="14" t="s">
        <x:v>77</x:v>
      </x:c>
      <x:c r="E693" s="15">
        <x:v>43194.5139003472</x:v>
      </x:c>
      <x:c r="F693" t="s">
        <x:v>82</x:v>
      </x:c>
      <x:c r="G693" s="6">
        <x:v>170.604837288648</x:v>
      </x:c>
      <x:c r="H693" t="s">
        <x:v>83</x:v>
      </x:c>
      <x:c r="I693" s="6">
        <x:v>26.4138203510661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22.999</x:v>
      </x:c>
      <x:c r="R693" s="8">
        <x:v>176761.029987552</x:v>
      </x:c>
      <x:c r="S693" s="12">
        <x:v>295515.317147781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57592</x:v>
      </x:c>
      <x:c r="B694" s="1">
        <x:v>43199.5613836458</x:v>
      </x:c>
      <x:c r="C694" s="6">
        <x:v>11.5164338016667</x:v>
      </x:c>
      <x:c r="D694" s="14" t="s">
        <x:v>77</x:v>
      </x:c>
      <x:c r="E694" s="15">
        <x:v>43194.5139003472</x:v>
      </x:c>
      <x:c r="F694" t="s">
        <x:v>82</x:v>
      </x:c>
      <x:c r="G694" s="6">
        <x:v>170.494743732209</x:v>
      </x:c>
      <x:c r="H694" t="s">
        <x:v>83</x:v>
      </x:c>
      <x:c r="I694" s="6">
        <x:v>26.4329405953617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</x:v>
      </x:c>
      <x:c r="R694" s="8">
        <x:v>176786.897021408</x:v>
      </x:c>
      <x:c r="S694" s="12">
        <x:v>295508.520545933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57597</x:v>
      </x:c>
      <x:c r="B695" s="1">
        <x:v>43199.5613949884</x:v>
      </x:c>
      <x:c r="C695" s="6">
        <x:v>11.5327680466667</x:v>
      </x:c>
      <x:c r="D695" s="14" t="s">
        <x:v>77</x:v>
      </x:c>
      <x:c r="E695" s="15">
        <x:v>43194.5139003472</x:v>
      </x:c>
      <x:c r="F695" t="s">
        <x:v>82</x:v>
      </x:c>
      <x:c r="G695" s="6">
        <x:v>170.522704348107</x:v>
      </x:c>
      <x:c r="H695" t="s">
        <x:v>83</x:v>
      </x:c>
      <x:c r="I695" s="6">
        <x:v>26.4417953764705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22.995</x:v>
      </x:c>
      <x:c r="R695" s="8">
        <x:v>176795.17305346</x:v>
      </x:c>
      <x:c r="S695" s="12">
        <x:v>295528.124233904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57614</x:v>
      </x:c>
      <x:c r="B696" s="1">
        <x:v>43199.561406794</x:v>
      </x:c>
      <x:c r="C696" s="6">
        <x:v>11.5497523483333</x:v>
      </x:c>
      <x:c r="D696" s="14" t="s">
        <x:v>77</x:v>
      </x:c>
      <x:c r="E696" s="15">
        <x:v>43194.5139003472</x:v>
      </x:c>
      <x:c r="F696" t="s">
        <x:v>82</x:v>
      </x:c>
      <x:c r="G696" s="6">
        <x:v>170.443446674612</x:v>
      </x:c>
      <x:c r="H696" t="s">
        <x:v>83</x:v>
      </x:c>
      <x:c r="I696" s="6">
        <x:v>26.4460877024967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22.999</x:v>
      </x:c>
      <x:c r="R696" s="8">
        <x:v>176768.636740632</x:v>
      </x:c>
      <x:c r="S696" s="12">
        <x:v>295512.773724072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57617</x:v>
      </x:c>
      <x:c r="B697" s="1">
        <x:v>43199.5614179745</x:v>
      </x:c>
      <x:c r="C697" s="6">
        <x:v>11.56588656</x:v>
      </x:c>
      <x:c r="D697" s="14" t="s">
        <x:v>77</x:v>
      </x:c>
      <x:c r="E697" s="15">
        <x:v>43194.5139003472</x:v>
      </x:c>
      <x:c r="F697" t="s">
        <x:v>82</x:v>
      </x:c>
      <x:c r="G697" s="6">
        <x:v>170.503299008199</x:v>
      </x:c>
      <x:c r="H697" t="s">
        <x:v>83</x:v>
      </x:c>
      <x:c r="I697" s="6">
        <x:v>26.4427859127591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22.996</x:v>
      </x:c>
      <x:c r="R697" s="8">
        <x:v>176786.464134487</x:v>
      </x:c>
      <x:c r="S697" s="12">
        <x:v>295511.801483202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57625</x:v>
      </x:c>
      <x:c r="B698" s="1">
        <x:v>43199.5614300116</x:v>
      </x:c>
      <x:c r="C698" s="6">
        <x:v>11.5831709383333</x:v>
      </x:c>
      <x:c r="D698" s="14" t="s">
        <x:v>77</x:v>
      </x:c>
      <x:c r="E698" s="15">
        <x:v>43194.5139003472</x:v>
      </x:c>
      <x:c r="F698" t="s">
        <x:v>82</x:v>
      </x:c>
      <x:c r="G698" s="6">
        <x:v>170.549844209957</x:v>
      </x:c>
      <x:c r="H698" t="s">
        <x:v>83</x:v>
      </x:c>
      <x:c r="I698" s="6">
        <x:v>26.4334808864214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22.996</x:v>
      </x:c>
      <x:c r="R698" s="8">
        <x:v>176745.170126603</x:v>
      </x:c>
      <x:c r="S698" s="12">
        <x:v>295514.107855755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57642</x:v>
      </x:c>
      <x:c r="B699" s="1">
        <x:v>43199.561441169</x:v>
      </x:c>
      <x:c r="C699" s="6">
        <x:v>11.5992384816667</x:v>
      </x:c>
      <x:c r="D699" s="14" t="s">
        <x:v>77</x:v>
      </x:c>
      <x:c r="E699" s="15">
        <x:v>43194.5139003472</x:v>
      </x:c>
      <x:c r="F699" t="s">
        <x:v>82</x:v>
      </x:c>
      <x:c r="G699" s="6">
        <x:v>170.540307881384</x:v>
      </x:c>
      <x:c r="H699" t="s">
        <x:v>83</x:v>
      </x:c>
      <x:c r="I699" s="6">
        <x:v>26.4296088024144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22.998</x:v>
      </x:c>
      <x:c r="R699" s="8">
        <x:v>176768.312529574</x:v>
      </x:c>
      <x:c r="S699" s="12">
        <x:v>295511.956902415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57646</x:v>
      </x:c>
      <x:c r="B700" s="1">
        <x:v>43199.561453125</x:v>
      </x:c>
      <x:c r="C700" s="6">
        <x:v>11.616456145</x:v>
      </x:c>
      <x:c r="D700" s="14" t="s">
        <x:v>77</x:v>
      </x:c>
      <x:c r="E700" s="15">
        <x:v>43194.5139003472</x:v>
      </x:c>
      <x:c r="F700" t="s">
        <x:v>82</x:v>
      </x:c>
      <x:c r="G700" s="6">
        <x:v>170.543313439302</x:v>
      </x:c>
      <x:c r="H700" t="s">
        <x:v>83</x:v>
      </x:c>
      <x:c r="I700" s="6">
        <x:v>26.4405647105805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22.994</x:v>
      </x:c>
      <x:c r="R700" s="8">
        <x:v>176764.44659176</x:v>
      </x:c>
      <x:c r="S700" s="12">
        <x:v>295518.325768528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57657</x:v>
      </x:c>
      <x:c r="B701" s="1">
        <x:v>43199.5614642708</x:v>
      </x:c>
      <x:c r="C701" s="6">
        <x:v>11.6325070166667</x:v>
      </x:c>
      <x:c r="D701" s="14" t="s">
        <x:v>77</x:v>
      </x:c>
      <x:c r="E701" s="15">
        <x:v>43194.5139003472</x:v>
      </x:c>
      <x:c r="F701" t="s">
        <x:v>82</x:v>
      </x:c>
      <x:c r="G701" s="6">
        <x:v>170.570416747092</x:v>
      </x:c>
      <x:c r="H701" t="s">
        <x:v>83</x:v>
      </x:c>
      <x:c r="I701" s="6">
        <x:v>26.4293686733213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22.996</x:v>
      </x:c>
      <x:c r="R701" s="8">
        <x:v>176780.261185882</x:v>
      </x:c>
      <x:c r="S701" s="12">
        <x:v>295516.555258449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57667</x:v>
      </x:c>
      <x:c r="B702" s="1">
        <x:v>43199.5614758912</x:v>
      </x:c>
      <x:c r="C702" s="6">
        <x:v>11.6492579716667</x:v>
      </x:c>
      <x:c r="D702" s="14" t="s">
        <x:v>77</x:v>
      </x:c>
      <x:c r="E702" s="15">
        <x:v>43194.5139003472</x:v>
      </x:c>
      <x:c r="F702" t="s">
        <x:v>82</x:v>
      </x:c>
      <x:c r="G702" s="6">
        <x:v>170.49263978588</x:v>
      </x:c>
      <x:c r="H702" t="s">
        <x:v>83</x:v>
      </x:c>
      <x:c r="I702" s="6">
        <x:v>26.4449170675816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22.996</x:v>
      </x:c>
      <x:c r="R702" s="8">
        <x:v>176764.020411401</x:v>
      </x:c>
      <x:c r="S702" s="12">
        <x:v>295507.436232122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57677</x:v>
      </x:c>
      <x:c r="B703" s="1">
        <x:v>43199.561487581</x:v>
      </x:c>
      <x:c r="C703" s="6">
        <x:v>11.6660755933333</x:v>
      </x:c>
      <x:c r="D703" s="14" t="s">
        <x:v>77</x:v>
      </x:c>
      <x:c r="E703" s="15">
        <x:v>43194.5139003472</x:v>
      </x:c>
      <x:c r="F703" t="s">
        <x:v>82</x:v>
      </x:c>
      <x:c r="G703" s="6">
        <x:v>170.537643526496</x:v>
      </x:c>
      <x:c r="H703" t="s">
        <x:v>83</x:v>
      </x:c>
      <x:c r="I703" s="6">
        <x:v>26.4330306438656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22.997</x:v>
      </x:c>
      <x:c r="R703" s="8">
        <x:v>176751.695945674</x:v>
      </x:c>
      <x:c r="S703" s="12">
        <x:v>295514.787406456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57689</x:v>
      </x:c>
      <x:c r="B704" s="1">
        <x:v>43199.5614989583</x:v>
      </x:c>
      <x:c r="C704" s="6">
        <x:v>11.6824765066667</x:v>
      </x:c>
      <x:c r="D704" s="14" t="s">
        <x:v>77</x:v>
      </x:c>
      <x:c r="E704" s="15">
        <x:v>43194.5139003472</x:v>
      </x:c>
      <x:c r="F704" t="s">
        <x:v>82</x:v>
      </x:c>
      <x:c r="G704" s="6">
        <x:v>170.500709791314</x:v>
      </x:c>
      <x:c r="H704" t="s">
        <x:v>83</x:v>
      </x:c>
      <x:c r="I704" s="6">
        <x:v>26.440414629405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22.997</x:v>
      </x:c>
      <x:c r="R704" s="8">
        <x:v>176740.404228141</x:v>
      </x:c>
      <x:c r="S704" s="12">
        <x:v>295516.942649642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57695</x:v>
      </x:c>
      <x:c r="B705" s="1">
        <x:v>43199.5615107986</x:v>
      </x:c>
      <x:c r="C705" s="6">
        <x:v>11.6995108083333</x:v>
      </x:c>
      <x:c r="D705" s="14" t="s">
        <x:v>77</x:v>
      </x:c>
      <x:c r="E705" s="15">
        <x:v>43194.5139003472</x:v>
      </x:c>
      <x:c r="F705" t="s">
        <x:v>82</x:v>
      </x:c>
      <x:c r="G705" s="6">
        <x:v>170.494931038299</x:v>
      </x:c>
      <x:c r="H705" t="s">
        <x:v>83</x:v>
      </x:c>
      <x:c r="I705" s="6">
        <x:v>26.4357921324913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22.999</x:v>
      </x:c>
      <x:c r="R705" s="8">
        <x:v>176736.032256408</x:v>
      </x:c>
      <x:c r="S705" s="12">
        <x:v>295500.508889208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57709</x:v>
      </x:c>
      <x:c r="B706" s="1">
        <x:v>43199.561522338</x:v>
      </x:c>
      <x:c r="C706" s="6">
        <x:v>11.7161450583333</x:v>
      </x:c>
      <x:c r="D706" s="14" t="s">
        <x:v>77</x:v>
      </x:c>
      <x:c r="E706" s="15">
        <x:v>43194.5139003472</x:v>
      </x:c>
      <x:c r="F706" t="s">
        <x:v>82</x:v>
      </x:c>
      <x:c r="G706" s="6">
        <x:v>170.516661163405</x:v>
      </x:c>
      <x:c r="H706" t="s">
        <x:v>83</x:v>
      </x:c>
      <x:c r="I706" s="6">
        <x:v>26.4401144670742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22.996</x:v>
      </x:c>
      <x:c r="R706" s="8">
        <x:v>176750.079578816</x:v>
      </x:c>
      <x:c r="S706" s="12">
        <x:v>295487.243440526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57716</x:v>
      </x:c>
      <x:c r="B707" s="1">
        <x:v>43199.5615350347</x:v>
      </x:c>
      <x:c r="C707" s="6">
        <x:v>11.7344127633333</x:v>
      </x:c>
      <x:c r="D707" s="14" t="s">
        <x:v>77</x:v>
      </x:c>
      <x:c r="E707" s="15">
        <x:v>43194.5139003472</x:v>
      </x:c>
      <x:c r="F707" t="s">
        <x:v>82</x:v>
      </x:c>
      <x:c r="G707" s="6">
        <x:v>170.61138637046</x:v>
      </x:c>
      <x:c r="H707" t="s">
        <x:v>83</x:v>
      </x:c>
      <x:c r="I707" s="6">
        <x:v>26.4298489315256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22.993</x:v>
      </x:c>
      <x:c r="R707" s="8">
        <x:v>176750.020613089</x:v>
      </x:c>
      <x:c r="S707" s="12">
        <x:v>295502.295034208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57728</x:v>
      </x:c>
      <x:c r="B708" s="1">
        <x:v>43199.5615460301</x:v>
      </x:c>
      <x:c r="C708" s="6">
        <x:v>11.7502469916667</x:v>
      </x:c>
      <x:c r="D708" s="14" t="s">
        <x:v>77</x:v>
      </x:c>
      <x:c r="E708" s="15">
        <x:v>43194.5139003472</x:v>
      </x:c>
      <x:c r="F708" t="s">
        <x:v>82</x:v>
      </x:c>
      <x:c r="G708" s="6">
        <x:v>170.669847804635</x:v>
      </x:c>
      <x:c r="H708" t="s">
        <x:v>83</x:v>
      </x:c>
      <x:c r="I708" s="6">
        <x:v>26.4094980503346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22.996</x:v>
      </x:c>
      <x:c r="R708" s="8">
        <x:v>176764.966151551</x:v>
      </x:c>
      <x:c r="S708" s="12">
        <x:v>295501.528238999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57737</x:v>
      </x:c>
      <x:c r="B709" s="1">
        <x:v>43199.561559375</x:v>
      </x:c>
      <x:c r="C709" s="6">
        <x:v>11.7694647716667</x:v>
      </x:c>
      <x:c r="D709" s="14" t="s">
        <x:v>77</x:v>
      </x:c>
      <x:c r="E709" s="15">
        <x:v>43194.5139003472</x:v>
      </x:c>
      <x:c r="F709" t="s">
        <x:v>82</x:v>
      </x:c>
      <x:c r="G709" s="6">
        <x:v>170.494778224077</x:v>
      </x:c>
      <x:c r="H709" t="s">
        <x:v>83</x:v>
      </x:c>
      <x:c r="I709" s="6">
        <x:v>26.4473784030051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22.995</x:v>
      </x:c>
      <x:c r="R709" s="8">
        <x:v>176774.986256216</x:v>
      </x:c>
      <x:c r="S709" s="12">
        <x:v>295499.750659321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57752</x:v>
      </x:c>
      <x:c r="B710" s="1">
        <x:v>43199.5615685532</x:v>
      </x:c>
      <x:c r="C710" s="6">
        <x:v>11.7826821883333</x:v>
      </x:c>
      <x:c r="D710" s="14" t="s">
        <x:v>77</x:v>
      </x:c>
      <x:c r="E710" s="15">
        <x:v>43194.5139003472</x:v>
      </x:c>
      <x:c r="F710" t="s">
        <x:v>82</x:v>
      </x:c>
      <x:c r="G710" s="6">
        <x:v>170.533515236613</x:v>
      </x:c>
      <x:c r="H710" t="s">
        <x:v>83</x:v>
      </x:c>
      <x:c r="I710" s="6">
        <x:v>26.439634207401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22.995</x:v>
      </x:c>
      <x:c r="R710" s="8">
        <x:v>176762.15695132</x:v>
      </x:c>
      <x:c r="S710" s="12">
        <x:v>295497.321299893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57763</x:v>
      </x:c>
      <x:c r="B711" s="1">
        <x:v>43199.5615802431</x:v>
      </x:c>
      <x:c r="C711" s="6">
        <x:v>11.7995164816667</x:v>
      </x:c>
      <x:c r="D711" s="14" t="s">
        <x:v>77</x:v>
      </x:c>
      <x:c r="E711" s="15">
        <x:v>43194.5139003472</x:v>
      </x:c>
      <x:c r="F711" t="s">
        <x:v>82</x:v>
      </x:c>
      <x:c r="G711" s="6">
        <x:v>170.671600284912</x:v>
      </x:c>
      <x:c r="H711" t="s">
        <x:v>83</x:v>
      </x:c>
      <x:c r="I711" s="6">
        <x:v>26.4264871255368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22.99</x:v>
      </x:c>
      <x:c r="R711" s="8">
        <x:v>176767.460784963</x:v>
      </x:c>
      <x:c r="S711" s="12">
        <x:v>295499.901886353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57769</x:v>
      </x:c>
      <x:c r="B712" s="1">
        <x:v>43199.5615918981</x:v>
      </x:c>
      <x:c r="C712" s="6">
        <x:v>11.81631741</x:v>
      </x:c>
      <x:c r="D712" s="14" t="s">
        <x:v>77</x:v>
      </x:c>
      <x:c r="E712" s="15">
        <x:v>43194.5139003472</x:v>
      </x:c>
      <x:c r="F712" t="s">
        <x:v>82</x:v>
      </x:c>
      <x:c r="G712" s="6">
        <x:v>170.657736320733</x:v>
      </x:c>
      <x:c r="H712" t="s">
        <x:v>83</x:v>
      </x:c>
      <x:c r="I712" s="6">
        <x:v>26.4263670610994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22.991</x:v>
      </x:c>
      <x:c r="R712" s="8">
        <x:v>176792.317018633</x:v>
      </x:c>
      <x:c r="S712" s="12">
        <x:v>295486.3902089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57780</x:v>
      </x:c>
      <x:c r="B713" s="1">
        <x:v>43199.561603125</x:v>
      </x:c>
      <x:c r="C713" s="6">
        <x:v>11.8324849516667</x:v>
      </x:c>
      <x:c r="D713" s="14" t="s">
        <x:v>77</x:v>
      </x:c>
      <x:c r="E713" s="15">
        <x:v>43194.5139003472</x:v>
      </x:c>
      <x:c r="F713" t="s">
        <x:v>82</x:v>
      </x:c>
      <x:c r="G713" s="6">
        <x:v>170.49034690849</x:v>
      </x:c>
      <x:c r="H713" t="s">
        <x:v>83</x:v>
      </x:c>
      <x:c r="I713" s="6">
        <x:v>26.454042027473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22.993</x:v>
      </x:c>
      <x:c r="R713" s="8">
        <x:v>176754.050667198</x:v>
      </x:c>
      <x:c r="S713" s="12">
        <x:v>295490.644318099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57786</x:v>
      </x:c>
      <x:c r="B714" s="1">
        <x:v>43199.5616148958</x:v>
      </x:c>
      <x:c r="C714" s="6">
        <x:v>11.849419255</x:v>
      </x:c>
      <x:c r="D714" s="14" t="s">
        <x:v>77</x:v>
      </x:c>
      <x:c r="E714" s="15">
        <x:v>43194.5139003472</x:v>
      </x:c>
      <x:c r="F714" t="s">
        <x:v>82</x:v>
      </x:c>
      <x:c r="G714" s="6">
        <x:v>170.495337816355</x:v>
      </x:c>
      <x:c r="H714" t="s">
        <x:v>83</x:v>
      </x:c>
      <x:c r="I714" s="6">
        <x:v>26.455933058448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22.992</x:v>
      </x:c>
      <x:c r="R714" s="8">
        <x:v>176759.559140768</x:v>
      </x:c>
      <x:c r="S714" s="12">
        <x:v>295472.603645362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57803</x:v>
      </x:c>
      <x:c r="B715" s="1">
        <x:v>43199.5616261921</x:v>
      </x:c>
      <x:c r="C715" s="6">
        <x:v>11.8657201816667</x:v>
      </x:c>
      <x:c r="D715" s="14" t="s">
        <x:v>77</x:v>
      </x:c>
      <x:c r="E715" s="15">
        <x:v>43194.5139003472</x:v>
      </x:c>
      <x:c r="F715" t="s">
        <x:v>82</x:v>
      </x:c>
      <x:c r="G715" s="6">
        <x:v>170.579394235662</x:v>
      </x:c>
      <x:c r="H715" t="s">
        <x:v>83</x:v>
      </x:c>
      <x:c r="I715" s="6">
        <x:v>26.4362423754178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22.993</x:v>
      </x:c>
      <x:c r="R715" s="8">
        <x:v>176755.517633218</x:v>
      </x:c>
      <x:c r="S715" s="12">
        <x:v>295483.329762357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57809</x:v>
      </x:c>
      <x:c r="B716" s="1">
        <x:v>43199.5616380787</x:v>
      </x:c>
      <x:c r="C716" s="6">
        <x:v>11.8828044483333</x:v>
      </x:c>
      <x:c r="D716" s="14" t="s">
        <x:v>77</x:v>
      </x:c>
      <x:c r="E716" s="15">
        <x:v>43194.5139003472</x:v>
      </x:c>
      <x:c r="F716" t="s">
        <x:v>82</x:v>
      </x:c>
      <x:c r="G716" s="6">
        <x:v>170.545942000376</x:v>
      </x:c>
      <x:c r="H716" t="s">
        <x:v>83</x:v>
      </x:c>
      <x:c r="I716" s="6">
        <x:v>26.4458175559421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22.992</x:v>
      </x:c>
      <x:c r="R716" s="8">
        <x:v>176759.438752549</x:v>
      </x:c>
      <x:c r="S716" s="12">
        <x:v>295474.569460056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57822</x:v>
      </x:c>
      <x:c r="B717" s="1">
        <x:v>43199.5616495023</x:v>
      </x:c>
      <x:c r="C717" s="6">
        <x:v>11.899255395</x:v>
      </x:c>
      <x:c r="D717" s="14" t="s">
        <x:v>77</x:v>
      </x:c>
      <x:c r="E717" s="15">
        <x:v>43194.5139003472</x:v>
      </x:c>
      <x:c r="F717" t="s">
        <x:v>82</x:v>
      </x:c>
      <x:c r="G717" s="6">
        <x:v>170.592460986997</x:v>
      </x:c>
      <x:c r="H717" t="s">
        <x:v>83</x:v>
      </x:c>
      <x:c r="I717" s="6">
        <x:v>26.4336309672867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22.993</x:v>
      </x:c>
      <x:c r="R717" s="8">
        <x:v>176765.30662961</x:v>
      </x:c>
      <x:c r="S717" s="12">
        <x:v>295483.767543018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57829</x:v>
      </x:c>
      <x:c r="B718" s="1">
        <x:v>43199.5616610764</x:v>
      </x:c>
      <x:c r="C718" s="6">
        <x:v>11.91592302</x:v>
      </x:c>
      <x:c r="D718" s="14" t="s">
        <x:v>77</x:v>
      </x:c>
      <x:c r="E718" s="15">
        <x:v>43194.5139003472</x:v>
      </x:c>
      <x:c r="F718" t="s">
        <x:v>82</x:v>
      </x:c>
      <x:c r="G718" s="6">
        <x:v>170.661123636962</x:v>
      </x:c>
      <x:c r="H718" t="s">
        <x:v>83</x:v>
      </x:c>
      <x:c r="I718" s="6">
        <x:v>26.4314698034723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22.989</x:v>
      </x:c>
      <x:c r="R718" s="8">
        <x:v>176755.20177029</x:v>
      </x:c>
      <x:c r="S718" s="12">
        <x:v>295496.734547872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57841</x:v>
      </x:c>
      <x:c r="B719" s="1">
        <x:v>43199.5616727662</x:v>
      </x:c>
      <x:c r="C719" s="6">
        <x:v>11.932723985</x:v>
      </x:c>
      <x:c r="D719" s="14" t="s">
        <x:v>77</x:v>
      </x:c>
      <x:c r="E719" s="15">
        <x:v>43194.5139003472</x:v>
      </x:c>
      <x:c r="F719" t="s">
        <x:v>82</x:v>
      </x:c>
      <x:c r="G719" s="6">
        <x:v>170.598697809287</x:v>
      </x:c>
      <x:c r="H719" t="s">
        <x:v>83</x:v>
      </x:c>
      <x:c r="I719" s="6">
        <x:v>26.4381634125807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22.991</x:v>
      </x:c>
      <x:c r="R719" s="8">
        <x:v>176765.248607089</x:v>
      </x:c>
      <x:c r="S719" s="12">
        <x:v>295508.568498769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57854</x:v>
      </x:c>
      <x:c r="B720" s="1">
        <x:v>43199.5616845255</x:v>
      </x:c>
      <x:c r="C720" s="6">
        <x:v>11.94967497</x:v>
      </x:c>
      <x:c r="D720" s="14" t="s">
        <x:v>77</x:v>
      </x:c>
      <x:c r="E720" s="15">
        <x:v>43194.5139003472</x:v>
      </x:c>
      <x:c r="F720" t="s">
        <x:v>82</x:v>
      </x:c>
      <x:c r="G720" s="6">
        <x:v>170.570683419845</x:v>
      </x:c>
      <x:c r="H720" t="s">
        <x:v>83</x:v>
      </x:c>
      <x:c r="I720" s="6">
        <x:v>26.4379833152993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22.993</x:v>
      </x:c>
      <x:c r="R720" s="8">
        <x:v>176742.04029933</x:v>
      </x:c>
      <x:c r="S720" s="12">
        <x:v>295488.294101465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57859</x:v>
      </x:c>
      <x:c r="B721" s="1">
        <x:v>43199.5616962963</x:v>
      </x:c>
      <x:c r="C721" s="6">
        <x:v>11.9666425666667</x:v>
      </x:c>
      <x:c r="D721" s="14" t="s">
        <x:v>77</x:v>
      </x:c>
      <x:c r="E721" s="15">
        <x:v>43194.5139003472</x:v>
      </x:c>
      <x:c r="F721" t="s">
        <x:v>82</x:v>
      </x:c>
      <x:c r="G721" s="6">
        <x:v>170.572936190071</x:v>
      </x:c>
      <x:c r="H721" t="s">
        <x:v>83</x:v>
      </x:c>
      <x:c r="I721" s="6">
        <x:v>26.4375330721396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22.993</x:v>
      </x:c>
      <x:c r="R721" s="8">
        <x:v>176507.92635748</x:v>
      </x:c>
      <x:c r="S721" s="12">
        <x:v>295484.778211544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57867</x:v>
      </x:c>
      <x:c r="B722" s="1">
        <x:v>43199.5617077546</x:v>
      </x:c>
      <x:c r="C722" s="6">
        <x:v>11.983143455</x:v>
      </x:c>
      <x:c r="D722" s="14" t="s">
        <x:v>77</x:v>
      </x:c>
      <x:c r="E722" s="15">
        <x:v>43194.5139003472</x:v>
      </x:c>
      <x:c r="F722" t="s">
        <x:v>82</x:v>
      </x:c>
      <x:c r="G722" s="6">
        <x:v>170.573236560852</x:v>
      </x:c>
      <x:c r="H722" t="s">
        <x:v>83</x:v>
      </x:c>
      <x:c r="I722" s="6">
        <x:v>26.4374730397235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22.993</x:v>
      </x:c>
      <x:c r="R722" s="8">
        <x:v>176435.423342617</x:v>
      </x:c>
      <x:c r="S722" s="12">
        <x:v>295484.08174234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57882</x:v>
      </x:c>
      <x:c r="B723" s="1">
        <x:v>43199.5617190162</x:v>
      </x:c>
      <x:c r="C723" s="6">
        <x:v>11.999344395</x:v>
      </x:c>
      <x:c r="D723" s="14" t="s">
        <x:v>77</x:v>
      </x:c>
      <x:c r="E723" s="15">
        <x:v>43194.5139003472</x:v>
      </x:c>
      <x:c r="F723" t="s">
        <x:v>82</x:v>
      </x:c>
      <x:c r="G723" s="6">
        <x:v>170.629191914643</x:v>
      </x:c>
      <x:c r="H723" t="s">
        <x:v>83</x:v>
      </x:c>
      <x:c r="I723" s="6">
        <x:v>26.4320701266151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22.991</x:v>
      </x:c>
      <x:c r="R723" s="8">
        <x:v>176449.798275227</x:v>
      </x:c>
      <x:c r="S723" s="12">
        <x:v>295475.707068191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57890</x:v>
      </x:c>
      <x:c r="B724" s="1">
        <x:v>43199.5617306713</x:v>
      </x:c>
      <x:c r="C724" s="6">
        <x:v>12.0161620066667</x:v>
      </x:c>
      <x:c r="D724" s="14" t="s">
        <x:v>77</x:v>
      </x:c>
      <x:c r="E724" s="15">
        <x:v>43194.5139003472</x:v>
      </x:c>
      <x:c r="F724" t="s">
        <x:v>82</x:v>
      </x:c>
      <x:c r="G724" s="6">
        <x:v>170.667802700892</x:v>
      </x:c>
      <x:c r="H724" t="s">
        <x:v>83</x:v>
      </x:c>
      <x:c r="I724" s="6">
        <x:v>26.4243559824126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22.991</x:v>
      </x:c>
      <x:c r="R724" s="8">
        <x:v>176708.782648939</x:v>
      </x:c>
      <x:c r="S724" s="12">
        <x:v>295498.239193324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57899</x:v>
      </x:c>
      <x:c r="B725" s="1">
        <x:v>43199.5617420949</x:v>
      </x:c>
      <x:c r="C725" s="6">
        <x:v>12.0325796483333</x:v>
      </x:c>
      <x:c r="D725" s="14" t="s">
        <x:v>77</x:v>
      </x:c>
      <x:c r="E725" s="15">
        <x:v>43194.5139003472</x:v>
      </x:c>
      <x:c r="F725" t="s">
        <x:v>82</x:v>
      </x:c>
      <x:c r="G725" s="6">
        <x:v>170.585479760745</x:v>
      </x:c>
      <x:c r="H725" t="s">
        <x:v>83</x:v>
      </x:c>
      <x:c r="I725" s="6">
        <x:v>26.4408048404748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22.991</x:v>
      </x:c>
      <x:c r="R725" s="8">
        <x:v>176732.615138853</x:v>
      </x:c>
      <x:c r="S725" s="12">
        <x:v>295494.810954637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57905</x:v>
      </x:c>
      <x:c r="B726" s="1">
        <x:v>43199.5617540856</x:v>
      </x:c>
      <x:c r="C726" s="6">
        <x:v>12.049863945</x:v>
      </x:c>
      <x:c r="D726" s="14" t="s">
        <x:v>77</x:v>
      </x:c>
      <x:c r="E726" s="15">
        <x:v>43194.5139003472</x:v>
      </x:c>
      <x:c r="F726" t="s">
        <x:v>82</x:v>
      </x:c>
      <x:c r="G726" s="6">
        <x:v>170.600049691665</x:v>
      </x:c>
      <x:c r="H726" t="s">
        <x:v>83</x:v>
      </x:c>
      <x:c r="I726" s="6">
        <x:v>26.4378932666627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22.991</x:v>
      </x:c>
      <x:c r="R726" s="8">
        <x:v>176738.23529809</x:v>
      </x:c>
      <x:c r="S726" s="12">
        <x:v>295495.242791453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57922</x:v>
      </x:c>
      <x:c r="B727" s="1">
        <x:v>43199.561765625</x:v>
      </x:c>
      <x:c r="C727" s="6">
        <x:v>12.0664815016667</x:v>
      </x:c>
      <x:c r="D727" s="14" t="s">
        <x:v>77</x:v>
      </x:c>
      <x:c r="E727" s="15">
        <x:v>43194.5139003472</x:v>
      </x:c>
      <x:c r="F727" t="s">
        <x:v>82</x:v>
      </x:c>
      <x:c r="G727" s="6">
        <x:v>170.658268851378</x:v>
      </x:c>
      <x:c r="H727" t="s">
        <x:v>83</x:v>
      </x:c>
      <x:c r="I727" s="6">
        <x:v>26.4320401104555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22.989</x:v>
      </x:c>
      <x:c r="R727" s="8">
        <x:v>176727.728646446</x:v>
      </x:c>
      <x:c r="S727" s="12">
        <x:v>295506.516211085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57925</x:v>
      </x:c>
      <x:c r="B728" s="1">
        <x:v>43199.5617771181</x:v>
      </x:c>
      <x:c r="C728" s="6">
        <x:v>12.083049165</x:v>
      </x:c>
      <x:c r="D728" s="14" t="s">
        <x:v>77</x:v>
      </x:c>
      <x:c r="E728" s="15">
        <x:v>43194.5139003472</x:v>
      </x:c>
      <x:c r="F728" t="s">
        <x:v>82</x:v>
      </x:c>
      <x:c r="G728" s="6">
        <x:v>170.565992436992</x:v>
      </x:c>
      <x:c r="H728" t="s">
        <x:v>83</x:v>
      </x:c>
      <x:c r="I728" s="6">
        <x:v>26.4475885170878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</x:v>
      </x:c>
      <x:c r="R728" s="8">
        <x:v>176716.741378199</x:v>
      </x:c>
      <x:c r="S728" s="12">
        <x:v>295487.068056813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57937</x:v>
      </x:c>
      <x:c r="B729" s="1">
        <x:v>43199.5617885417</x:v>
      </x:c>
      <x:c r="C729" s="6">
        <x:v>12.099483395</x:v>
      </x:c>
      <x:c r="D729" s="14" t="s">
        <x:v>77</x:v>
      </x:c>
      <x:c r="E729" s="15">
        <x:v>43194.5139003472</x:v>
      </x:c>
      <x:c r="F729" t="s">
        <x:v>82</x:v>
      </x:c>
      <x:c r="G729" s="6">
        <x:v>170.65824030158</x:v>
      </x:c>
      <x:c r="H729" t="s">
        <x:v>83</x:v>
      </x:c>
      <x:c r="I729" s="6">
        <x:v>26.4407147917627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22.986</x:v>
      </x:c>
      <x:c r="R729" s="8">
        <x:v>176704.926563654</x:v>
      </x:c>
      <x:c r="S729" s="12">
        <x:v>295503.443503473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57947</x:v>
      </x:c>
      <x:c r="B730" s="1">
        <x:v>43199.5618003472</x:v>
      </x:c>
      <x:c r="C730" s="6">
        <x:v>12.1164676516667</x:v>
      </x:c>
      <x:c r="D730" s="14" t="s">
        <x:v>77</x:v>
      </x:c>
      <x:c r="E730" s="15">
        <x:v>43194.5139003472</x:v>
      </x:c>
      <x:c r="F730" t="s">
        <x:v>82</x:v>
      </x:c>
      <x:c r="G730" s="6">
        <x:v>170.675056148028</x:v>
      </x:c>
      <x:c r="H730" t="s">
        <x:v>83</x:v>
      </x:c>
      <x:c r="I730" s="6">
        <x:v>26.4257967550807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22.99</x:v>
      </x:c>
      <x:c r="R730" s="8">
        <x:v>176686.285119862</x:v>
      </x:c>
      <x:c r="S730" s="12">
        <x:v>295492.7360976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57964</x:v>
      </x:c>
      <x:c r="B731" s="1">
        <x:v>43199.5618116898</x:v>
      </x:c>
      <x:c r="C731" s="6">
        <x:v>12.132818635</x:v>
      </x:c>
      <x:c r="D731" s="14" t="s">
        <x:v>77</x:v>
      </x:c>
      <x:c r="E731" s="15">
        <x:v>43194.5139003472</x:v>
      </x:c>
      <x:c r="F731" t="s">
        <x:v>82</x:v>
      </x:c>
      <x:c r="G731" s="6">
        <x:v>170.701093810026</x:v>
      </x:c>
      <x:c r="H731" t="s">
        <x:v>83</x:v>
      </x:c>
      <x:c r="I731" s="6">
        <x:v>26.4234855158911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22.989</x:v>
      </x:c>
      <x:c r="R731" s="8">
        <x:v>176699.267759979</x:v>
      </x:c>
      <x:c r="S731" s="12">
        <x:v>295498.031267736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57972</x:v>
      </x:c>
      <x:c r="B732" s="1">
        <x:v>43199.5618235764</x:v>
      </x:c>
      <x:c r="C732" s="6">
        <x:v>12.149902935</x:v>
      </x:c>
      <x:c r="D732" s="14" t="s">
        <x:v>77</x:v>
      </x:c>
      <x:c r="E732" s="15">
        <x:v>43194.5139003472</x:v>
      </x:c>
      <x:c r="F732" t="s">
        <x:v>82</x:v>
      </x:c>
      <x:c r="G732" s="6">
        <x:v>170.724515193793</x:v>
      </x:c>
      <x:c r="H732" t="s">
        <x:v>83</x:v>
      </x:c>
      <x:c r="I732" s="6">
        <x:v>26.4274776573088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22.986</x:v>
      </x:c>
      <x:c r="R732" s="8">
        <x:v>176690.708641676</x:v>
      </x:c>
      <x:c r="S732" s="12">
        <x:v>295487.098236129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57982</x:v>
      </x:c>
      <x:c r="B733" s="1">
        <x:v>43199.5618349884</x:v>
      </x:c>
      <x:c r="C733" s="6">
        <x:v>12.166353825</x:v>
      </x:c>
      <x:c r="D733" s="14" t="s">
        <x:v>77</x:v>
      </x:c>
      <x:c r="E733" s="15">
        <x:v>43194.5139003472</x:v>
      </x:c>
      <x:c r="F733" t="s">
        <x:v>82</x:v>
      </x:c>
      <x:c r="G733" s="6">
        <x:v>170.640509643432</x:v>
      </x:c>
      <x:c r="H733" t="s">
        <x:v>83</x:v>
      </x:c>
      <x:c r="I733" s="6">
        <x:v>26.4442567096048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22.986</x:v>
      </x:c>
      <x:c r="R733" s="8">
        <x:v>176697.879985475</x:v>
      </x:c>
      <x:c r="S733" s="12">
        <x:v>295497.582570193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57986</x:v>
      </x:c>
      <x:c r="B734" s="1">
        <x:v>43199.5618465278</x:v>
      </x:c>
      <x:c r="C734" s="6">
        <x:v>12.1829547683333</x:v>
      </x:c>
      <x:c r="D734" s="14" t="s">
        <x:v>77</x:v>
      </x:c>
      <x:c r="E734" s="15">
        <x:v>43194.5139003472</x:v>
      </x:c>
      <x:c r="F734" t="s">
        <x:v>82</x:v>
      </x:c>
      <x:c r="G734" s="6">
        <x:v>170.557356631638</x:v>
      </x:c>
      <x:c r="H734" t="s">
        <x:v>83</x:v>
      </x:c>
      <x:c r="I734" s="6">
        <x:v>26.4550926001052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22.988</x:v>
      </x:c>
      <x:c r="R734" s="8">
        <x:v>176691.279749035</x:v>
      </x:c>
      <x:c r="S734" s="12">
        <x:v>295491.537556894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57998</x:v>
      </x:c>
      <x:c r="B735" s="1">
        <x:v>43199.5618578704</x:v>
      </x:c>
      <x:c r="C735" s="6">
        <x:v>12.1993223533333</x:v>
      </x:c>
      <x:c r="D735" s="14" t="s">
        <x:v>77</x:v>
      </x:c>
      <x:c r="E735" s="15">
        <x:v>43194.5139003472</x:v>
      </x:c>
      <x:c r="F735" t="s">
        <x:v>82</x:v>
      </x:c>
      <x:c r="G735" s="6">
        <x:v>170.680289014968</x:v>
      </x:c>
      <x:c r="H735" t="s">
        <x:v>83</x:v>
      </x:c>
      <x:c r="I735" s="6">
        <x:v>26.4334208540768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22.987</x:v>
      </x:c>
      <x:c r="R735" s="8">
        <x:v>176688.195113646</x:v>
      </x:c>
      <x:c r="S735" s="12">
        <x:v>295487.139048067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58009</x:v>
      </x:c>
      <x:c r="B736" s="1">
        <x:v>43199.5618697569</x:v>
      </x:c>
      <x:c r="C736" s="6">
        <x:v>12.216439995</x:v>
      </x:c>
      <x:c r="D736" s="14" t="s">
        <x:v>77</x:v>
      </x:c>
      <x:c r="E736" s="15">
        <x:v>43194.5139003472</x:v>
      </x:c>
      <x:c r="F736" t="s">
        <x:v>82</x:v>
      </x:c>
      <x:c r="G736" s="6">
        <x:v>170.645428055884</x:v>
      </x:c>
      <x:c r="H736" t="s">
        <x:v>83</x:v>
      </x:c>
      <x:c r="I736" s="6">
        <x:v>26.4403846131709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22.987</x:v>
      </x:c>
      <x:c r="R736" s="8">
        <x:v>176683.112146704</x:v>
      </x:c>
      <x:c r="S736" s="12">
        <x:v>295494.247458508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58019</x:v>
      </x:c>
      <x:c r="B737" s="1">
        <x:v>43199.561881169</x:v>
      </x:c>
      <x:c r="C737" s="6">
        <x:v>12.2328742933333</x:v>
      </x:c>
      <x:c r="D737" s="14" t="s">
        <x:v>77</x:v>
      </x:c>
      <x:c r="E737" s="15">
        <x:v>43194.5139003472</x:v>
      </x:c>
      <x:c r="F737" t="s">
        <x:v>82</x:v>
      </x:c>
      <x:c r="G737" s="6">
        <x:v>170.569146553469</x:v>
      </x:c>
      <x:c r="H737" t="s">
        <x:v>83</x:v>
      </x:c>
      <x:c r="I737" s="6">
        <x:v>26.4469581748781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22.99</x:v>
      </x:c>
      <x:c r="R737" s="8">
        <x:v>176682.369046185</x:v>
      </x:c>
      <x:c r="S737" s="12">
        <x:v>295496.088201293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58027</x:v>
      </x:c>
      <x:c r="B738" s="1">
        <x:v>43199.5618929051</x:v>
      </x:c>
      <x:c r="C738" s="6">
        <x:v>12.249741905</x:v>
      </x:c>
      <x:c r="D738" s="14" t="s">
        <x:v>77</x:v>
      </x:c>
      <x:c r="E738" s="15">
        <x:v>43194.5139003472</x:v>
      </x:c>
      <x:c r="F738" t="s">
        <x:v>82</x:v>
      </x:c>
      <x:c r="G738" s="6">
        <x:v>170.669619881102</x:v>
      </x:c>
      <x:c r="H738" t="s">
        <x:v>83</x:v>
      </x:c>
      <x:c r="I738" s="6">
        <x:v>26.4355520029553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22.987</x:v>
      </x:c>
      <x:c r="R738" s="8">
        <x:v>176680.079579752</x:v>
      </x:c>
      <x:c r="S738" s="12">
        <x:v>295504.52797409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58043</x:v>
      </x:c>
      <x:c r="B739" s="1">
        <x:v>43199.5619045949</x:v>
      </x:c>
      <x:c r="C739" s="6">
        <x:v>12.26655954</x:v>
      </x:c>
      <x:c r="D739" s="14" t="s">
        <x:v>77</x:v>
      </x:c>
      <x:c r="E739" s="15">
        <x:v>43194.5139003472</x:v>
      </x:c>
      <x:c r="F739" t="s">
        <x:v>82</x:v>
      </x:c>
      <x:c r="G739" s="6">
        <x:v>170.722002323016</x:v>
      </x:c>
      <x:c r="H739" t="s">
        <x:v>83</x:v>
      </x:c>
      <x:c r="I739" s="6">
        <x:v>26.4308694804381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22.985</x:v>
      </x:c>
      <x:c r="R739" s="8">
        <x:v>176691.367414521</x:v>
      </x:c>
      <x:c r="S739" s="12">
        <x:v>295511.526396285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58053</x:v>
      </x:c>
      <x:c r="B740" s="1">
        <x:v>43199.561915625</x:v>
      </x:c>
      <x:c r="C740" s="6">
        <x:v>12.2824936966667</x:v>
      </x:c>
      <x:c r="D740" s="14" t="s">
        <x:v>77</x:v>
      </x:c>
      <x:c r="E740" s="15">
        <x:v>43194.5139003472</x:v>
      </x:c>
      <x:c r="F740" t="s">
        <x:v>82</x:v>
      </x:c>
      <x:c r="G740" s="6">
        <x:v>170.66725633705</x:v>
      </x:c>
      <x:c r="H740" t="s">
        <x:v>83</x:v>
      </x:c>
      <x:c r="I740" s="6">
        <x:v>26.4389138180209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22.986</x:v>
      </x:c>
      <x:c r="R740" s="8">
        <x:v>176675.436977131</x:v>
      </x:c>
      <x:c r="S740" s="12">
        <x:v>295487.134723575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58061</x:v>
      </x:c>
      <x:c r="B741" s="1">
        <x:v>43199.5619276273</x:v>
      </x:c>
      <x:c r="C741" s="6">
        <x:v>12.2997613933333</x:v>
      </x:c>
      <x:c r="D741" s="14" t="s">
        <x:v>77</x:v>
      </x:c>
      <x:c r="E741" s="15">
        <x:v>43194.5139003472</x:v>
      </x:c>
      <x:c r="F741" t="s">
        <x:v>82</x:v>
      </x:c>
      <x:c r="G741" s="6">
        <x:v>170.735206299557</x:v>
      </x:c>
      <x:c r="H741" t="s">
        <x:v>83</x:v>
      </x:c>
      <x:c r="I741" s="6">
        <x:v>26.4369027318185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22.982</x:v>
      </x:c>
      <x:c r="R741" s="8">
        <x:v>176664.310070397</x:v>
      </x:c>
      <x:c r="S741" s="12">
        <x:v>295493.421520883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58068</x:v>
      </x:c>
      <x:c r="B742" s="1">
        <x:v>43199.5619390046</x:v>
      </x:c>
      <x:c r="C742" s="6">
        <x:v>12.3161622833333</x:v>
      </x:c>
      <x:c r="D742" s="14" t="s">
        <x:v>77</x:v>
      </x:c>
      <x:c r="E742" s="15">
        <x:v>43194.5139003472</x:v>
      </x:c>
      <x:c r="F742" t="s">
        <x:v>82</x:v>
      </x:c>
      <x:c r="G742" s="6">
        <x:v>170.683294480965</x:v>
      </x:c>
      <x:c r="H742" t="s">
        <x:v>83</x:v>
      </x:c>
      <x:c r="I742" s="6">
        <x:v>26.4328205306938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22.987</x:v>
      </x:c>
      <x:c r="R742" s="8">
        <x:v>176675.774526813</x:v>
      </x:c>
      <x:c r="S742" s="12">
        <x:v>295477.589938196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58079</x:v>
      </x:c>
      <x:c r="B743" s="1">
        <x:v>43199.5619502662</x:v>
      </x:c>
      <x:c r="C743" s="6">
        <x:v>12.3323631883333</x:v>
      </x:c>
      <x:c r="D743" s="14" t="s">
        <x:v>77</x:v>
      </x:c>
      <x:c r="E743" s="15">
        <x:v>43194.5139003472</x:v>
      </x:c>
      <x:c r="F743" t="s">
        <x:v>82</x:v>
      </x:c>
      <x:c r="G743" s="6">
        <x:v>170.666776533148</x:v>
      </x:c>
      <x:c r="H743" t="s">
        <x:v>83</x:v>
      </x:c>
      <x:c r="I743" s="6">
        <x:v>26.4476785659845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22.983</x:v>
      </x:c>
      <x:c r="R743" s="8">
        <x:v>176661.23769659</x:v>
      </x:c>
      <x:c r="S743" s="12">
        <x:v>295484.471037823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58087</x:v>
      </x:c>
      <x:c r="B744" s="1">
        <x:v>43199.5619621181</x:v>
      </x:c>
      <x:c r="C744" s="6">
        <x:v>12.3494308416667</x:v>
      </x:c>
      <x:c r="D744" s="14" t="s">
        <x:v>77</x:v>
      </x:c>
      <x:c r="E744" s="15">
        <x:v>43194.5139003472</x:v>
      </x:c>
      <x:c r="F744" t="s">
        <x:v>82</x:v>
      </x:c>
      <x:c r="G744" s="6">
        <x:v>170.777169837358</x:v>
      </x:c>
      <x:c r="H744" t="s">
        <x:v>83</x:v>
      </x:c>
      <x:c r="I744" s="6">
        <x:v>26.4198535718087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22.985</x:v>
      </x:c>
      <x:c r="R744" s="8">
        <x:v>176654.625486962</x:v>
      </x:c>
      <x:c r="S744" s="12">
        <x:v>295479.7980297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58099</x:v>
      </x:c>
      <x:c r="B745" s="1">
        <x:v>43199.5619741551</x:v>
      </x:c>
      <x:c r="C745" s="6">
        <x:v>12.3667651733333</x:v>
      </x:c>
      <x:c r="D745" s="14" t="s">
        <x:v>77</x:v>
      </x:c>
      <x:c r="E745" s="15">
        <x:v>43194.5139003472</x:v>
      </x:c>
      <x:c r="F745" t="s">
        <x:v>82</x:v>
      </x:c>
      <x:c r="G745" s="6">
        <x:v>170.589200801495</x:v>
      </x:c>
      <x:c r="H745" t="s">
        <x:v>83</x:v>
      </x:c>
      <x:c r="I745" s="6">
        <x:v>26.4487291366249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22.988</x:v>
      </x:c>
      <x:c r="R745" s="8">
        <x:v>176657.621595993</x:v>
      </x:c>
      <x:c r="S745" s="12">
        <x:v>295478.571464029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58107</x:v>
      </x:c>
      <x:c r="B746" s="1">
        <x:v>43199.5619855324</x:v>
      </x:c>
      <x:c r="C746" s="6">
        <x:v>12.383149405</x:v>
      </x:c>
      <x:c r="D746" s="14" t="s">
        <x:v>77</x:v>
      </x:c>
      <x:c r="E746" s="15">
        <x:v>43194.5139003472</x:v>
      </x:c>
      <x:c r="F746" t="s">
        <x:v>82</x:v>
      </x:c>
      <x:c r="G746" s="6">
        <x:v>170.727864274832</x:v>
      </x:c>
      <x:c r="H746" t="s">
        <x:v>83</x:v>
      </x:c>
      <x:c r="I746" s="6">
        <x:v>26.429698850829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22.985</x:v>
      </x:c>
      <x:c r="R746" s="8">
        <x:v>176661.171052458</x:v>
      </x:c>
      <x:c r="S746" s="12">
        <x:v>295460.907500695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58117</x:v>
      </x:c>
      <x:c r="B747" s="1">
        <x:v>43199.5619966088</x:v>
      </x:c>
      <x:c r="C747" s="6">
        <x:v>12.3991170183333</x:v>
      </x:c>
      <x:c r="D747" s="14" t="s">
        <x:v>77</x:v>
      </x:c>
      <x:c r="E747" s="15">
        <x:v>43194.5139003472</x:v>
      </x:c>
      <x:c r="F747" t="s">
        <x:v>82</x:v>
      </x:c>
      <x:c r="G747" s="6">
        <x:v>170.693828865828</x:v>
      </x:c>
      <x:c r="H747" t="s">
        <x:v>83</x:v>
      </x:c>
      <x:c r="I747" s="6">
        <x:v>26.4422756364525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22.983</x:v>
      </x:c>
      <x:c r="R747" s="8">
        <x:v>176658.502997318</x:v>
      </x:c>
      <x:c r="S747" s="12">
        <x:v>295473.144258686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58128</x:v>
      </x:c>
      <x:c r="B748" s="1">
        <x:v>43199.5620085301</x:v>
      </x:c>
      <x:c r="C748" s="6">
        <x:v>12.4162346366667</x:v>
      </x:c>
      <x:c r="D748" s="14" t="s">
        <x:v>77</x:v>
      </x:c>
      <x:c r="E748" s="15">
        <x:v>43194.5139003472</x:v>
      </x:c>
      <x:c r="F748" t="s">
        <x:v>82</x:v>
      </x:c>
      <x:c r="G748" s="6">
        <x:v>170.697503749334</x:v>
      </x:c>
      <x:c r="H748" t="s">
        <x:v>83</x:v>
      </x:c>
      <x:c r="I748" s="6">
        <x:v>26.4357621162985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22.985</x:v>
      </x:c>
      <x:c r="R748" s="8">
        <x:v>176648.220105934</x:v>
      </x:c>
      <x:c r="S748" s="12">
        <x:v>295483.452306408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58137</x:v>
      </x:c>
      <x:c r="B749" s="1">
        <x:v>43199.5620199074</x:v>
      </x:c>
      <x:c r="C749" s="6">
        <x:v>12.43266889</x:v>
      </x:c>
      <x:c r="D749" s="14" t="s">
        <x:v>77</x:v>
      </x:c>
      <x:c r="E749" s="15">
        <x:v>43194.5139003472</x:v>
      </x:c>
      <x:c r="F749" t="s">
        <x:v>82</x:v>
      </x:c>
      <x:c r="G749" s="6">
        <x:v>170.796953173587</x:v>
      </x:c>
      <x:c r="H749" t="s">
        <x:v>83</x:v>
      </x:c>
      <x:c r="I749" s="6">
        <x:v>26.4216845513924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22.983</x:v>
      </x:c>
      <x:c r="R749" s="8">
        <x:v>176656.432972661</x:v>
      </x:c>
      <x:c r="S749" s="12">
        <x:v>295470.478372951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58146</x:v>
      </x:c>
      <x:c r="B750" s="1">
        <x:v>43199.5620312847</x:v>
      </x:c>
      <x:c r="C750" s="6">
        <x:v>12.4490197816667</x:v>
      </x:c>
      <x:c r="D750" s="14" t="s">
        <x:v>77</x:v>
      </x:c>
      <x:c r="E750" s="15">
        <x:v>43194.5139003472</x:v>
      </x:c>
      <x:c r="F750" t="s">
        <x:v>82</x:v>
      </x:c>
      <x:c r="G750" s="6">
        <x:v>170.746352803814</x:v>
      </x:c>
      <x:c r="H750" t="s">
        <x:v>83</x:v>
      </x:c>
      <x:c r="I750" s="6">
        <x:v>26.4260068678136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22.985</x:v>
      </x:c>
      <x:c r="R750" s="8">
        <x:v>176654.036010206</x:v>
      </x:c>
      <x:c r="S750" s="12">
        <x:v>295464.323214577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58163</x:v>
      </x:c>
      <x:c r="B751" s="1">
        <x:v>43199.5620441782</x:v>
      </x:c>
      <x:c r="C751" s="6">
        <x:v>12.4675875266667</x:v>
      </x:c>
      <x:c r="D751" s="14" t="s">
        <x:v>77</x:v>
      </x:c>
      <x:c r="E751" s="15">
        <x:v>43194.5139003472</x:v>
      </x:c>
      <x:c r="F751" t="s">
        <x:v>82</x:v>
      </x:c>
      <x:c r="G751" s="6">
        <x:v>170.775453162444</x:v>
      </x:c>
      <x:c r="H751" t="s">
        <x:v>83</x:v>
      </x:c>
      <x:c r="I751" s="6">
        <x:v>26.4259768517081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22.983</x:v>
      </x:c>
      <x:c r="R751" s="8">
        <x:v>176654.374587761</x:v>
      </x:c>
      <x:c r="S751" s="12">
        <x:v>295466.269934325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58173</x:v>
      </x:c>
      <x:c r="B752" s="1">
        <x:v>43199.5620545486</x:v>
      </x:c>
      <x:c r="C752" s="6">
        <x:v>12.4825383366667</x:v>
      </x:c>
      <x:c r="D752" s="14" t="s">
        <x:v>77</x:v>
      </x:c>
      <x:c r="E752" s="15">
        <x:v>43194.5139003472</x:v>
      </x:c>
      <x:c r="F752" t="s">
        <x:v>82</x:v>
      </x:c>
      <x:c r="G752" s="6">
        <x:v>170.655505527124</x:v>
      </x:c>
      <x:c r="H752" t="s">
        <x:v>83</x:v>
      </x:c>
      <x:c r="I752" s="6">
        <x:v>26.4499297891894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22.983</x:v>
      </x:c>
      <x:c r="R752" s="8">
        <x:v>176641.545300075</x:v>
      </x:c>
      <x:c r="S752" s="12">
        <x:v>295463.225340289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58177</x:v>
      </x:c>
      <x:c r="B753" s="1">
        <x:v>43199.5620665509</x:v>
      </x:c>
      <x:c r="C753" s="6">
        <x:v>12.4998226333333</x:v>
      </x:c>
      <x:c r="D753" s="14" t="s">
        <x:v>77</x:v>
      </x:c>
      <x:c r="E753" s="15">
        <x:v>43194.5139003472</x:v>
      </x:c>
      <x:c r="F753" t="s">
        <x:v>82</x:v>
      </x:c>
      <x:c r="G753" s="6">
        <x:v>170.627627396425</x:v>
      </x:c>
      <x:c r="H753" t="s">
        <x:v>83</x:v>
      </x:c>
      <x:c r="I753" s="6">
        <x:v>26.4497196749594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22.985</x:v>
      </x:c>
      <x:c r="R753" s="8">
        <x:v>176635.956896391</x:v>
      </x:c>
      <x:c r="S753" s="12">
        <x:v>295454.85394931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58186</x:v>
      </x:c>
      <x:c r="B754" s="1">
        <x:v>43199.562078044</x:v>
      </x:c>
      <x:c r="C754" s="6">
        <x:v>12.5163569316667</x:v>
      </x:c>
      <x:c r="D754" s="14" t="s">
        <x:v>77</x:v>
      </x:c>
      <x:c r="E754" s="15">
        <x:v>43194.5139003472</x:v>
      </x:c>
      <x:c r="F754" t="s">
        <x:v>82</x:v>
      </x:c>
      <x:c r="G754" s="6">
        <x:v>170.669371595535</x:v>
      </x:c>
      <x:c r="H754" t="s">
        <x:v>83</x:v>
      </x:c>
      <x:c r="I754" s="6">
        <x:v>26.4500498544689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22.982</x:v>
      </x:c>
      <x:c r="R754" s="8">
        <x:v>176636.428424536</x:v>
      </x:c>
      <x:c r="S754" s="12">
        <x:v>295467.827092902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58201</x:v>
      </x:c>
      <x:c r="B755" s="1">
        <x:v>43199.5620895023</x:v>
      </x:c>
      <x:c r="C755" s="6">
        <x:v>12.532874525</x:v>
      </x:c>
      <x:c r="D755" s="14" t="s">
        <x:v>77</x:v>
      </x:c>
      <x:c r="E755" s="15">
        <x:v>43194.5139003472</x:v>
      </x:c>
      <x:c r="F755" t="s">
        <x:v>82</x:v>
      </x:c>
      <x:c r="G755" s="6">
        <x:v>170.742398301719</x:v>
      </x:c>
      <x:c r="H755" t="s">
        <x:v>83</x:v>
      </x:c>
      <x:c r="I755" s="6">
        <x:v>26.4441366445317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22.979</x:v>
      </x:c>
      <x:c r="R755" s="8">
        <x:v>176629.512733099</x:v>
      </x:c>
      <x:c r="S755" s="12">
        <x:v>295456.0542043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58214</x:v>
      </x:c>
      <x:c r="B756" s="1">
        <x:v>43199.5621008449</x:v>
      </x:c>
      <x:c r="C756" s="6">
        <x:v>12.5491754516667</x:v>
      </x:c>
      <x:c r="D756" s="14" t="s">
        <x:v>77</x:v>
      </x:c>
      <x:c r="E756" s="15">
        <x:v>43194.5139003472</x:v>
      </x:c>
      <x:c r="F756" t="s">
        <x:v>82</x:v>
      </x:c>
      <x:c r="G756" s="6">
        <x:v>170.681736072647</x:v>
      </x:c>
      <x:c r="H756" t="s">
        <x:v>83</x:v>
      </x:c>
      <x:c r="I756" s="6">
        <x:v>26.450470082983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22.981</x:v>
      </x:c>
      <x:c r="R756" s="8">
        <x:v>176630.178901179</x:v>
      </x:c>
      <x:c r="S756" s="12">
        <x:v>295466.793324933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58215</x:v>
      </x:c>
      <x:c r="B757" s="1">
        <x:v>43199.5621125347</x:v>
      </x:c>
      <x:c r="C757" s="6">
        <x:v>12.566026415</x:v>
      </x:c>
      <x:c r="D757" s="14" t="s">
        <x:v>77</x:v>
      </x:c>
      <x:c r="E757" s="15">
        <x:v>43194.5139003472</x:v>
      </x:c>
      <x:c r="F757" t="s">
        <x:v>82</x:v>
      </x:c>
      <x:c r="G757" s="6">
        <x:v>170.783294850196</x:v>
      </x:c>
      <x:c r="H757" t="s">
        <x:v>83</x:v>
      </x:c>
      <x:c r="I757" s="6">
        <x:v>26.435972229654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22.979</x:v>
      </x:c>
      <x:c r="R757" s="8">
        <x:v>176643.496859356</x:v>
      </x:c>
      <x:c r="S757" s="12">
        <x:v>295465.206134604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58230</x:v>
      </x:c>
      <x:c r="B758" s="1">
        <x:v>43199.5621239931</x:v>
      </x:c>
      <x:c r="C758" s="6">
        <x:v>12.5825440433333</x:v>
      </x:c>
      <x:c r="D758" s="14" t="s">
        <x:v>77</x:v>
      </x:c>
      <x:c r="E758" s="15">
        <x:v>43194.5139003472</x:v>
      </x:c>
      <x:c r="F758" t="s">
        <x:v>82</x:v>
      </x:c>
      <x:c r="G758" s="6">
        <x:v>170.718562249624</x:v>
      </x:c>
      <x:c r="H758" t="s">
        <x:v>83</x:v>
      </x:c>
      <x:c r="I758" s="6">
        <x:v>26.443116091586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22.981</x:v>
      </x:c>
      <x:c r="R758" s="8">
        <x:v>176630.453603278</x:v>
      </x:c>
      <x:c r="S758" s="12">
        <x:v>295473.176613741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58237</x:v>
      </x:c>
      <x:c r="B759" s="1">
        <x:v>43199.5621362616</x:v>
      </x:c>
      <x:c r="C759" s="6">
        <x:v>12.6001783116667</x:v>
      </x:c>
      <x:c r="D759" s="14" t="s">
        <x:v>77</x:v>
      </x:c>
      <x:c r="E759" s="15">
        <x:v>43194.5139003472</x:v>
      </x:c>
      <x:c r="F759" t="s">
        <x:v>82</x:v>
      </x:c>
      <x:c r="G759" s="6">
        <x:v>170.735373961456</x:v>
      </x:c>
      <x:c r="H759" t="s">
        <x:v>83</x:v>
      </x:c>
      <x:c r="I759" s="6">
        <x:v>26.4484289735515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22.978</x:v>
      </x:c>
      <x:c r="R759" s="8">
        <x:v>176620.304797711</x:v>
      </x:c>
      <x:c r="S759" s="12">
        <x:v>295480.438027168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58245</x:v>
      </x:c>
      <x:c r="B760" s="1">
        <x:v>43199.5621471065</x:v>
      </x:c>
      <x:c r="C760" s="6">
        <x:v>12.6157958733333</x:v>
      </x:c>
      <x:c r="D760" s="14" t="s">
        <x:v>77</x:v>
      </x:c>
      <x:c r="E760" s="15">
        <x:v>43194.5139003472</x:v>
      </x:c>
      <x:c r="F760" t="s">
        <x:v>82</x:v>
      </x:c>
      <x:c r="G760" s="6">
        <x:v>170.807504916882</x:v>
      </x:c>
      <x:c r="H760" t="s">
        <x:v>83</x:v>
      </x:c>
      <x:c r="I760" s="6">
        <x:v>26.4311396257904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22.979</x:v>
      </x:c>
      <x:c r="R760" s="8">
        <x:v>176621.820514381</x:v>
      </x:c>
      <x:c r="S760" s="12">
        <x:v>295466.164230667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58264</x:v>
      </x:c>
      <x:c r="B761" s="1">
        <x:v>43199.5621587153</x:v>
      </x:c>
      <x:c r="C761" s="6">
        <x:v>12.6325135566667</x:v>
      </x:c>
      <x:c r="D761" s="14" t="s">
        <x:v>77</x:v>
      </x:c>
      <x:c r="E761" s="15">
        <x:v>43194.5139003472</x:v>
      </x:c>
      <x:c r="F761" t="s">
        <x:v>82</x:v>
      </x:c>
      <x:c r="G761" s="6">
        <x:v>170.785443233297</x:v>
      </x:c>
      <x:c r="H761" t="s">
        <x:v>83</x:v>
      </x:c>
      <x:c r="I761" s="6">
        <x:v>26.4384335585196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22.978</x:v>
      </x:c>
      <x:c r="R761" s="8">
        <x:v>176615.666004857</x:v>
      </x:c>
      <x:c r="S761" s="12">
        <x:v>295466.755905144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58273</x:v>
      </x:c>
      <x:c r="B762" s="1">
        <x:v>43199.5621704861</x:v>
      </x:c>
      <x:c r="C762" s="6">
        <x:v>12.6494977883333</x:v>
      </x:c>
      <x:c r="D762" s="14" t="s">
        <x:v>77</x:v>
      </x:c>
      <x:c r="E762" s="15">
        <x:v>43194.5139003472</x:v>
      </x:c>
      <x:c r="F762" t="s">
        <x:v>82</x:v>
      </x:c>
      <x:c r="G762" s="6">
        <x:v>170.762459598169</x:v>
      </x:c>
      <x:c r="H762" t="s">
        <x:v>83</x:v>
      </x:c>
      <x:c r="I762" s="6">
        <x:v>26.4343513555332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22.981</x:v>
      </x:c>
      <x:c r="R762" s="8">
        <x:v>176652.177049537</x:v>
      </x:c>
      <x:c r="S762" s="12">
        <x:v>295474.130497548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58284</x:v>
      </x:c>
      <x:c r="B763" s="1">
        <x:v>43199.5621819792</x:v>
      </x:c>
      <x:c r="C763" s="6">
        <x:v>12.6660154283333</x:v>
      </x:c>
      <x:c r="D763" s="14" t="s">
        <x:v>77</x:v>
      </x:c>
      <x:c r="E763" s="15">
        <x:v>43194.5139003472</x:v>
      </x:c>
      <x:c r="F763" t="s">
        <x:v>82</x:v>
      </x:c>
      <x:c r="G763" s="6">
        <x:v>170.757325112845</x:v>
      </x:c>
      <x:c r="H763" t="s">
        <x:v>83</x:v>
      </x:c>
      <x:c r="I763" s="6">
        <x:v>26.4440465957305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22.978</x:v>
      </x:c>
      <x:c r="R763" s="8">
        <x:v>176647.745761268</x:v>
      </x:c>
      <x:c r="S763" s="12">
        <x:v>295464.766346715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58292</x:v>
      </x:c>
      <x:c r="B764" s="1">
        <x:v>43199.5621935995</x:v>
      </x:c>
      <x:c r="C764" s="6">
        <x:v>12.6827663483333</x:v>
      </x:c>
      <x:c r="D764" s="14" t="s">
        <x:v>77</x:v>
      </x:c>
      <x:c r="E764" s="15">
        <x:v>43194.5139003472</x:v>
      </x:c>
      <x:c r="F764" t="s">
        <x:v>82</x:v>
      </x:c>
      <x:c r="G764" s="6">
        <x:v>170.721593508628</x:v>
      </x:c>
      <x:c r="H764" t="s">
        <x:v>83</x:v>
      </x:c>
      <x:c r="I764" s="6">
        <x:v>26.4338410805094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22.984</x:v>
      </x:c>
      <x:c r="R764" s="8">
        <x:v>176645.119951836</x:v>
      </x:c>
      <x:c r="S764" s="12">
        <x:v>295449.600865656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58300</x:v>
      </x:c>
      <x:c r="B765" s="1">
        <x:v>43199.5622054745</x:v>
      </x:c>
      <x:c r="C765" s="6">
        <x:v>12.699850695</x:v>
      </x:c>
      <x:c r="D765" s="14" t="s">
        <x:v>77</x:v>
      </x:c>
      <x:c r="E765" s="15">
        <x:v>43194.5139003472</x:v>
      </x:c>
      <x:c r="F765" t="s">
        <x:v>82</x:v>
      </x:c>
      <x:c r="G765" s="6">
        <x:v>170.810450032497</x:v>
      </x:c>
      <x:c r="H765" t="s">
        <x:v>83</x:v>
      </x:c>
      <x:c r="I765" s="6">
        <x:v>26.4363324240094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22.977</x:v>
      </x:c>
      <x:c r="R765" s="8">
        <x:v>176649.119009156</x:v>
      </x:c>
      <x:c r="S765" s="12">
        <x:v>295464.159680519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58305</x:v>
      </x:c>
      <x:c r="B766" s="1">
        <x:v>43199.5622167477</x:v>
      </x:c>
      <x:c r="C766" s="6">
        <x:v>12.716118235</x:v>
      </x:c>
      <x:c r="D766" s="14" t="s">
        <x:v>77</x:v>
      </x:c>
      <x:c r="E766" s="15">
        <x:v>43194.5139003472</x:v>
      </x:c>
      <x:c r="F766" t="s">
        <x:v>82</x:v>
      </x:c>
      <x:c r="G766" s="6">
        <x:v>170.837732956</x:v>
      </x:c>
      <x:c r="H766" t="s">
        <x:v>83</x:v>
      </x:c>
      <x:c r="I766" s="6">
        <x:v>26.4251063847664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22.979</x:v>
      </x:c>
      <x:c r="R766" s="8">
        <x:v>176642.329281431</x:v>
      </x:c>
      <x:c r="S766" s="12">
        <x:v>295446.488962113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58319</x:v>
      </x:c>
      <x:c r="B767" s="1">
        <x:v>43199.5622285069</x:v>
      </x:c>
      <x:c r="C767" s="6">
        <x:v>12.7330358433333</x:v>
      </x:c>
      <x:c r="D767" s="14" t="s">
        <x:v>77</x:v>
      </x:c>
      <x:c r="E767" s="15">
        <x:v>43194.5139003472</x:v>
      </x:c>
      <x:c r="F767" t="s">
        <x:v>82</x:v>
      </x:c>
      <x:c r="G767" s="6">
        <x:v>170.813413893601</x:v>
      </x:c>
      <x:c r="H767" t="s">
        <x:v>83</x:v>
      </x:c>
      <x:c r="I767" s="6">
        <x:v>26.4328505468602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22.978</x:v>
      </x:c>
      <x:c r="R767" s="8">
        <x:v>176633.653560387</x:v>
      </x:c>
      <x:c r="S767" s="12">
        <x:v>295467.65099931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58328</x:v>
      </x:c>
      <x:c r="B768" s="1">
        <x:v>43199.5622408218</x:v>
      </x:c>
      <x:c r="C768" s="6">
        <x:v>12.75077018</x:v>
      </x:c>
      <x:c r="D768" s="14" t="s">
        <x:v>77</x:v>
      </x:c>
      <x:c r="E768" s="15">
        <x:v>43194.5139003472</x:v>
      </x:c>
      <x:c r="F768" t="s">
        <x:v>82</x:v>
      </x:c>
      <x:c r="G768" s="6">
        <x:v>170.774273020394</x:v>
      </x:c>
      <x:c r="H768" t="s">
        <x:v>83</x:v>
      </x:c>
      <x:c r="I768" s="6">
        <x:v>26.4377732018174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22.979</x:v>
      </x:c>
      <x:c r="R768" s="8">
        <x:v>176626.037887756</x:v>
      </x:c>
      <x:c r="S768" s="12">
        <x:v>295453.229634497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58335</x:v>
      </x:c>
      <x:c r="B769" s="1">
        <x:v>43199.5622522801</x:v>
      </x:c>
      <x:c r="C769" s="6">
        <x:v>12.767254445</x:v>
      </x:c>
      <x:c r="D769" s="14" t="s">
        <x:v>77</x:v>
      </x:c>
      <x:c r="E769" s="15">
        <x:v>43194.5139003472</x:v>
      </x:c>
      <x:c r="F769" t="s">
        <x:v>82</x:v>
      </x:c>
      <x:c r="G769" s="6">
        <x:v>170.861181712354</x:v>
      </x:c>
      <x:c r="H769" t="s">
        <x:v>83</x:v>
      </x:c>
      <x:c r="I769" s="6">
        <x:v>26.4290985281114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22.976</x:v>
      </x:c>
      <x:c r="R769" s="8">
        <x:v>176619.058671397</x:v>
      </x:c>
      <x:c r="S769" s="12">
        <x:v>295466.035255032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58352</x:v>
      </x:c>
      <x:c r="B770" s="1">
        <x:v>43199.5622677083</x:v>
      </x:c>
      <x:c r="C770" s="6">
        <x:v>12.78947235</x:v>
      </x:c>
      <x:c r="D770" s="14" t="s">
        <x:v>77</x:v>
      </x:c>
      <x:c r="E770" s="15">
        <x:v>43194.5139003472</x:v>
      </x:c>
      <x:c r="F770" t="s">
        <x:v>82</x:v>
      </x:c>
      <x:c r="G770" s="6">
        <x:v>170.814297407598</x:v>
      </x:c>
      <x:c r="H770" t="s">
        <x:v>83</x:v>
      </x:c>
      <x:c r="I770" s="6">
        <x:v>26.4413451328001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22.975</x:v>
      </x:c>
      <x:c r="R770" s="8">
        <x:v>176640.558437809</x:v>
      </x:c>
      <x:c r="S770" s="12">
        <x:v>295472.953992466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58362</x:v>
      </x:c>
      <x:c r="B771" s="1">
        <x:v>43199.5622761227</x:v>
      </x:c>
      <x:c r="C771" s="6">
        <x:v>12.801589715</x:v>
      </x:c>
      <x:c r="D771" s="14" t="s">
        <x:v>77</x:v>
      </x:c>
      <x:c r="E771" s="15">
        <x:v>43194.5139003472</x:v>
      </x:c>
      <x:c r="F771" t="s">
        <x:v>82</x:v>
      </x:c>
      <x:c r="G771" s="6">
        <x:v>170.789740036436</x:v>
      </x:c>
      <x:c r="H771" t="s">
        <x:v>83</x:v>
      </x:c>
      <x:c r="I771" s="6">
        <x:v>26.4433562216636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22.976</x:v>
      </x:c>
      <x:c r="R771" s="8">
        <x:v>176613.409309245</x:v>
      </x:c>
      <x:c r="S771" s="12">
        <x:v>295447.716316813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58370</x:v>
      </x:c>
      <x:c r="B772" s="1">
        <x:v>43199.5622860301</x:v>
      </x:c>
      <x:c r="C772" s="6">
        <x:v>12.8158738416667</x:v>
      </x:c>
      <x:c r="D772" s="14" t="s">
        <x:v>77</x:v>
      </x:c>
      <x:c r="E772" s="15">
        <x:v>43194.5139003472</x:v>
      </x:c>
      <x:c r="F772" t="s">
        <x:v>82</x:v>
      </x:c>
      <x:c r="G772" s="6">
        <x:v>170.697449309105</x:v>
      </x:c>
      <x:c r="H772" t="s">
        <x:v>83</x:v>
      </x:c>
      <x:c r="I772" s="6">
        <x:v>26.4531115205596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22.979</x:v>
      </x:c>
      <x:c r="R772" s="8">
        <x:v>176617.686341693</x:v>
      </x:c>
      <x:c r="S772" s="12">
        <x:v>295459.902678182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58379</x:v>
      </x:c>
      <x:c r="B773" s="1">
        <x:v>43199.5622976852</x:v>
      </x:c>
      <x:c r="C773" s="6">
        <x:v>12.832641465</x:v>
      </x:c>
      <x:c r="D773" s="14" t="s">
        <x:v>77</x:v>
      </x:c>
      <x:c r="E773" s="15">
        <x:v>43194.5139003472</x:v>
      </x:c>
      <x:c r="F773" t="s">
        <x:v>82</x:v>
      </x:c>
      <x:c r="G773" s="6">
        <x:v>170.764391958728</x:v>
      </x:c>
      <x:c r="H773" t="s">
        <x:v>83</x:v>
      </x:c>
      <x:c r="I773" s="6">
        <x:v>26.442635831484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22.978</x:v>
      </x:c>
      <x:c r="R773" s="8">
        <x:v>176619.65564599</x:v>
      </x:c>
      <x:c r="S773" s="12">
        <x:v>295460.713170469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58389</x:v>
      </x:c>
      <x:c r="B774" s="1">
        <x:v>43199.5623094907</x:v>
      </x:c>
      <x:c r="C774" s="6">
        <x:v>12.8496257566667</x:v>
      </x:c>
      <x:c r="D774" s="14" t="s">
        <x:v>77</x:v>
      </x:c>
      <x:c r="E774" s="15">
        <x:v>43194.5139003472</x:v>
      </x:c>
      <x:c r="F774" t="s">
        <x:v>82</x:v>
      </x:c>
      <x:c r="G774" s="6">
        <x:v>170.783187661125</x:v>
      </x:c>
      <x:c r="H774" t="s">
        <x:v>83</x:v>
      </x:c>
      <x:c r="I774" s="6">
        <x:v>26.4388838017999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22.978</x:v>
      </x:c>
      <x:c r="R774" s="8">
        <x:v>176615.674826979</x:v>
      </x:c>
      <x:c r="S774" s="12">
        <x:v>295458.237570966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58400</x:v>
      </x:c>
      <x:c r="B775" s="1">
        <x:v>43199.5623242245</x:v>
      </x:c>
      <x:c r="C775" s="6">
        <x:v>12.8708769833333</x:v>
      </x:c>
      <x:c r="D775" s="14" t="s">
        <x:v>77</x:v>
      </x:c>
      <x:c r="E775" s="15">
        <x:v>43194.5139003472</x:v>
      </x:c>
      <x:c r="F775" t="s">
        <x:v>82</x:v>
      </x:c>
      <x:c r="G775" s="6">
        <x:v>170.785249619715</x:v>
      </x:c>
      <x:c r="H775" t="s">
        <x:v>83</x:v>
      </x:c>
      <x:c r="I775" s="6">
        <x:v>26.4355820191468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22.979</x:v>
      </x:c>
      <x:c r="R775" s="8">
        <x:v>176627.312946286</x:v>
      </x:c>
      <x:c r="S775" s="12">
        <x:v>295467.130051255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58411</x:v>
      </x:c>
      <x:c r="B776" s="1">
        <x:v>43199.5623324074</x:v>
      </x:c>
      <x:c r="C776" s="6">
        <x:v>12.8826443183333</x:v>
      </x:c>
      <x:c r="D776" s="14" t="s">
        <x:v>77</x:v>
      </x:c>
      <x:c r="E776" s="15">
        <x:v>43194.5139003472</x:v>
      </x:c>
      <x:c r="F776" t="s">
        <x:v>82</x:v>
      </x:c>
      <x:c r="G776" s="6">
        <x:v>170.835486802589</x:v>
      </x:c>
      <x:c r="H776" t="s">
        <x:v>83</x:v>
      </x:c>
      <x:c r="I776" s="6">
        <x:v>26.4457875396593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22.972</x:v>
      </x:c>
      <x:c r="R776" s="8">
        <x:v>176594.882556378</x:v>
      </x:c>
      <x:c r="S776" s="12">
        <x:v>295442.797149346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58422</x:v>
      </x:c>
      <x:c r="B777" s="1">
        <x:v>43199.562344294</x:v>
      </x:c>
      <x:c r="C777" s="6">
        <x:v>12.89974522</x:v>
      </x:c>
      <x:c r="D777" s="14" t="s">
        <x:v>77</x:v>
      </x:c>
      <x:c r="E777" s="15">
        <x:v>43194.5139003472</x:v>
      </x:c>
      <x:c r="F777" t="s">
        <x:v>82</x:v>
      </x:c>
      <x:c r="G777" s="6">
        <x:v>170.755003646744</x:v>
      </x:c>
      <x:c r="H777" t="s">
        <x:v>83</x:v>
      </x:c>
      <x:c r="I777" s="6">
        <x:v>26.4502899850418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22.976</x:v>
      </x:c>
      <x:c r="R777" s="8">
        <x:v>176599.060776921</x:v>
      </x:c>
      <x:c r="S777" s="12">
        <x:v>295458.118965108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58430</x:v>
      </x:c>
      <x:c r="B778" s="1">
        <x:v>43199.5623559375</x:v>
      </x:c>
      <x:c r="C778" s="6">
        <x:v>12.9165462083333</x:v>
      </x:c>
      <x:c r="D778" s="14" t="s">
        <x:v>77</x:v>
      </x:c>
      <x:c r="E778" s="15">
        <x:v>43194.5139003472</x:v>
      </x:c>
      <x:c r="F778" t="s">
        <x:v>82</x:v>
      </x:c>
      <x:c r="G778" s="6">
        <x:v>170.844017067328</x:v>
      </x:c>
      <x:c r="H778" t="s">
        <x:v>83</x:v>
      </x:c>
      <x:c r="I778" s="6">
        <x:v>26.4411950515896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22.973</x:v>
      </x:c>
      <x:c r="R778" s="8">
        <x:v>176593.802609125</x:v>
      </x:c>
      <x:c r="S778" s="12">
        <x:v>295450.656018235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58439</x:v>
      </x:c>
      <x:c r="B779" s="1">
        <x:v>43199.5623672801</x:v>
      </x:c>
      <x:c r="C779" s="6">
        <x:v>12.9328637933333</x:v>
      </x:c>
      <x:c r="D779" s="14" t="s">
        <x:v>77</x:v>
      </x:c>
      <x:c r="E779" s="15">
        <x:v>43194.5139003472</x:v>
      </x:c>
      <x:c r="F779" t="s">
        <x:v>82</x:v>
      </x:c>
      <x:c r="G779" s="6">
        <x:v>170.807398453255</x:v>
      </x:c>
      <x:c r="H779" t="s">
        <x:v>83</x:v>
      </x:c>
      <x:c r="I779" s="6">
        <x:v>26.4340511937453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22.978</x:v>
      </x:c>
      <x:c r="R779" s="8">
        <x:v>176600.3034474</x:v>
      </x:c>
      <x:c r="S779" s="12">
        <x:v>295443.212641507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58448</x:v>
      </x:c>
      <x:c r="B780" s="1">
        <x:v>43199.5623789005</x:v>
      </x:c>
      <x:c r="C780" s="6">
        <x:v>12.94961477</x:v>
      </x:c>
      <x:c r="D780" s="14" t="s">
        <x:v>77</x:v>
      </x:c>
      <x:c r="E780" s="15">
        <x:v>43194.5139003472</x:v>
      </x:c>
      <x:c r="F780" t="s">
        <x:v>82</x:v>
      </x:c>
      <x:c r="G780" s="6">
        <x:v>170.874058971489</x:v>
      </x:c>
      <x:c r="H780" t="s">
        <x:v>83</x:v>
      </x:c>
      <x:c r="I780" s="6">
        <x:v>26.4323102559015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22.974</x:v>
      </x:c>
      <x:c r="R780" s="8">
        <x:v>176586.735893532</x:v>
      </x:c>
      <x:c r="S780" s="12">
        <x:v>295447.478723327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58459</x:v>
      </x:c>
      <x:c r="B781" s="1">
        <x:v>43199.5623906597</x:v>
      </x:c>
      <x:c r="C781" s="6">
        <x:v>12.9665157216667</x:v>
      </x:c>
      <x:c r="D781" s="14" t="s">
        <x:v>77</x:v>
      </x:c>
      <x:c r="E781" s="15">
        <x:v>43194.5139003472</x:v>
      </x:c>
      <x:c r="F781" t="s">
        <x:v>82</x:v>
      </x:c>
      <x:c r="G781" s="6">
        <x:v>170.846379479727</x:v>
      </x:c>
      <x:c r="H781" t="s">
        <x:v>83</x:v>
      </x:c>
      <x:c r="I781" s="6">
        <x:v>26.4378332342399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22.974</x:v>
      </x:c>
      <x:c r="R781" s="8">
        <x:v>176592.10394989</x:v>
      </x:c>
      <x:c r="S781" s="12">
        <x:v>295460.65629144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58468</x:v>
      </x:c>
      <x:c r="B782" s="1">
        <x:v>43199.5624018171</x:v>
      </x:c>
      <x:c r="C782" s="6">
        <x:v>12.9825999683333</x:v>
      </x:c>
      <x:c r="D782" s="14" t="s">
        <x:v>77</x:v>
      </x:c>
      <x:c r="E782" s="15">
        <x:v>43194.5139003472</x:v>
      </x:c>
      <x:c r="F782" t="s">
        <x:v>82</x:v>
      </x:c>
      <x:c r="G782" s="6">
        <x:v>170.799859212585</x:v>
      </x:c>
      <x:c r="H782" t="s">
        <x:v>83</x:v>
      </x:c>
      <x:c r="I782" s="6">
        <x:v>26.4442266933361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22.975</x:v>
      </x:c>
      <x:c r="R782" s="8">
        <x:v>176585.166663819</x:v>
      </x:c>
      <x:c r="S782" s="12">
        <x:v>295448.287799237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58480</x:v>
      </x:c>
      <x:c r="B783" s="1">
        <x:v>43199.5624135417</x:v>
      </x:c>
      <x:c r="C783" s="6">
        <x:v>12.9994675566667</x:v>
      </x:c>
      <x:c r="D783" s="14" t="s">
        <x:v>77</x:v>
      </x:c>
      <x:c r="E783" s="15">
        <x:v>43194.5139003472</x:v>
      </x:c>
      <x:c r="F783" t="s">
        <x:v>82</x:v>
      </x:c>
      <x:c r="G783" s="6">
        <x:v>170.885237365562</x:v>
      </x:c>
      <x:c r="H783" t="s">
        <x:v>83</x:v>
      </x:c>
      <x:c r="I783" s="6">
        <x:v>26.4329706115295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22.973</x:v>
      </x:c>
      <x:c r="R783" s="8">
        <x:v>176592.128726298</x:v>
      </x:c>
      <x:c r="S783" s="12">
        <x:v>295444.638924735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58494</x:v>
      </x:c>
      <x:c r="B784" s="1">
        <x:v>43199.5624252662</x:v>
      </x:c>
      <x:c r="C784" s="6">
        <x:v>13.016385155</x:v>
      </x:c>
      <x:c r="D784" s="14" t="s">
        <x:v>77</x:v>
      </x:c>
      <x:c r="E784" s="15">
        <x:v>43194.5139003472</x:v>
      </x:c>
      <x:c r="F784" t="s">
        <x:v>82</x:v>
      </x:c>
      <x:c r="G784" s="6">
        <x:v>170.851583013604</x:v>
      </x:c>
      <x:c r="H784" t="s">
        <x:v>83</x:v>
      </x:c>
      <x:c r="I784" s="6">
        <x:v>26.4425757989761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22.972</x:v>
      </x:c>
      <x:c r="R784" s="8">
        <x:v>176582.787151193</x:v>
      </x:c>
      <x:c r="S784" s="12">
        <x:v>295442.415091318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58495</x:v>
      </x:c>
      <x:c r="B785" s="1">
        <x:v>43199.5624371875</x:v>
      </x:c>
      <x:c r="C785" s="6">
        <x:v>13.0335528066667</x:v>
      </x:c>
      <x:c r="D785" s="14" t="s">
        <x:v>77</x:v>
      </x:c>
      <x:c r="E785" s="15">
        <x:v>43194.5139003472</x:v>
      </x:c>
      <x:c r="F785" t="s">
        <x:v>82</x:v>
      </x:c>
      <x:c r="G785" s="6">
        <x:v>170.942913317124</x:v>
      </x:c>
      <x:c r="H785" t="s">
        <x:v>83</x:v>
      </x:c>
      <x:c r="I785" s="6">
        <x:v>26.4243559824126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22.972</x:v>
      </x:c>
      <x:c r="R785" s="8">
        <x:v>176589.449344796</x:v>
      </x:c>
      <x:c r="S785" s="12">
        <x:v>295442.515657602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58510</x:v>
      </x:c>
      <x:c r="B786" s="1">
        <x:v>43199.5624481134</x:v>
      </x:c>
      <x:c r="C786" s="6">
        <x:v>13.049237015</x:v>
      </x:c>
      <x:c r="D786" s="14" t="s">
        <x:v>77</x:v>
      </x:c>
      <x:c r="E786" s="15">
        <x:v>43194.5139003472</x:v>
      </x:c>
      <x:c r="F786" t="s">
        <x:v>82</x:v>
      </x:c>
      <x:c r="G786" s="6">
        <x:v>170.835159713679</x:v>
      </x:c>
      <x:c r="H786" t="s">
        <x:v>83</x:v>
      </x:c>
      <x:c r="I786" s="6">
        <x:v>26.434291323174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22.976</x:v>
      </x:c>
      <x:c r="R786" s="8">
        <x:v>176572.892061602</x:v>
      </x:c>
      <x:c r="S786" s="12">
        <x:v>295439.680903386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58516</x:v>
      </x:c>
      <x:c r="B787" s="1">
        <x:v>43199.5624598032</x:v>
      </x:c>
      <x:c r="C787" s="6">
        <x:v>13.0660880133333</x:v>
      </x:c>
      <x:c r="D787" s="14" t="s">
        <x:v>77</x:v>
      </x:c>
      <x:c r="E787" s="15">
        <x:v>43194.5139003472</x:v>
      </x:c>
      <x:c r="F787" t="s">
        <x:v>82</x:v>
      </x:c>
      <x:c r="G787" s="6">
        <x:v>170.90639339961</x:v>
      </x:c>
      <x:c r="H787" t="s">
        <x:v>83</x:v>
      </x:c>
      <x:c r="I787" s="6">
        <x:v>26.4345314526195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22.971</x:v>
      </x:c>
      <x:c r="R787" s="8">
        <x:v>176572.655386071</x:v>
      </x:c>
      <x:c r="S787" s="12">
        <x:v>295462.15743371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58526</x:v>
      </x:c>
      <x:c r="B788" s="1">
        <x:v>43199.5624712963</x:v>
      </x:c>
      <x:c r="C788" s="6">
        <x:v>13.0826555933333</x:v>
      </x:c>
      <x:c r="D788" s="14" t="s">
        <x:v>77</x:v>
      </x:c>
      <x:c r="E788" s="15">
        <x:v>43194.5139003472</x:v>
      </x:c>
      <x:c r="F788" t="s">
        <x:v>82</x:v>
      </x:c>
      <x:c r="G788" s="6">
        <x:v>170.918836433379</x:v>
      </x:c>
      <x:c r="H788" t="s">
        <x:v>83</x:v>
      </x:c>
      <x:c r="I788" s="6">
        <x:v>26.4291585603787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22.972</x:v>
      </x:c>
      <x:c r="R788" s="8">
        <x:v>176572.099171444</x:v>
      </x:c>
      <x:c r="S788" s="12">
        <x:v>295445.253598768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58543</x:v>
      </x:c>
      <x:c r="B789" s="1">
        <x:v>43199.5624830671</x:v>
      </x:c>
      <x:c r="C789" s="6">
        <x:v>13.0995732033333</x:v>
      </x:c>
      <x:c r="D789" s="14" t="s">
        <x:v>77</x:v>
      </x:c>
      <x:c r="E789" s="15">
        <x:v>43194.5139003472</x:v>
      </x:c>
      <x:c r="F789" t="s">
        <x:v>82</x:v>
      </x:c>
      <x:c r="G789" s="6">
        <x:v>170.957003952622</x:v>
      </x:c>
      <x:c r="H789" t="s">
        <x:v>83</x:v>
      </x:c>
      <x:c r="I789" s="6">
        <x:v>26.4273275767187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</x:v>
      </x:c>
      <x:c r="R789" s="8">
        <x:v>176558.963912279</x:v>
      </x:c>
      <x:c r="S789" s="12">
        <x:v>295441.058512381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58551</x:v>
      </x:c>
      <x:c r="B790" s="1">
        <x:v>43199.5624944444</x:v>
      </x:c>
      <x:c r="C790" s="6">
        <x:v>13.1159907866667</x:v>
      </x:c>
      <x:c r="D790" s="14" t="s">
        <x:v>77</x:v>
      </x:c>
      <x:c r="E790" s="15">
        <x:v>43194.5139003472</x:v>
      </x:c>
      <x:c r="F790" t="s">
        <x:v>82</x:v>
      </x:c>
      <x:c r="G790" s="6">
        <x:v>170.868131519326</x:v>
      </x:c>
      <x:c r="H790" t="s">
        <x:v>83</x:v>
      </x:c>
      <x:c r="I790" s="6">
        <x:v>26.4392740126918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22.972</x:v>
      </x:c>
      <x:c r="R790" s="8">
        <x:v>176558.517543715</x:v>
      </x:c>
      <x:c r="S790" s="12">
        <x:v>295434.02878247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58559</x:v>
      </x:c>
      <x:c r="B791" s="1">
        <x:v>43199.5625062153</x:v>
      </x:c>
      <x:c r="C791" s="6">
        <x:v>13.13289175</x:v>
      </x:c>
      <x:c r="D791" s="14" t="s">
        <x:v>77</x:v>
      </x:c>
      <x:c r="E791" s="15">
        <x:v>43194.5139003472</x:v>
      </x:c>
      <x:c r="F791" t="s">
        <x:v>82</x:v>
      </x:c>
      <x:c r="G791" s="6">
        <x:v>170.806842474756</x:v>
      </x:c>
      <x:c r="H791" t="s">
        <x:v>83</x:v>
      </x:c>
      <x:c r="I791" s="6">
        <x:v>26.4572837955102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22.97</x:v>
      </x:c>
      <x:c r="R791" s="8">
        <x:v>176565.736058681</x:v>
      </x:c>
      <x:c r="S791" s="12">
        <x:v>295455.449227491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58573</x:v>
      </x:c>
      <x:c r="B792" s="1">
        <x:v>43199.5625176736</x:v>
      </x:c>
      <x:c r="C792" s="6">
        <x:v>13.1494093666667</x:v>
      </x:c>
      <x:c r="D792" s="14" t="s">
        <x:v>77</x:v>
      </x:c>
      <x:c r="E792" s="15">
        <x:v>43194.5139003472</x:v>
      </x:c>
      <x:c r="F792" t="s">
        <x:v>82</x:v>
      </x:c>
      <x:c r="G792" s="6">
        <x:v>170.839679857648</x:v>
      </x:c>
      <x:c r="H792" t="s">
        <x:v>83</x:v>
      </x:c>
      <x:c r="I792" s="6">
        <x:v>26.4536217985119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22.969</x:v>
      </x:c>
      <x:c r="R792" s="8">
        <x:v>176557.166717266</x:v>
      </x:c>
      <x:c r="S792" s="12">
        <x:v>295438.076146434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58580</x:v>
      </x:c>
      <x:c r="B793" s="1">
        <x:v>43199.5625292824</x:v>
      </x:c>
      <x:c r="C793" s="6">
        <x:v>13.1661269683333</x:v>
      </x:c>
      <x:c r="D793" s="14" t="s">
        <x:v>77</x:v>
      </x:c>
      <x:c r="E793" s="15">
        <x:v>43194.5139003472</x:v>
      </x:c>
      <x:c r="F793" t="s">
        <x:v>82</x:v>
      </x:c>
      <x:c r="G793" s="6">
        <x:v>171.001406348356</x:v>
      </x:c>
      <x:c r="H793" t="s">
        <x:v>83</x:v>
      </x:c>
      <x:c r="I793" s="6">
        <x:v>26.4184728337673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</x:v>
      </x:c>
      <x:c r="R793" s="8">
        <x:v>176555.151172675</x:v>
      </x:c>
      <x:c r="S793" s="12">
        <x:v>295440.333411866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58591</x:v>
      </x:c>
      <x:c r="B794" s="1">
        <x:v>43199.5625406597</x:v>
      </x:c>
      <x:c r="C794" s="6">
        <x:v>13.1825445633333</x:v>
      </x:c>
      <x:c r="D794" s="14" t="s">
        <x:v>77</x:v>
      </x:c>
      <x:c r="E794" s="15">
        <x:v>43194.5139003472</x:v>
      </x:c>
      <x:c r="F794" t="s">
        <x:v>82</x:v>
      </x:c>
      <x:c r="G794" s="6">
        <x:v>170.842644957328</x:v>
      </x:c>
      <x:c r="H794" t="s">
        <x:v>83</x:v>
      </x:c>
      <x:c r="I794" s="6">
        <x:v>26.450139903432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22.97</x:v>
      </x:c>
      <x:c r="R794" s="8">
        <x:v>176562.200022703</x:v>
      </x:c>
      <x:c r="S794" s="12">
        <x:v>295439.693793578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58600</x:v>
      </x:c>
      <x:c r="B795" s="1">
        <x:v>43199.562552662</x:v>
      </x:c>
      <x:c r="C795" s="6">
        <x:v>13.1997955433333</x:v>
      </x:c>
      <x:c r="D795" s="14" t="s">
        <x:v>77</x:v>
      </x:c>
      <x:c r="E795" s="15">
        <x:v>43194.5139003472</x:v>
      </x:c>
      <x:c r="F795" t="s">
        <x:v>82</x:v>
      </x:c>
      <x:c r="G795" s="6">
        <x:v>170.860441854982</x:v>
      </x:c>
      <x:c r="H795" t="s">
        <x:v>83</x:v>
      </x:c>
      <x:c r="I795" s="6">
        <x:v>26.4494795444275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22.969</x:v>
      </x:c>
      <x:c r="R795" s="8">
        <x:v>176548.673576928</x:v>
      </x:c>
      <x:c r="S795" s="12">
        <x:v>295442.357241668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58607</x:v>
      </x:c>
      <x:c r="B796" s="1">
        <x:v>43199.5625642014</x:v>
      </x:c>
      <x:c r="C796" s="6">
        <x:v>13.2163964983333</x:v>
      </x:c>
      <x:c r="D796" s="14" t="s">
        <x:v>77</x:v>
      </x:c>
      <x:c r="E796" s="15">
        <x:v>43194.5139003472</x:v>
      </x:c>
      <x:c r="F796" t="s">
        <x:v>82</x:v>
      </x:c>
      <x:c r="G796" s="6">
        <x:v>170.847866345938</x:v>
      </x:c>
      <x:c r="H796" t="s">
        <x:v>83</x:v>
      </x:c>
      <x:c r="I796" s="6">
        <x:v>26.4462077676394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22.971</x:v>
      </x:c>
      <x:c r="R796" s="8">
        <x:v>176555.621914446</x:v>
      </x:c>
      <x:c r="S796" s="12">
        <x:v>295457.73949691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58624</x:v>
      </x:c>
      <x:c r="B797" s="1">
        <x:v>43199.5625758102</x:v>
      </x:c>
      <x:c r="C797" s="6">
        <x:v>13.2331474066667</x:v>
      </x:c>
      <x:c r="D797" s="14" t="s">
        <x:v>77</x:v>
      </x:c>
      <x:c r="E797" s="15">
        <x:v>43194.5139003472</x:v>
      </x:c>
      <x:c r="F797" t="s">
        <x:v>82</x:v>
      </x:c>
      <x:c r="G797" s="6">
        <x:v>170.859962860204</x:v>
      </x:c>
      <x:c r="H797" t="s">
        <x:v>83</x:v>
      </x:c>
      <x:c r="I797" s="6">
        <x:v>26.4380133315121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22.973</x:v>
      </x:c>
      <x:c r="R797" s="8">
        <x:v>176550.329718621</x:v>
      </x:c>
      <x:c r="S797" s="12">
        <x:v>295450.961061406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58634</x:v>
      </x:c>
      <x:c r="B798" s="1">
        <x:v>43199.562586956</x:v>
      </x:c>
      <x:c r="C798" s="6">
        <x:v>13.2492149716667</x:v>
      </x:c>
      <x:c r="D798" s="14" t="s">
        <x:v>77</x:v>
      </x:c>
      <x:c r="E798" s="15">
        <x:v>43194.5139003472</x:v>
      </x:c>
      <x:c r="F798" t="s">
        <x:v>82</x:v>
      </x:c>
      <x:c r="G798" s="6">
        <x:v>170.944756571076</x:v>
      </x:c>
      <x:c r="H798" t="s">
        <x:v>83</x:v>
      </x:c>
      <x:c r="I798" s="6">
        <x:v>26.4355520029553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22.968</x:v>
      </x:c>
      <x:c r="R798" s="8">
        <x:v>176541.4409673</x:v>
      </x:c>
      <x:c r="S798" s="12">
        <x:v>295445.399269122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58640</x:v>
      </x:c>
      <x:c r="B799" s="1">
        <x:v>43199.5625988773</x:v>
      </x:c>
      <x:c r="C799" s="6">
        <x:v>13.2663659433333</x:v>
      </x:c>
      <x:c r="D799" s="14" t="s">
        <x:v>77</x:v>
      </x:c>
      <x:c r="E799" s="15">
        <x:v>43194.5139003472</x:v>
      </x:c>
      <x:c r="F799" t="s">
        <x:v>82</x:v>
      </x:c>
      <x:c r="G799" s="6">
        <x:v>170.919577143446</x:v>
      </x:c>
      <x:c r="H799" t="s">
        <x:v>83</x:v>
      </x:c>
      <x:c r="I799" s="6">
        <x:v>26.4376831531868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22.969</x:v>
      </x:c>
      <x:c r="R799" s="8">
        <x:v>176537.61766303</x:v>
      </x:c>
      <x:c r="S799" s="12">
        <x:v>295436.583976936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58645</x:v>
      </x:c>
      <x:c r="B800" s="1">
        <x:v>43199.5626104514</x:v>
      </x:c>
      <x:c r="C800" s="6">
        <x:v>13.283016875</x:v>
      </x:c>
      <x:c r="D800" s="14" t="s">
        <x:v>77</x:v>
      </x:c>
      <x:c r="E800" s="15">
        <x:v>43194.5139003472</x:v>
      </x:c>
      <x:c r="F800" t="s">
        <x:v>82</x:v>
      </x:c>
      <x:c r="G800" s="6">
        <x:v>170.869017927373</x:v>
      </x:c>
      <x:c r="H800" t="s">
        <x:v>83</x:v>
      </x:c>
      <x:c r="I800" s="6">
        <x:v>26.4477686148834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22.969</x:v>
      </x:c>
      <x:c r="R800" s="8">
        <x:v>176535.20948052</x:v>
      </x:c>
      <x:c r="S800" s="12">
        <x:v>295442.571119918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58657</x:v>
      </x:c>
      <x:c r="B801" s="1">
        <x:v>43199.562621956</x:v>
      </x:c>
      <x:c r="C801" s="6">
        <x:v>13.2996011833333</x:v>
      </x:c>
      <x:c r="D801" s="14" t="s">
        <x:v>77</x:v>
      </x:c>
      <x:c r="E801" s="15">
        <x:v>43194.5139003472</x:v>
      </x:c>
      <x:c r="F801" t="s">
        <x:v>82</x:v>
      </x:c>
      <x:c r="G801" s="6">
        <x:v>170.874629627527</x:v>
      </x:c>
      <x:c r="H801" t="s">
        <x:v>83</x:v>
      </x:c>
      <x:c r="I801" s="6">
        <x:v>26.4495395770591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22.968</x:v>
      </x:c>
      <x:c r="R801" s="8">
        <x:v>176526.622212774</x:v>
      </x:c>
      <x:c r="S801" s="12">
        <x:v>295450.882877732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58666</x:v>
      </x:c>
      <x:c r="B802" s="1">
        <x:v>43199.5626332176</x:v>
      </x:c>
      <x:c r="C802" s="6">
        <x:v>13.315835395</x:v>
      </x:c>
      <x:c r="D802" s="14" t="s">
        <x:v>77</x:v>
      </x:c>
      <x:c r="E802" s="15">
        <x:v>43194.5139003472</x:v>
      </x:c>
      <x:c r="F802" t="s">
        <x:v>82</x:v>
      </x:c>
      <x:c r="G802" s="6">
        <x:v>170.942696066704</x:v>
      </x:c>
      <x:c r="H802" t="s">
        <x:v>83</x:v>
      </x:c>
      <x:c r="I802" s="6">
        <x:v>26.4388537855793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22.967</x:v>
      </x:c>
      <x:c r="R802" s="8">
        <x:v>176529.562457047</x:v>
      </x:c>
      <x:c r="S802" s="12">
        <x:v>295443.318057918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58677</x:v>
      </x:c>
      <x:c r="B803" s="1">
        <x:v>43199.5626452546</x:v>
      </x:c>
      <x:c r="C803" s="6">
        <x:v>13.33315309</x:v>
      </x:c>
      <x:c r="D803" s="14" t="s">
        <x:v>77</x:v>
      </x:c>
      <x:c r="E803" s="15">
        <x:v>43194.5139003472</x:v>
      </x:c>
      <x:c r="F803" t="s">
        <x:v>82</x:v>
      </x:c>
      <x:c r="G803" s="6">
        <x:v>170.970042849797</x:v>
      </x:c>
      <x:c r="H803" t="s">
        <x:v>83</x:v>
      </x:c>
      <x:c r="I803" s="6">
        <x:v>26.4305092866689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22.968</x:v>
      </x:c>
      <x:c r="R803" s="8">
        <x:v>176531.837659411</x:v>
      </x:c>
      <x:c r="S803" s="12">
        <x:v>295445.18903997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58691</x:v>
      </x:c>
      <x:c r="B804" s="1">
        <x:v>43199.5626565625</x:v>
      </x:c>
      <x:c r="C804" s="6">
        <x:v>13.3494040066667</x:v>
      </x:c>
      <x:c r="D804" s="14" t="s">
        <x:v>77</x:v>
      </x:c>
      <x:c r="E804" s="15">
        <x:v>43194.5139003472</x:v>
      </x:c>
      <x:c r="F804" t="s">
        <x:v>82</x:v>
      </x:c>
      <x:c r="G804" s="6">
        <x:v>170.929961009907</x:v>
      </x:c>
      <x:c r="H804" t="s">
        <x:v>83</x:v>
      </x:c>
      <x:c r="I804" s="6">
        <x:v>26.4356120353377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22.969</x:v>
      </x:c>
      <x:c r="R804" s="8">
        <x:v>176522.295317694</x:v>
      </x:c>
      <x:c r="S804" s="12">
        <x:v>295424.07776484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58702</x:v>
      </x:c>
      <x:c r="B805" s="1">
        <x:v>43199.5626681366</x:v>
      </x:c>
      <x:c r="C805" s="6">
        <x:v>13.3660883016667</x:v>
      </x:c>
      <x:c r="D805" s="14" t="s">
        <x:v>77</x:v>
      </x:c>
      <x:c r="E805" s="15">
        <x:v>43194.5139003472</x:v>
      </x:c>
      <x:c r="F805" t="s">
        <x:v>82</x:v>
      </x:c>
      <x:c r="G805" s="6">
        <x:v>170.958857347504</x:v>
      </x:c>
      <x:c r="H805" t="s">
        <x:v>83</x:v>
      </x:c>
      <x:c r="I805" s="6">
        <x:v>26.4298489315256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22.969</x:v>
      </x:c>
      <x:c r="R805" s="8">
        <x:v>176520.105893693</x:v>
      </x:c>
      <x:c r="S805" s="12">
        <x:v>295429.188627616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58712</x:v>
      </x:c>
      <x:c r="B806" s="1">
        <x:v>43199.5626796296</x:v>
      </x:c>
      <x:c r="C806" s="6">
        <x:v>13.3826225883333</x:v>
      </x:c>
      <x:c r="D806" s="14" t="s">
        <x:v>77</x:v>
      </x:c>
      <x:c r="E806" s="15">
        <x:v>43194.5139003472</x:v>
      </x:c>
      <x:c r="F806" t="s">
        <x:v>82</x:v>
      </x:c>
      <x:c r="G806" s="6">
        <x:v>170.948773378549</x:v>
      </x:c>
      <x:c r="H806" t="s">
        <x:v>83</x:v>
      </x:c>
      <x:c r="I806" s="6">
        <x:v>26.431860013503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22.969</x:v>
      </x:c>
      <x:c r="R806" s="8">
        <x:v>176520.493307451</x:v>
      </x:c>
      <x:c r="S806" s="12">
        <x:v>295441.501991905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58717</x:v>
      </x:c>
      <x:c r="B807" s="1">
        <x:v>43199.5626912847</x:v>
      </x:c>
      <x:c r="C807" s="6">
        <x:v>13.3994234716667</x:v>
      </x:c>
      <x:c r="D807" s="14" t="s">
        <x:v>77</x:v>
      </x:c>
      <x:c r="E807" s="15">
        <x:v>43194.5139003472</x:v>
      </x:c>
      <x:c r="F807" t="s">
        <x:v>82</x:v>
      </x:c>
      <x:c r="G807" s="6">
        <x:v>171.020822022559</x:v>
      </x:c>
      <x:c r="H807" t="s">
        <x:v>83</x:v>
      </x:c>
      <x:c r="I807" s="6">
        <x:v>26.4232754033169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22.967</x:v>
      </x:c>
      <x:c r="R807" s="8">
        <x:v>176510.812926704</x:v>
      </x:c>
      <x:c r="S807" s="12">
        <x:v>295436.163594324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58730</x:v>
      </x:c>
      <x:c r="B808" s="1">
        <x:v>43199.5627028588</x:v>
      </x:c>
      <x:c r="C808" s="6">
        <x:v>13.4160577216667</x:v>
      </x:c>
      <x:c r="D808" s="14" t="s">
        <x:v>77</x:v>
      </x:c>
      <x:c r="E808" s="15">
        <x:v>43194.5139003472</x:v>
      </x:c>
      <x:c r="F808" t="s">
        <x:v>82</x:v>
      </x:c>
      <x:c r="G808" s="6">
        <x:v>170.960456823845</x:v>
      </x:c>
      <x:c r="H808" t="s">
        <x:v>83</x:v>
      </x:c>
      <x:c r="I808" s="6">
        <x:v>26.4353118734366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22.967</x:v>
      </x:c>
      <x:c r="R808" s="8">
        <x:v>176514.472451552</x:v>
      </x:c>
      <x:c r="S808" s="12">
        <x:v>295429.242007462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58743</x:v>
      </x:c>
      <x:c r="B809" s="1">
        <x:v>43199.5627146991</x:v>
      </x:c>
      <x:c r="C809" s="6">
        <x:v>13.4331253416667</x:v>
      </x:c>
      <x:c r="D809" s="14" t="s">
        <x:v>77</x:v>
      </x:c>
      <x:c r="E809" s="15">
        <x:v>43194.5139003472</x:v>
      </x:c>
      <x:c r="F809" t="s">
        <x:v>82</x:v>
      </x:c>
      <x:c r="G809" s="6">
        <x:v>170.977664143447</x:v>
      </x:c>
      <x:c r="H809" t="s">
        <x:v>83</x:v>
      </x:c>
      <x:c r="I809" s="6">
        <x:v>26.4347715820827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22.966</x:v>
      </x:c>
      <x:c r="R809" s="8">
        <x:v>176503.525630162</x:v>
      </x:c>
      <x:c r="S809" s="12">
        <x:v>295427.9864918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58747</x:v>
      </x:c>
      <x:c r="B810" s="1">
        <x:v>43199.5627261227</x:v>
      </x:c>
      <x:c r="C810" s="6">
        <x:v>13.4495596183333</x:v>
      </x:c>
      <x:c r="D810" s="14" t="s">
        <x:v>77</x:v>
      </x:c>
      <x:c r="E810" s="15">
        <x:v>43194.5139003472</x:v>
      </x:c>
      <x:c r="F810" t="s">
        <x:v>82</x:v>
      </x:c>
      <x:c r="G810" s="6">
        <x:v>170.91334821972</x:v>
      </x:c>
      <x:c r="H810" t="s">
        <x:v>83</x:v>
      </x:c>
      <x:c r="I810" s="6">
        <x:v>26.4447069536659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22.967</x:v>
      </x:c>
      <x:c r="R810" s="8">
        <x:v>176501.087561708</x:v>
      </x:c>
      <x:c r="S810" s="12">
        <x:v>295433.102744585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58763</x:v>
      </x:c>
      <x:c r="B811" s="1">
        <x:v>43199.5627379282</x:v>
      </x:c>
      <x:c r="C811" s="6">
        <x:v>13.4665606483333</x:v>
      </x:c>
      <x:c r="D811" s="14" t="s">
        <x:v>77</x:v>
      </x:c>
      <x:c r="E811" s="15">
        <x:v>43194.5139003472</x:v>
      </x:c>
      <x:c r="F811" t="s">
        <x:v>82</x:v>
      </x:c>
      <x:c r="G811" s="6">
        <x:v>170.924426112882</x:v>
      </x:c>
      <x:c r="H811" t="s">
        <x:v>83</x:v>
      </x:c>
      <x:c r="I811" s="6">
        <x:v>26.4482788920245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22.965</x:v>
      </x:c>
      <x:c r="R811" s="8">
        <x:v>176503.982622819</x:v>
      </x:c>
      <x:c r="S811" s="12">
        <x:v>295445.039317947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58770</x:v>
      </x:c>
      <x:c r="B812" s="1">
        <x:v>43199.5627492245</x:v>
      </x:c>
      <x:c r="C812" s="6">
        <x:v>13.4828615166667</x:v>
      </x:c>
      <x:c r="D812" s="14" t="s">
        <x:v>77</x:v>
      </x:c>
      <x:c r="E812" s="15">
        <x:v>43194.5139003472</x:v>
      </x:c>
      <x:c r="F812" t="s">
        <x:v>82</x:v>
      </x:c>
      <x:c r="G812" s="6">
        <x:v>170.946505402981</x:v>
      </x:c>
      <x:c r="H812" t="s">
        <x:v>83</x:v>
      </x:c>
      <x:c r="I812" s="6">
        <x:v>26.4409849379067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22.966</x:v>
      </x:c>
      <x:c r="R812" s="8">
        <x:v>176498.083433567</x:v>
      </x:c>
      <x:c r="S812" s="12">
        <x:v>295419.944364808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58783</x:v>
      </x:c>
      <x:c r="B813" s="1">
        <x:v>43199.5627609606</x:v>
      </x:c>
      <x:c r="C813" s="6">
        <x:v>13.49972914</x:v>
      </x:c>
      <x:c r="D813" s="14" t="s">
        <x:v>77</x:v>
      </x:c>
      <x:c r="E813" s="15">
        <x:v>43194.5139003472</x:v>
      </x:c>
      <x:c r="F813" t="s">
        <x:v>82</x:v>
      </x:c>
      <x:c r="G813" s="6">
        <x:v>170.88425971882</x:v>
      </x:c>
      <x:c r="H813" t="s">
        <x:v>83</x:v>
      </x:c>
      <x:c r="I813" s="6">
        <x:v>26.447618533386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22.968</x:v>
      </x:c>
      <x:c r="R813" s="8">
        <x:v>176488.528978039</x:v>
      </x:c>
      <x:c r="S813" s="12">
        <x:v>295423.580366336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58791</x:v>
      </x:c>
      <x:c r="B814" s="1">
        <x:v>43199.5627729167</x:v>
      </x:c>
      <x:c r="C814" s="6">
        <x:v>13.5169967783333</x:v>
      </x:c>
      <x:c r="D814" s="14" t="s">
        <x:v>77</x:v>
      </x:c>
      <x:c r="E814" s="15">
        <x:v>43194.5139003472</x:v>
      </x:c>
      <x:c r="F814" t="s">
        <x:v>82</x:v>
      </x:c>
      <x:c r="G814" s="6">
        <x:v>170.972292190058</x:v>
      </x:c>
      <x:c r="H814" t="s">
        <x:v>83</x:v>
      </x:c>
      <x:c r="I814" s="6">
        <x:v>26.4387337206995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22.965</x:v>
      </x:c>
      <x:c r="R814" s="8">
        <x:v>176486.803453069</x:v>
      </x:c>
      <x:c r="S814" s="12">
        <x:v>295436.50183776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58802</x:v>
      </x:c>
      <x:c r="B815" s="1">
        <x:v>43199.5627838773</x:v>
      </x:c>
      <x:c r="C815" s="6">
        <x:v>13.53278102</x:v>
      </x:c>
      <x:c r="D815" s="14" t="s">
        <x:v>77</x:v>
      </x:c>
      <x:c r="E815" s="15">
        <x:v>43194.5139003472</x:v>
      </x:c>
      <x:c r="F815" t="s">
        <x:v>82</x:v>
      </x:c>
      <x:c r="G815" s="6">
        <x:v>170.940727683118</x:v>
      </x:c>
      <x:c r="H815" t="s">
        <x:v>83</x:v>
      </x:c>
      <x:c r="I815" s="6">
        <x:v>26.4479186963877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22.964</x:v>
      </x:c>
      <x:c r="R815" s="8">
        <x:v>176487.857338646</x:v>
      </x:c>
      <x:c r="S815" s="12">
        <x:v>295431.471633157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58808</x:v>
      </x:c>
      <x:c r="B816" s="1">
        <x:v>43199.5627954861</x:v>
      </x:c>
      <x:c r="C816" s="6">
        <x:v>13.5494819616667</x:v>
      </x:c>
      <x:c r="D816" s="14" t="s">
        <x:v>77</x:v>
      </x:c>
      <x:c r="E816" s="15">
        <x:v>43194.5139003472</x:v>
      </x:c>
      <x:c r="F816" t="s">
        <x:v>82</x:v>
      </x:c>
      <x:c r="G816" s="6">
        <x:v>170.946297076356</x:v>
      </x:c>
      <x:c r="H816" t="s">
        <x:v>83</x:v>
      </x:c>
      <x:c r="I816" s="6">
        <x:v>26.4468080934171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22.964</x:v>
      </x:c>
      <x:c r="R816" s="8">
        <x:v>176484.360146614</x:v>
      </x:c>
      <x:c r="S816" s="12">
        <x:v>295426.700753256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58821</x:v>
      </x:c>
      <x:c r="B817" s="1">
        <x:v>43199.5628084838</x:v>
      </x:c>
      <x:c r="C817" s="6">
        <x:v>13.5682163283333</x:v>
      </x:c>
      <x:c r="D817" s="14" t="s">
        <x:v>77</x:v>
      </x:c>
      <x:c r="E817" s="15">
        <x:v>43194.5139003472</x:v>
      </x:c>
      <x:c r="F817" t="s">
        <x:v>82</x:v>
      </x:c>
      <x:c r="G817" s="6">
        <x:v>170.979414754683</x:v>
      </x:c>
      <x:c r="H817" t="s">
        <x:v>83</x:v>
      </x:c>
      <x:c r="I817" s="6">
        <x:v>26.4402045157708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22.964</x:v>
      </x:c>
      <x:c r="R817" s="8">
        <x:v>176490.105746529</x:v>
      </x:c>
      <x:c r="S817" s="12">
        <x:v>295428.461678173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58825</x:v>
      </x:c>
      <x:c r="B818" s="1">
        <x:v>43199.562822419</x:v>
      </x:c>
      <x:c r="C818" s="6">
        <x:v>13.58828413</x:v>
      </x:c>
      <x:c r="D818" s="14" t="s">
        <x:v>77</x:v>
      </x:c>
      <x:c r="E818" s="15">
        <x:v>43194.5139003472</x:v>
      </x:c>
      <x:c r="F818" t="s">
        <x:v>82</x:v>
      </x:c>
      <x:c r="G818" s="6">
        <x:v>170.970485769205</x:v>
      </x:c>
      <x:c r="H818" t="s">
        <x:v>83</x:v>
      </x:c>
      <x:c r="I818" s="6">
        <x:v>26.4390939153509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22.965</x:v>
      </x:c>
      <x:c r="R818" s="8">
        <x:v>176498.925144833</x:v>
      </x:c>
      <x:c r="S818" s="12">
        <x:v>295431.231738785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58836</x:v>
      </x:c>
      <x:c r="B819" s="1">
        <x:v>43199.5628353009</x:v>
      </x:c>
      <x:c r="C819" s="6">
        <x:v>13.6068352166667</x:v>
      </x:c>
      <x:c r="D819" s="14" t="s">
        <x:v>77</x:v>
      </x:c>
      <x:c r="E819" s="15">
        <x:v>43194.5139003472</x:v>
      </x:c>
      <x:c r="F819" t="s">
        <x:v>82</x:v>
      </x:c>
      <x:c r="G819" s="6">
        <x:v>170.988993983436</x:v>
      </x:c>
      <x:c r="H819" t="s">
        <x:v>83</x:v>
      </x:c>
      <x:c r="I819" s="6">
        <x:v>26.4440766119969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22.962</x:v>
      </x:c>
      <x:c r="R819" s="8">
        <x:v>176491.71069537</x:v>
      </x:c>
      <x:c r="S819" s="12">
        <x:v>295427.789783557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58851</x:v>
      </x:c>
      <x:c r="B820" s="1">
        <x:v>43199.5628465625</x:v>
      </x:c>
      <x:c r="C820" s="6">
        <x:v>13.623036145</x:v>
      </x:c>
      <x:c r="D820" s="14" t="s">
        <x:v>77</x:v>
      </x:c>
      <x:c r="E820" s="15">
        <x:v>43194.5139003472</x:v>
      </x:c>
      <x:c r="F820" t="s">
        <x:v>82</x:v>
      </x:c>
      <x:c r="G820" s="6">
        <x:v>170.98116504909</x:v>
      </x:c>
      <x:c r="H820" t="s">
        <x:v>83</x:v>
      </x:c>
      <x:c r="I820" s="6">
        <x:v>26.4456374582505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22.962</x:v>
      </x:c>
      <x:c r="R820" s="8">
        <x:v>176480.43600874</x:v>
      </x:c>
      <x:c r="S820" s="12">
        <x:v>295406.838277451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58862</x:v>
      </x:c>
      <x:c r="B821" s="1">
        <x:v>43199.5628669792</x:v>
      </x:c>
      <x:c r="C821" s="6">
        <x:v>13.6524044316667</x:v>
      </x:c>
      <x:c r="D821" s="14" t="s">
        <x:v>77</x:v>
      </x:c>
      <x:c r="E821" s="15">
        <x:v>43194.5139003472</x:v>
      </x:c>
      <x:c r="F821" t="s">
        <x:v>82</x:v>
      </x:c>
      <x:c r="G821" s="6">
        <x:v>171.015794742802</x:v>
      </x:c>
      <x:c r="H821" t="s">
        <x:v>83</x:v>
      </x:c>
      <x:c r="I821" s="6">
        <x:v>26.4387337206995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22.962</x:v>
      </x:c>
      <x:c r="R821" s="8">
        <x:v>176519.602255986</x:v>
      </x:c>
      <x:c r="S821" s="12">
        <x:v>295457.202647816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58870</x:v>
      </x:c>
      <x:c r="B822" s="1">
        <x:v>43199.562868831</x:v>
      </x:c>
      <x:c r="C822" s="6">
        <x:v>13.6550879483333</x:v>
      </x:c>
      <x:c r="D822" s="14" t="s">
        <x:v>77</x:v>
      </x:c>
      <x:c r="E822" s="15">
        <x:v>43194.5139003472</x:v>
      </x:c>
      <x:c r="F822" t="s">
        <x:v>82</x:v>
      </x:c>
      <x:c r="G822" s="6">
        <x:v>170.972292190058</x:v>
      </x:c>
      <x:c r="H822" t="s">
        <x:v>83</x:v>
      </x:c>
      <x:c r="I822" s="6">
        <x:v>26.4387337206995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22.965</x:v>
      </x:c>
      <x:c r="R822" s="8">
        <x:v>176425.749072773</x:v>
      </x:c>
      <x:c r="S822" s="12">
        <x:v>295383.081340773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58878</x:v>
      </x:c>
      <x:c r="B823" s="1">
        <x:v>43199.5628777778</x:v>
      </x:c>
      <x:c r="C823" s="6">
        <x:v>13.667955335</x:v>
      </x:c>
      <x:c r="D823" s="14" t="s">
        <x:v>77</x:v>
      </x:c>
      <x:c r="E823" s="15">
        <x:v>43194.5139003472</x:v>
      </x:c>
      <x:c r="F823" t="s">
        <x:v>82</x:v>
      </x:c>
      <x:c r="G823" s="6">
        <x:v>171.066942999932</x:v>
      </x:c>
      <x:c r="H823" t="s">
        <x:v>83</x:v>
      </x:c>
      <x:c r="I823" s="6">
        <x:v>26.4343213393536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22.96</x:v>
      </x:c>
      <x:c r="R823" s="8">
        <x:v>176428.465855208</x:v>
      </x:c>
      <x:c r="S823" s="12">
        <x:v>295377.326168843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58886</x:v>
      </x:c>
      <x:c r="B824" s="1">
        <x:v>43199.5628890393</x:v>
      </x:c>
      <x:c r="C824" s="6">
        <x:v>13.68418958</x:v>
      </x:c>
      <x:c r="D824" s="14" t="s">
        <x:v>77</x:v>
      </x:c>
      <x:c r="E824" s="15">
        <x:v>43194.5139003472</x:v>
      </x:c>
      <x:c r="F824" t="s">
        <x:v>82</x:v>
      </x:c>
      <x:c r="G824" s="6">
        <x:v>171.074473662629</x:v>
      </x:c>
      <x:c r="H824" t="s">
        <x:v>83</x:v>
      </x:c>
      <x:c r="I824" s="6">
        <x:v>26.4328205306938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22.96</x:v>
      </x:c>
      <x:c r="R824" s="8">
        <x:v>176442.674931977</x:v>
      </x:c>
      <x:c r="S824" s="12">
        <x:v>295393.232882871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58902</x:v>
      </x:c>
      <x:c r="B825" s="1">
        <x:v>43199.5629009606</x:v>
      </x:c>
      <x:c r="C825" s="6">
        <x:v>13.7013405266667</x:v>
      </x:c>
      <x:c r="D825" s="14" t="s">
        <x:v>77</x:v>
      </x:c>
      <x:c r="E825" s="15">
        <x:v>43194.5139003472</x:v>
      </x:c>
      <x:c r="F825" t="s">
        <x:v>82</x:v>
      </x:c>
      <x:c r="G825" s="6">
        <x:v>171.071913213776</x:v>
      </x:c>
      <x:c r="H825" t="s">
        <x:v>83</x:v>
      </x:c>
      <x:c r="I825" s="6">
        <x:v>26.4333308055629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22.96</x:v>
      </x:c>
      <x:c r="R825" s="8">
        <x:v>176452.623974268</x:v>
      </x:c>
      <x:c r="S825" s="12">
        <x:v>295389.083796736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58905</x:v>
      </x:c>
      <x:c r="B826" s="1">
        <x:v>43199.562912581</x:v>
      </x:c>
      <x:c r="C826" s="6">
        <x:v>13.7181081516667</x:v>
      </x:c>
      <x:c r="D826" s="14" t="s">
        <x:v>77</x:v>
      </x:c>
      <x:c r="E826" s="15">
        <x:v>43194.5139003472</x:v>
      </x:c>
      <x:c r="F826" t="s">
        <x:v>82</x:v>
      </x:c>
      <x:c r="G826" s="6">
        <x:v>171.071161641409</x:v>
      </x:c>
      <x:c r="H826" t="s">
        <x:v>83</x:v>
      </x:c>
      <x:c r="I826" s="6">
        <x:v>26.4248062238053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22.963</x:v>
      </x:c>
      <x:c r="R826" s="8">
        <x:v>176449.79388154</x:v>
      </x:c>
      <x:c r="S826" s="12">
        <x:v>295393.717764078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58916</x:v>
      </x:c>
      <x:c r="B827" s="1">
        <x:v>43199.5629229977</x:v>
      </x:c>
      <x:c r="C827" s="6">
        <x:v>13.733108995</x:v>
      </x:c>
      <x:c r="D827" s="14" t="s">
        <x:v>77</x:v>
      </x:c>
      <x:c r="E827" s="15">
        <x:v>43194.5139003472</x:v>
      </x:c>
      <x:c r="F827" t="s">
        <x:v>82</x:v>
      </x:c>
      <x:c r="G827" s="6">
        <x:v>171.065387497234</x:v>
      </x:c>
      <x:c r="H827" t="s">
        <x:v>83</x:v>
      </x:c>
      <x:c r="I827" s="6">
        <x:v>26.4317399488737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22.961</x:v>
      </x:c>
      <x:c r="R827" s="8">
        <x:v>176449.243592508</x:v>
      </x:c>
      <x:c r="S827" s="12">
        <x:v>295386.070979481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58932</x:v>
      </x:c>
      <x:c r="B828" s="1">
        <x:v>43199.5629342593</x:v>
      </x:c>
      <x:c r="C828" s="6">
        <x:v>13.7493099216667</x:v>
      </x:c>
      <x:c r="D828" s="14" t="s">
        <x:v>77</x:v>
      </x:c>
      <x:c r="E828" s="15">
        <x:v>43194.5139003472</x:v>
      </x:c>
      <x:c r="F828" t="s">
        <x:v>82</x:v>
      </x:c>
      <x:c r="G828" s="6">
        <x:v>170.939013139682</x:v>
      </x:c>
      <x:c r="H828" t="s">
        <x:v>83</x:v>
      </x:c>
      <x:c r="I828" s="6">
        <x:v>26.454042027473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22.962</x:v>
      </x:c>
      <x:c r="R828" s="8">
        <x:v>176433.623083887</x:v>
      </x:c>
      <x:c r="S828" s="12">
        <x:v>295394.02772797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58938</x:v>
      </x:c>
      <x:c r="B829" s="1">
        <x:v>43199.5629460301</x:v>
      </x:c>
      <x:c r="C829" s="6">
        <x:v>13.76626085</x:v>
      </x:c>
      <x:c r="D829" s="14" t="s">
        <x:v>77</x:v>
      </x:c>
      <x:c r="E829" s="15">
        <x:v>43194.5139003472</x:v>
      </x:c>
      <x:c r="F829" t="s">
        <x:v>82</x:v>
      </x:c>
      <x:c r="G829" s="6">
        <x:v>170.932795841672</x:v>
      </x:c>
      <x:c r="H829" t="s">
        <x:v>83</x:v>
      </x:c>
      <x:c r="I829" s="6">
        <x:v>26.4523911282868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22.963</x:v>
      </x:c>
      <x:c r="R829" s="8">
        <x:v>176454.197171277</x:v>
      </x:c>
      <x:c r="S829" s="12">
        <x:v>295394.433802637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58952</x:v>
      </x:c>
      <x:c r="B830" s="1">
        <x:v>43199.5629572569</x:v>
      </x:c>
      <x:c r="C830" s="6">
        <x:v>13.78239512</x:v>
      </x:c>
      <x:c r="D830" s="14" t="s">
        <x:v>77</x:v>
      </x:c>
      <x:c r="E830" s="15">
        <x:v>43194.5139003472</x:v>
      </x:c>
      <x:c r="F830" t="s">
        <x:v>82</x:v>
      </x:c>
      <x:c r="G830" s="6">
        <x:v>170.935655789448</x:v>
      </x:c>
      <x:c r="H830" t="s">
        <x:v>83</x:v>
      </x:c>
      <x:c r="I830" s="6">
        <x:v>26.4518208178479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22.963</x:v>
      </x:c>
      <x:c r="R830" s="8">
        <x:v>176447.678917894</x:v>
      </x:c>
      <x:c r="S830" s="12">
        <x:v>295401.48314855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58958</x:v>
      </x:c>
      <x:c r="B831" s="1">
        <x:v>43199.5629693287</x:v>
      </x:c>
      <x:c r="C831" s="6">
        <x:v>13.799829415</x:v>
      </x:c>
      <x:c r="D831" s="14" t="s">
        <x:v>77</x:v>
      </x:c>
      <x:c r="E831" s="15">
        <x:v>43194.5139003472</x:v>
      </x:c>
      <x:c r="F831" t="s">
        <x:v>82</x:v>
      </x:c>
      <x:c r="G831" s="6">
        <x:v>170.983564038257</x:v>
      </x:c>
      <x:c r="H831" t="s">
        <x:v>83</x:v>
      </x:c>
      <x:c r="I831" s="6">
        <x:v>26.4538319129861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22.959</x:v>
      </x:c>
      <x:c r="R831" s="8">
        <x:v>176447.613550158</x:v>
      </x:c>
      <x:c r="S831" s="12">
        <x:v>295404.343862524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58964</x:v>
      </x:c>
      <x:c r="B832" s="1">
        <x:v>43199.5629807523</x:v>
      </x:c>
      <x:c r="C832" s="6">
        <x:v>13.8162637033333</x:v>
      </x:c>
      <x:c r="D832" s="14" t="s">
        <x:v>77</x:v>
      </x:c>
      <x:c r="E832" s="15">
        <x:v>43194.5139003472</x:v>
      </x:c>
      <x:c r="F832" t="s">
        <x:v>82</x:v>
      </x:c>
      <x:c r="G832" s="6">
        <x:v>170.982613896083</x:v>
      </x:c>
      <x:c r="H832" t="s">
        <x:v>83</x:v>
      </x:c>
      <x:c r="I832" s="6">
        <x:v>26.4511304421821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22.96</x:v>
      </x:c>
      <x:c r="R832" s="8">
        <x:v>176447.586846897</x:v>
      </x:c>
      <x:c r="S832" s="12">
        <x:v>295415.150778319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58983</x:v>
      </x:c>
      <x:c r="B833" s="1">
        <x:v>43199.5629919792</x:v>
      </x:c>
      <x:c r="C833" s="6">
        <x:v>13.8324479383333</x:v>
      </x:c>
      <x:c r="D833" s="14" t="s">
        <x:v>77</x:v>
      </x:c>
      <x:c r="E833" s="15">
        <x:v>43194.5139003472</x:v>
      </x:c>
      <x:c r="F833" t="s">
        <x:v>82</x:v>
      </x:c>
      <x:c r="G833" s="6">
        <x:v>171.058207693959</x:v>
      </x:c>
      <x:c r="H833" t="s">
        <x:v>83</x:v>
      </x:c>
      <x:c r="I833" s="6">
        <x:v>26.4360622782397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22.96</x:v>
      </x:c>
      <x:c r="R833" s="8">
        <x:v>176434.835190791</x:v>
      </x:c>
      <x:c r="S833" s="12">
        <x:v>295403.505479479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58992</x:v>
      </x:c>
      <x:c r="B834" s="1">
        <x:v>43199.5630040856</x:v>
      </x:c>
      <x:c r="C834" s="6">
        <x:v>13.849882245</x:v>
      </x:c>
      <x:c r="D834" s="14" t="s">
        <x:v>77</x:v>
      </x:c>
      <x:c r="E834" s="15">
        <x:v>43194.5139003472</x:v>
      </x:c>
      <x:c r="F834" t="s">
        <x:v>82</x:v>
      </x:c>
      <x:c r="G834" s="6">
        <x:v>170.973834717959</x:v>
      </x:c>
      <x:c r="H834" t="s">
        <x:v>83</x:v>
      </x:c>
      <x:c r="I834" s="6">
        <x:v>26.4499898218287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22.961</x:v>
      </x:c>
      <x:c r="R834" s="8">
        <x:v>176439.433607942</x:v>
      </x:c>
      <x:c r="S834" s="12">
        <x:v>295407.0554143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58998</x:v>
      </x:c>
      <x:c r="B835" s="1">
        <x:v>43199.5630153125</x:v>
      </x:c>
      <x:c r="C835" s="6">
        <x:v>13.866049855</x:v>
      </x:c>
      <x:c r="D835" s="14" t="s">
        <x:v>77</x:v>
      </x:c>
      <x:c r="E835" s="15">
        <x:v>43194.5139003472</x:v>
      </x:c>
      <x:c r="F835" t="s">
        <x:v>82</x:v>
      </x:c>
      <x:c r="G835" s="6">
        <x:v>171.109218477736</x:v>
      </x:c>
      <x:c r="H835" t="s">
        <x:v>83</x:v>
      </x:c>
      <x:c r="I835" s="6">
        <x:v>26.4316799165604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22.958</x:v>
      </x:c>
      <x:c r="R835" s="8">
        <x:v>176427.182860271</x:v>
      </x:c>
      <x:c r="S835" s="12">
        <x:v>295392.715448588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59011</x:v>
      </x:c>
      <x:c r="B836" s="1">
        <x:v>43199.5630269329</x:v>
      </x:c>
      <x:c r="C836" s="6">
        <x:v>13.8827507866667</x:v>
      </x:c>
      <x:c r="D836" s="14" t="s">
        <x:v>77</x:v>
      </x:c>
      <x:c r="E836" s="15">
        <x:v>43194.5139003472</x:v>
      </x:c>
      <x:c r="F836" t="s">
        <x:v>82</x:v>
      </x:c>
      <x:c r="G836" s="6">
        <x:v>171.034406886111</x:v>
      </x:c>
      <x:c r="H836" t="s">
        <x:v>83</x:v>
      </x:c>
      <x:c r="I836" s="6">
        <x:v>26.4494795444275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22.957</x:v>
      </x:c>
      <x:c r="R836" s="8">
        <x:v>176431.313812333</x:v>
      </x:c>
      <x:c r="S836" s="12">
        <x:v>295406.048918414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59015</x:v>
      </x:c>
      <x:c r="B837" s="1">
        <x:v>43199.5630385069</x:v>
      </x:c>
      <x:c r="C837" s="6">
        <x:v>13.899418365</x:v>
      </x:c>
      <x:c r="D837" s="14" t="s">
        <x:v>77</x:v>
      </x:c>
      <x:c r="E837" s="15">
        <x:v>43194.5139003472</x:v>
      </x:c>
      <x:c r="F837" t="s">
        <x:v>82</x:v>
      </x:c>
      <x:c r="G837" s="6">
        <x:v>171.050522292882</x:v>
      </x:c>
      <x:c r="H837" t="s">
        <x:v>83</x:v>
      </x:c>
      <x:c r="I837" s="6">
        <x:v>26.4462678002124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22.957</x:v>
      </x:c>
      <x:c r="R837" s="8">
        <x:v>176430.995164748</x:v>
      </x:c>
      <x:c r="S837" s="12">
        <x:v>295400.382989936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59025</x:v>
      </x:c>
      <x:c r="B838" s="1">
        <x:v>43199.5630505787</x:v>
      </x:c>
      <x:c r="C838" s="6">
        <x:v>13.9168027316667</x:v>
      </x:c>
      <x:c r="D838" s="14" t="s">
        <x:v>77</x:v>
      </x:c>
      <x:c r="E838" s="15">
        <x:v>43194.5139003472</x:v>
      </x:c>
      <x:c r="F838" t="s">
        <x:v>82</x:v>
      </x:c>
      <x:c r="G838" s="6">
        <x:v>171.042792694968</x:v>
      </x:c>
      <x:c r="H838" t="s">
        <x:v>83</x:v>
      </x:c>
      <x:c r="I838" s="6">
        <x:v>26.4449170675816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22.958</x:v>
      </x:c>
      <x:c r="R838" s="8">
        <x:v>176429.476589868</x:v>
      </x:c>
      <x:c r="S838" s="12">
        <x:v>295396.674508513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59042</x:v>
      </x:c>
      <x:c r="B839" s="1">
        <x:v>43199.5630616088</x:v>
      </x:c>
      <x:c r="C839" s="6">
        <x:v>13.9327203216667</x:v>
      </x:c>
      <x:c r="D839" s="14" t="s">
        <x:v>77</x:v>
      </x:c>
      <x:c r="E839" s="15">
        <x:v>43194.5139003472</x:v>
      </x:c>
      <x:c r="F839" t="s">
        <x:v>82</x:v>
      </x:c>
      <x:c r="G839" s="6">
        <x:v>171.041238240673</x:v>
      </x:c>
      <x:c r="H839" t="s">
        <x:v>83</x:v>
      </x:c>
      <x:c r="I839" s="6">
        <x:v>26.4423356689554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22.959</x:v>
      </x:c>
      <x:c r="R839" s="8">
        <x:v>176429.785656894</x:v>
      </x:c>
      <x:c r="S839" s="12">
        <x:v>295392.301996047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59044</x:v>
      </x:c>
      <x:c r="B840" s="1">
        <x:v>43199.5630732292</x:v>
      </x:c>
      <x:c r="C840" s="6">
        <x:v>13.9494211733333</x:v>
      </x:c>
      <x:c r="D840" s="14" t="s">
        <x:v>77</x:v>
      </x:c>
      <x:c r="E840" s="15">
        <x:v>43194.5139003472</x:v>
      </x:c>
      <x:c r="F840" t="s">
        <x:v>82</x:v>
      </x:c>
      <x:c r="G840" s="6">
        <x:v>171.078086379795</x:v>
      </x:c>
      <x:c r="H840" t="s">
        <x:v>83</x:v>
      </x:c>
      <x:c r="I840" s="6">
        <x:v>26.4407748242365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22.957</x:v>
      </x:c>
      <x:c r="R840" s="8">
        <x:v>176427.946877643</x:v>
      </x:c>
      <x:c r="S840" s="12">
        <x:v>295397.961833417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59056</x:v>
      </x:c>
      <x:c r="B841" s="1">
        <x:v>43199.5630845718</x:v>
      </x:c>
      <x:c r="C841" s="6">
        <x:v>13.9657720983333</x:v>
      </x:c>
      <x:c r="D841" s="14" t="s">
        <x:v>77</x:v>
      </x:c>
      <x:c r="E841" s="15">
        <x:v>43194.5139003472</x:v>
      </x:c>
      <x:c r="F841" t="s">
        <x:v>82</x:v>
      </x:c>
      <x:c r="G841" s="6">
        <x:v>171.05614370968</x:v>
      </x:c>
      <x:c r="H841" t="s">
        <x:v>83</x:v>
      </x:c>
      <x:c r="I841" s="6">
        <x:v>26.4480387615963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22.956</x:v>
      </x:c>
      <x:c r="R841" s="8">
        <x:v>176416.999201442</x:v>
      </x:c>
      <x:c r="S841" s="12">
        <x:v>295395.258228284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59073</x:v>
      </x:c>
      <x:c r="B842" s="1">
        <x:v>43199.5630966088</x:v>
      </x:c>
      <x:c r="C842" s="6">
        <x:v>13.983056465</x:v>
      </x:c>
      <x:c r="D842" s="14" t="s">
        <x:v>77</x:v>
      </x:c>
      <x:c r="E842" s="15">
        <x:v>43194.5139003472</x:v>
      </x:c>
      <x:c r="F842" t="s">
        <x:v>82</x:v>
      </x:c>
      <x:c r="G842" s="6">
        <x:v>171.078237010931</x:v>
      </x:c>
      <x:c r="H842" t="s">
        <x:v>83</x:v>
      </x:c>
      <x:c r="I842" s="6">
        <x:v>26.4407448079992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22.957</x:v>
      </x:c>
      <x:c r="R842" s="8">
        <x:v>176422.461123259</x:v>
      </x:c>
      <x:c r="S842" s="12">
        <x:v>295409.934001595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59077</x:v>
      </x:c>
      <x:c r="B843" s="1">
        <x:v>43199.5631082523</x:v>
      </x:c>
      <x:c r="C843" s="6">
        <x:v>13.9998407716667</x:v>
      </x:c>
      <x:c r="D843" s="14" t="s">
        <x:v>77</x:v>
      </x:c>
      <x:c r="E843" s="15">
        <x:v>43194.5139003472</x:v>
      </x:c>
      <x:c r="F843" t="s">
        <x:v>82</x:v>
      </x:c>
      <x:c r="G843" s="6">
        <x:v>171.078338250799</x:v>
      </x:c>
      <x:c r="H843" t="s">
        <x:v>83</x:v>
      </x:c>
      <x:c r="I843" s="6">
        <x:v>26.4378332342399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22.958</x:v>
      </x:c>
      <x:c r="R843" s="8">
        <x:v>176418.757906297</x:v>
      </x:c>
      <x:c r="S843" s="12">
        <x:v>295415.154425108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59086</x:v>
      </x:c>
      <x:c r="B844" s="1">
        <x:v>43199.5631196412</x:v>
      </x:c>
      <x:c r="C844" s="6">
        <x:v>14.0162416383333</x:v>
      </x:c>
      <x:c r="D844" s="14" t="s">
        <x:v>77</x:v>
      </x:c>
      <x:c r="E844" s="15">
        <x:v>43194.5139003472</x:v>
      </x:c>
      <x:c r="F844" t="s">
        <x:v>82</x:v>
      </x:c>
      <x:c r="G844" s="6">
        <x:v>171.096715326893</x:v>
      </x:c>
      <x:c r="H844" t="s">
        <x:v>83</x:v>
      </x:c>
      <x:c r="I844" s="6">
        <x:v>26.4341712584574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22.958</x:v>
      </x:c>
      <x:c r="R844" s="8">
        <x:v>176417.569667361</x:v>
      </x:c>
      <x:c r="S844" s="12">
        <x:v>295400.064564682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59098</x:v>
      </x:c>
      <x:c r="B845" s="1">
        <x:v>43199.5631309375</x:v>
      </x:c>
      <x:c r="C845" s="6">
        <x:v>14.0325425533333</x:v>
      </x:c>
      <x:c r="D845" s="14" t="s">
        <x:v>77</x:v>
      </x:c>
      <x:c r="E845" s="15">
        <x:v>43194.5139003472</x:v>
      </x:c>
      <x:c r="F845" t="s">
        <x:v>82</x:v>
      </x:c>
      <x:c r="G845" s="6">
        <x:v>171.108666219893</x:v>
      </x:c>
      <x:c r="H845" t="s">
        <x:v>83</x:v>
      </x:c>
      <x:c r="I845" s="6">
        <x:v>26.4346815335321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22.957</x:v>
      </x:c>
      <x:c r="R845" s="8">
        <x:v>176407.489202655</x:v>
      </x:c>
      <x:c r="S845" s="12">
        <x:v>295398.841931045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59113</x:v>
      </x:c>
      <x:c r="B846" s="1">
        <x:v>43199.5631426273</x:v>
      </x:c>
      <x:c r="C846" s="6">
        <x:v>14.0493768583333</x:v>
      </x:c>
      <x:c r="D846" s="14" t="s">
        <x:v>77</x:v>
      </x:c>
      <x:c r="E846" s="15">
        <x:v>43194.5139003472</x:v>
      </x:c>
      <x:c r="F846" t="s">
        <x:v>82</x:v>
      </x:c>
      <x:c r="G846" s="6">
        <x:v>171.094505667206</x:v>
      </x:c>
      <x:c r="H846" t="s">
        <x:v>83</x:v>
      </x:c>
      <x:c r="I846" s="6">
        <x:v>26.4375030559318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22.957</x:v>
      </x:c>
      <x:c r="R846" s="8">
        <x:v>176415.96840623</x:v>
      </x:c>
      <x:c r="S846" s="12">
        <x:v>295410.049260467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59121</x:v>
      </x:c>
      <x:c r="B847" s="1">
        <x:v>43199.5631540856</x:v>
      </x:c>
      <x:c r="C847" s="6">
        <x:v>14.0658444166667</x:v>
      </x:c>
      <x:c r="D847" s="14" t="s">
        <x:v>77</x:v>
      </x:c>
      <x:c r="E847" s="15">
        <x:v>43194.5139003472</x:v>
      </x:c>
      <x:c r="F847" t="s">
        <x:v>82</x:v>
      </x:c>
      <x:c r="G847" s="6">
        <x:v>171.06196933251</x:v>
      </x:c>
      <x:c r="H847" t="s">
        <x:v>83</x:v>
      </x:c>
      <x:c r="I847" s="6">
        <x:v>26.4439865631975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22.957</x:v>
      </x:c>
      <x:c r="R847" s="8">
        <x:v>176413.002088799</x:v>
      </x:c>
      <x:c r="S847" s="12">
        <x:v>295399.017466987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59125</x:v>
      </x:c>
      <x:c r="B848" s="1">
        <x:v>43199.5631659375</x:v>
      </x:c>
      <x:c r="C848" s="6">
        <x:v>14.0829287416667</x:v>
      </x:c>
      <x:c r="D848" s="14" t="s">
        <x:v>77</x:v>
      </x:c>
      <x:c r="E848" s="15">
        <x:v>43194.5139003472</x:v>
      </x:c>
      <x:c r="F848" t="s">
        <x:v>82</x:v>
      </x:c>
      <x:c r="G848" s="6">
        <x:v>171.028026163094</x:v>
      </x:c>
      <x:c r="H848" t="s">
        <x:v>83</x:v>
      </x:c>
      <x:c r="I848" s="6">
        <x:v>26.4565333859641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22.955</x:v>
      </x:c>
      <x:c r="R848" s="8">
        <x:v>176408.381152243</x:v>
      </x:c>
      <x:c r="S848" s="12">
        <x:v>295392.435184887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59140</x:v>
      </x:c>
      <x:c r="B849" s="1">
        <x:v>43199.5631776968</x:v>
      </x:c>
      <x:c r="C849" s="6">
        <x:v>14.0998797033333</x:v>
      </x:c>
      <x:c r="D849" s="14" t="s">
        <x:v>77</x:v>
      </x:c>
      <x:c r="E849" s="15">
        <x:v>43194.5139003472</x:v>
      </x:c>
      <x:c r="F849" t="s">
        <x:v>82</x:v>
      </x:c>
      <x:c r="G849" s="6">
        <x:v>171.03711782204</x:v>
      </x:c>
      <x:c r="H849" t="s">
        <x:v>83</x:v>
      </x:c>
      <x:c r="I849" s="6">
        <x:v>26.4489392507935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22.957</x:v>
      </x:c>
      <x:c r="R849" s="8">
        <x:v>176407.484287942</x:v>
      </x:c>
      <x:c r="S849" s="12">
        <x:v>295397.680882247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59149</x:v>
      </x:c>
      <x:c r="B850" s="1">
        <x:v>43199.5631892708</x:v>
      </x:c>
      <x:c r="C850" s="6">
        <x:v>14.1165306116667</x:v>
      </x:c>
      <x:c r="D850" s="14" t="s">
        <x:v>77</x:v>
      </x:c>
      <x:c r="E850" s="15">
        <x:v>43194.5139003472</x:v>
      </x:c>
      <x:c r="F850" t="s">
        <x:v>82</x:v>
      </x:c>
      <x:c r="G850" s="6">
        <x:v>171.131617775826</x:v>
      </x:c>
      <x:c r="H850" t="s">
        <x:v>83</x:v>
      </x:c>
      <x:c r="I850" s="6">
        <x:v>26.4416753114861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22.953</x:v>
      </x:c>
      <x:c r="R850" s="8">
        <x:v>176393.605644155</x:v>
      </x:c>
      <x:c r="S850" s="12">
        <x:v>295402.791998444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59154</x:v>
      </x:c>
      <x:c r="B851" s="1">
        <x:v>43199.5632004282</x:v>
      </x:c>
      <x:c r="C851" s="6">
        <x:v>14.1325982466667</x:v>
      </x:c>
      <x:c r="D851" s="14" t="s">
        <x:v>77</x:v>
      </x:c>
      <x:c r="E851" s="15">
        <x:v>43194.5139003472</x:v>
      </x:c>
      <x:c r="F851" t="s">
        <x:v>82</x:v>
      </x:c>
      <x:c r="G851" s="6">
        <x:v>171.071055844098</x:v>
      </x:c>
      <x:c r="H851" t="s">
        <x:v>83</x:v>
      </x:c>
      <x:c r="I851" s="6">
        <x:v>26.4450671489585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22.956</x:v>
      </x:c>
      <x:c r="R851" s="8">
        <x:v>176400.174406815</x:v>
      </x:c>
      <x:c r="S851" s="12">
        <x:v>295389.558331954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59172</x:v>
      </x:c>
      <x:c r="B852" s="1">
        <x:v>43199.5632122338</x:v>
      </x:c>
      <x:c r="C852" s="6">
        <x:v>14.1495991733333</x:v>
      </x:c>
      <x:c r="D852" s="14" t="s">
        <x:v>77</x:v>
      </x:c>
      <x:c r="E852" s="15">
        <x:v>43194.5139003472</x:v>
      </x:c>
      <x:c r="F852" t="s">
        <x:v>82</x:v>
      </x:c>
      <x:c r="G852" s="6">
        <x:v>171.145531396884</x:v>
      </x:c>
      <x:c r="H852" t="s">
        <x:v>83</x:v>
      </x:c>
      <x:c r="I852" s="6">
        <x:v>26.4417953764705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22.952</x:v>
      </x:c>
      <x:c r="R852" s="8">
        <x:v>176397.456518549</x:v>
      </x:c>
      <x:c r="S852" s="12">
        <x:v>295403.393453379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59182</x:v>
      </x:c>
      <x:c r="B853" s="1">
        <x:v>43199.5632239583</x:v>
      </x:c>
      <x:c r="C853" s="6">
        <x:v>14.1664835116667</x:v>
      </x:c>
      <x:c r="D853" s="14" t="s">
        <x:v>77</x:v>
      </x:c>
      <x:c r="E853" s="15">
        <x:v>43194.5139003472</x:v>
      </x:c>
      <x:c r="F853" t="s">
        <x:v>82</x:v>
      </x:c>
      <x:c r="G853" s="6">
        <x:v>171.082202824314</x:v>
      </x:c>
      <x:c r="H853" t="s">
        <x:v>83</x:v>
      </x:c>
      <x:c r="I853" s="6">
        <x:v>26.4428459452706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22.956</x:v>
      </x:c>
      <x:c r="R853" s="8">
        <x:v>176400.090336468</x:v>
      </x:c>
      <x:c r="S853" s="12">
        <x:v>295401.350425176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59184</x:v>
      </x:c>
      <x:c r="B854" s="1">
        <x:v>43199.5632351042</x:v>
      </x:c>
      <x:c r="C854" s="6">
        <x:v>14.1825176916667</x:v>
      </x:c>
      <x:c r="D854" s="14" t="s">
        <x:v>77</x:v>
      </x:c>
      <x:c r="E854" s="15">
        <x:v>43194.5139003472</x:v>
      </x:c>
      <x:c r="F854" t="s">
        <x:v>82</x:v>
      </x:c>
      <x:c r="G854" s="6">
        <x:v>171.111678972432</x:v>
      </x:c>
      <x:c r="H854" t="s">
        <x:v>83</x:v>
      </x:c>
      <x:c r="I854" s="6">
        <x:v>26.4427558965031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22.954</x:v>
      </x:c>
      <x:c r="R854" s="8">
        <x:v>176388.198100452</x:v>
      </x:c>
      <x:c r="S854" s="12">
        <x:v>295400.602640001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59202</x:v>
      </x:c>
      <x:c r="B855" s="1">
        <x:v>43199.5632465625</x:v>
      </x:c>
      <x:c r="C855" s="6">
        <x:v>14.1990186716667</x:v>
      </x:c>
      <x:c r="D855" s="14" t="s">
        <x:v>77</x:v>
      </x:c>
      <x:c r="E855" s="15">
        <x:v>43194.5139003472</x:v>
      </x:c>
      <x:c r="F855" t="s">
        <x:v>82</x:v>
      </x:c>
      <x:c r="G855" s="6">
        <x:v>171.119061586522</x:v>
      </x:c>
      <x:c r="H855" t="s">
        <x:v>83</x:v>
      </x:c>
      <x:c r="I855" s="6">
        <x:v>26.4412851003153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22.954</x:v>
      </x:c>
      <x:c r="R855" s="8">
        <x:v>176392.254085767</x:v>
      </x:c>
      <x:c r="S855" s="12">
        <x:v>295393.687155805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59213</x:v>
      </x:c>
      <x:c r="B856" s="1">
        <x:v>43199.5632592245</x:v>
      </x:c>
      <x:c r="C856" s="6">
        <x:v>14.2172529666667</x:v>
      </x:c>
      <x:c r="D856" s="14" t="s">
        <x:v>77</x:v>
      </x:c>
      <x:c r="E856" s="15">
        <x:v>43194.5139003472</x:v>
      </x:c>
      <x:c r="F856" t="s">
        <x:v>82</x:v>
      </x:c>
      <x:c r="G856" s="6">
        <x:v>171.149850575388</x:v>
      </x:c>
      <x:c r="H856" t="s">
        <x:v>83</x:v>
      </x:c>
      <x:c r="I856" s="6">
        <x:v>26.4380433477254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22.953</x:v>
      </x:c>
      <x:c r="R856" s="8">
        <x:v>176389.515238883</x:v>
      </x:c>
      <x:c r="S856" s="12">
        <x:v>295408.932073776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59217</x:v>
      </x:c>
      <x:c r="B857" s="1">
        <x:v>43199.5632697106</x:v>
      </x:c>
      <x:c r="C857" s="6">
        <x:v>14.2323538883333</x:v>
      </x:c>
      <x:c r="D857" s="14" t="s">
        <x:v>77</x:v>
      </x:c>
      <x:c r="E857" s="15">
        <x:v>43194.5139003472</x:v>
      </x:c>
      <x:c r="F857" t="s">
        <x:v>82</x:v>
      </x:c>
      <x:c r="G857" s="6">
        <x:v>171.16637891155</x:v>
      </x:c>
      <x:c r="H857" t="s">
        <x:v>83</x:v>
      </x:c>
      <x:c r="I857" s="6">
        <x:v>26.440534694344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22.951</x:v>
      </x:c>
      <x:c r="R857" s="8">
        <x:v>176376.075391168</x:v>
      </x:c>
      <x:c r="S857" s="12">
        <x:v>295395.360767304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59231</x:v>
      </x:c>
      <x:c r="B858" s="1">
        <x:v>43199.563281794</x:v>
      </x:c>
      <x:c r="C858" s="6">
        <x:v>14.2497215383333</x:v>
      </x:c>
      <x:c r="D858" s="14" t="s">
        <x:v>77</x:v>
      </x:c>
      <x:c r="E858" s="15">
        <x:v>43194.5139003472</x:v>
      </x:c>
      <x:c r="F858" t="s">
        <x:v>82</x:v>
      </x:c>
      <x:c r="G858" s="6">
        <x:v>171.134581446033</x:v>
      </x:c>
      <x:c r="H858" t="s">
        <x:v>83</x:v>
      </x:c>
      <x:c r="I858" s="6">
        <x:v>26.4468681260005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22.951</x:v>
      </x:c>
      <x:c r="R858" s="8">
        <x:v>176385.798287173</x:v>
      </x:c>
      <x:c r="S858" s="12">
        <x:v>295405.212327914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59243</x:v>
      </x:c>
      <x:c r="B859" s="1">
        <x:v>43199.5632934375</x:v>
      </x:c>
      <x:c r="C859" s="6">
        <x:v>14.2665391383333</x:v>
      </x:c>
      <x:c r="D859" s="14" t="s">
        <x:v>77</x:v>
      </x:c>
      <x:c r="E859" s="15">
        <x:v>43194.5139003472</x:v>
      </x:c>
      <x:c r="F859" t="s">
        <x:v>82</x:v>
      </x:c>
      <x:c r="G859" s="6">
        <x:v>171.082802107636</x:v>
      </x:c>
      <x:c r="H859" t="s">
        <x:v>83</x:v>
      </x:c>
      <x:c r="I859" s="6">
        <x:v>26.4514005891647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22.953</x:v>
      </x:c>
      <x:c r="R859" s="8">
        <x:v>176380.97455308</x:v>
      </x:c>
      <x:c r="S859" s="12">
        <x:v>295399.339059211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59250</x:v>
      </x:c>
      <x:c r="B860" s="1">
        <x:v>43199.5633046643</x:v>
      </x:c>
      <x:c r="C860" s="6">
        <x:v>14.2827067133333</x:v>
      </x:c>
      <x:c r="D860" s="14" t="s">
        <x:v>77</x:v>
      </x:c>
      <x:c r="E860" s="15">
        <x:v>43194.5139003472</x:v>
      </x:c>
      <x:c r="F860" t="s">
        <x:v>82</x:v>
      </x:c>
      <x:c r="G860" s="6">
        <x:v>171.140809364262</x:v>
      </x:c>
      <x:c r="H860" t="s">
        <x:v>83</x:v>
      </x:c>
      <x:c r="I860" s="6">
        <x:v>26.4398443210002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22.953</x:v>
      </x:c>
      <x:c r="R860" s="8">
        <x:v>176372.393851222</x:v>
      </x:c>
      <x:c r="S860" s="12">
        <x:v>295400.150148948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59254</x:v>
      </x:c>
      <x:c r="B861" s="1">
        <x:v>43199.563316169</x:v>
      </x:c>
      <x:c r="C861" s="6">
        <x:v>14.2992743283333</x:v>
      </x:c>
      <x:c r="D861" s="14" t="s">
        <x:v>77</x:v>
      </x:c>
      <x:c r="E861" s="15">
        <x:v>43194.5139003472</x:v>
      </x:c>
      <x:c r="F861" t="s">
        <x:v>82</x:v>
      </x:c>
      <x:c r="G861" s="6">
        <x:v>171.129005833928</x:v>
      </x:c>
      <x:c r="H861" t="s">
        <x:v>83</x:v>
      </x:c>
      <x:c r="I861" s="6">
        <x:v>26.439304028916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22.954</x:v>
      </x:c>
      <x:c r="R861" s="8">
        <x:v>176370.364603564</x:v>
      </x:c>
      <x:c r="S861" s="12">
        <x:v>295392.405397252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59267</x:v>
      </x:c>
      <x:c r="B862" s="1">
        <x:v>43199.5633279745</x:v>
      </x:c>
      <x:c r="C862" s="6">
        <x:v>14.3162252333333</x:v>
      </x:c>
      <x:c r="D862" s="14" t="s">
        <x:v>77</x:v>
      </x:c>
      <x:c r="E862" s="15">
        <x:v>43194.5139003472</x:v>
      </x:c>
      <x:c r="F862" t="s">
        <x:v>82</x:v>
      </x:c>
      <x:c r="G862" s="6">
        <x:v>171.248376341041</x:v>
      </x:c>
      <x:c r="H862" t="s">
        <x:v>83</x:v>
      </x:c>
      <x:c r="I862" s="6">
        <x:v>26.4242059019616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22.951</x:v>
      </x:c>
      <x:c r="R862" s="8">
        <x:v>176364.564575989</x:v>
      </x:c>
      <x:c r="S862" s="12">
        <x:v>295387.791564281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59280</x:v>
      </x:c>
      <x:c r="B863" s="1">
        <x:v>43199.5633396644</x:v>
      </x:c>
      <x:c r="C863" s="6">
        <x:v>14.333076185</x:v>
      </x:c>
      <x:c r="D863" s="14" t="s">
        <x:v>77</x:v>
      </x:c>
      <x:c r="E863" s="15">
        <x:v>43194.5139003472</x:v>
      </x:c>
      <x:c r="F863" t="s">
        <x:v>82</x:v>
      </x:c>
      <x:c r="G863" s="6">
        <x:v>171.170800755372</x:v>
      </x:c>
      <x:c r="H863" t="s">
        <x:v>83</x:v>
      </x:c>
      <x:c r="I863" s="6">
        <x:v>26.4425457827233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</x:v>
      </x:c>
      <x:c r="R863" s="8">
        <x:v>176367.750737583</x:v>
      </x:c>
      <x:c r="S863" s="12">
        <x:v>295403.113446443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59288</x:v>
      </x:c>
      <x:c r="B864" s="1">
        <x:v>43199.5633510764</x:v>
      </x:c>
      <x:c r="C864" s="6">
        <x:v>14.349527155</x:v>
      </x:c>
      <x:c r="D864" s="14" t="s">
        <x:v>77</x:v>
      </x:c>
      <x:c r="E864" s="15">
        <x:v>43194.5139003472</x:v>
      </x:c>
      <x:c r="F864" t="s">
        <x:v>82</x:v>
      </x:c>
      <x:c r="G864" s="6">
        <x:v>171.126393941058</x:v>
      </x:c>
      <x:c r="H864" t="s">
        <x:v>83</x:v>
      </x:c>
      <x:c r="I864" s="6">
        <x:v>26.4369327480213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22.955</x:v>
      </x:c>
      <x:c r="R864" s="8">
        <x:v>176361.988698242</x:v>
      </x:c>
      <x:c r="S864" s="12">
        <x:v>295393.099917992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59298</x:v>
      </x:c>
      <x:c r="B865" s="1">
        <x:v>43199.5633624653</x:v>
      </x:c>
      <x:c r="C865" s="6">
        <x:v>14.3659280566667</x:v>
      </x:c>
      <x:c r="D865" s="14" t="s">
        <x:v>77</x:v>
      </x:c>
      <x:c r="E865" s="15">
        <x:v>43194.5139003472</x:v>
      </x:c>
      <x:c r="F865" t="s">
        <x:v>82</x:v>
      </x:c>
      <x:c r="G865" s="6">
        <x:v>171.186324822827</x:v>
      </x:c>
      <x:c r="H865" t="s">
        <x:v>83</x:v>
      </x:c>
      <x:c r="I865" s="6">
        <x:v>26.4394541100419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</x:v>
      </x:c>
      <x:c r="R865" s="8">
        <x:v>176344.484473592</x:v>
      </x:c>
      <x:c r="S865" s="12">
        <x:v>295385.128561753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59311</x:v>
      </x:c>
      <x:c r="B866" s="1">
        <x:v>43199.5633739583</x:v>
      </x:c>
      <x:c r="C866" s="6">
        <x:v>14.3824790366667</x:v>
      </x:c>
      <x:c r="D866" s="14" t="s">
        <x:v>77</x:v>
      </x:c>
      <x:c r="E866" s="15">
        <x:v>43194.5139003472</x:v>
      </x:c>
      <x:c r="F866" t="s">
        <x:v>82</x:v>
      </x:c>
      <x:c r="G866" s="6">
        <x:v>171.24738401192</x:v>
      </x:c>
      <x:c r="H866" t="s">
        <x:v>83</x:v>
      </x:c>
      <x:c r="I866" s="6">
        <x:v>26.435972229654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22.947</x:v>
      </x:c>
      <x:c r="R866" s="8">
        <x:v>176364.87770879</x:v>
      </x:c>
      <x:c r="S866" s="12">
        <x:v>295406.648648225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59323</x:v>
      </x:c>
      <x:c r="B867" s="1">
        <x:v>43199.5633859143</x:v>
      </x:c>
      <x:c r="C867" s="6">
        <x:v>14.3997132783333</x:v>
      </x:c>
      <x:c r="D867" s="14" t="s">
        <x:v>77</x:v>
      </x:c>
      <x:c r="E867" s="15">
        <x:v>43194.5139003472</x:v>
      </x:c>
      <x:c r="F867" t="s">
        <x:v>82</x:v>
      </x:c>
      <x:c r="G867" s="6">
        <x:v>171.123682003792</x:v>
      </x:c>
      <x:c r="H867" t="s">
        <x:v>83</x:v>
      </x:c>
      <x:c r="I867" s="6">
        <x:v>26.4461477350678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22.952</x:v>
      </x:c>
      <x:c r="R867" s="8">
        <x:v>176350.579720878</x:v>
      </x:c>
      <x:c r="S867" s="12">
        <x:v>295388.108670234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59333</x:v>
      </x:c>
      <x:c r="B868" s="1">
        <x:v>43199.5633975347</x:v>
      </x:c>
      <x:c r="C868" s="6">
        <x:v>14.4163976083333</x:v>
      </x:c>
      <x:c r="D868" s="14" t="s">
        <x:v>77</x:v>
      </x:c>
      <x:c r="E868" s="15">
        <x:v>43194.5139003472</x:v>
      </x:c>
      <x:c r="F868" t="s">
        <x:v>82</x:v>
      </x:c>
      <x:c r="G868" s="6">
        <x:v>171.128202423283</x:v>
      </x:c>
      <x:c r="H868" t="s">
        <x:v>83</x:v>
      </x:c>
      <x:c r="I868" s="6">
        <x:v>26.4452472466191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22.952</x:v>
      </x:c>
      <x:c r="R868" s="8">
        <x:v>176351.341957603</x:v>
      </x:c>
      <x:c r="S868" s="12">
        <x:v>295393.082878502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59338</x:v>
      </x:c>
      <x:c r="B869" s="1">
        <x:v>43199.5634089931</x:v>
      </x:c>
      <x:c r="C869" s="6">
        <x:v>14.4329485066667</x:v>
      </x:c>
      <x:c r="D869" s="14" t="s">
        <x:v>77</x:v>
      </x:c>
      <x:c r="E869" s="15">
        <x:v>43194.5139003472</x:v>
      </x:c>
      <x:c r="F869" t="s">
        <x:v>82</x:v>
      </x:c>
      <x:c r="G869" s="6">
        <x:v>171.14377396053</x:v>
      </x:c>
      <x:c r="H869" t="s">
        <x:v>83</x:v>
      </x:c>
      <x:c r="I869" s="6">
        <x:v>26.4537118475714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22.948</x:v>
      </x:c>
      <x:c r="R869" s="8">
        <x:v>176353.405781887</x:v>
      </x:c>
      <x:c r="S869" s="12">
        <x:v>295397.23157916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59352</x:v>
      </x:c>
      <x:c r="B870" s="1">
        <x:v>43199.5634206829</x:v>
      </x:c>
      <x:c r="C870" s="6">
        <x:v>14.4497828</x:v>
      </x:c>
      <x:c r="D870" s="14" t="s">
        <x:v>77</x:v>
      </x:c>
      <x:c r="E870" s="15">
        <x:v>43194.5139003472</x:v>
      </x:c>
      <x:c r="F870" t="s">
        <x:v>82</x:v>
      </x:c>
      <x:c r="G870" s="6">
        <x:v>171.142919955391</x:v>
      </x:c>
      <x:c r="H870" t="s">
        <x:v>83</x:v>
      </x:c>
      <x:c r="I870" s="6">
        <x:v>26.448098794202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</x:v>
      </x:c>
      <x:c r="R870" s="8">
        <x:v>176348.687040464</x:v>
      </x:c>
      <x:c r="S870" s="12">
        <x:v>295393.217738841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59362</x:v>
      </x:c>
      <x:c r="B871" s="1">
        <x:v>43199.5634318287</x:v>
      </x:c>
      <x:c r="C871" s="6">
        <x:v>14.4658003783333</x:v>
      </x:c>
      <x:c r="D871" s="14" t="s">
        <x:v>77</x:v>
      </x:c>
      <x:c r="E871" s="15">
        <x:v>43194.5139003472</x:v>
      </x:c>
      <x:c r="F871" t="s">
        <x:v>82</x:v>
      </x:c>
      <x:c r="G871" s="6">
        <x:v>171.214413316262</x:v>
      </x:c>
      <x:c r="H871" t="s">
        <x:v>83</x:v>
      </x:c>
      <x:c r="I871" s="6">
        <x:v>26.4367526508067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22.949</x:v>
      </x:c>
      <x:c r="R871" s="8">
        <x:v>176341.072885368</x:v>
      </x:c>
      <x:c r="S871" s="12">
        <x:v>295384.962761331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59367</x:v>
      </x:c>
      <x:c r="B872" s="1">
        <x:v>43199.5634438657</x:v>
      </x:c>
      <x:c r="C872" s="6">
        <x:v>14.483134675</x:v>
      </x:c>
      <x:c r="D872" s="14" t="s">
        <x:v>77</x:v>
      </x:c>
      <x:c r="E872" s="15">
        <x:v>43194.5139003472</x:v>
      </x:c>
      <x:c r="F872" t="s">
        <x:v>82</x:v>
      </x:c>
      <x:c r="G872" s="6">
        <x:v>171.232510717284</x:v>
      </x:c>
      <x:c r="H872" t="s">
        <x:v>83</x:v>
      </x:c>
      <x:c r="I872" s="6">
        <x:v>26.4418253927174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22.946</x:v>
      </x:c>
      <x:c r="R872" s="8">
        <x:v>176342.194972675</x:v>
      </x:c>
      <x:c r="S872" s="12">
        <x:v>295384.716527338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59377</x:v>
      </x:c>
      <x:c r="B873" s="1">
        <x:v>43199.5634552894</x:v>
      </x:c>
      <x:c r="C873" s="6">
        <x:v>14.49961894</x:v>
      </x:c>
      <x:c r="D873" s="14" t="s">
        <x:v>77</x:v>
      </x:c>
      <x:c r="E873" s="15">
        <x:v>43194.5139003472</x:v>
      </x:c>
      <x:c r="F873" t="s">
        <x:v>82</x:v>
      </x:c>
      <x:c r="G873" s="6">
        <x:v>171.14909904071</x:v>
      </x:c>
      <x:c r="H873" t="s">
        <x:v>83</x:v>
      </x:c>
      <x:c r="I873" s="6">
        <x:v>26.4555428456201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22.947</x:v>
      </x:c>
      <x:c r="R873" s="8">
        <x:v>176325.67712735</x:v>
      </x:c>
      <x:c r="S873" s="12">
        <x:v>295395.164512471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59386</x:v>
      </x:c>
      <x:c r="B874" s="1">
        <x:v>43199.5634665509</x:v>
      </x:c>
      <x:c r="C874" s="6">
        <x:v>14.5158198333333</x:v>
      </x:c>
      <x:c r="D874" s="14" t="s">
        <x:v>77</x:v>
      </x:c>
      <x:c r="E874" s="15">
        <x:v>43194.5139003472</x:v>
      </x:c>
      <x:c r="F874" t="s">
        <x:v>82</x:v>
      </x:c>
      <x:c r="G874" s="6">
        <x:v>171.22768620113</x:v>
      </x:c>
      <x:c r="H874" t="s">
        <x:v>83</x:v>
      </x:c>
      <x:c r="I874" s="6">
        <x:v>26.4427859127591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22.946</x:v>
      </x:c>
      <x:c r="R874" s="8">
        <x:v>176323.782604359</x:v>
      </x:c>
      <x:c r="S874" s="12">
        <x:v>295390.161767071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59399</x:v>
      </x:c>
      <x:c r="B875" s="1">
        <x:v>43199.5634780903</x:v>
      </x:c>
      <x:c r="C875" s="6">
        <x:v>14.5324041183333</x:v>
      </x:c>
      <x:c r="D875" s="14" t="s">
        <x:v>77</x:v>
      </x:c>
      <x:c r="E875" s="15">
        <x:v>43194.5139003472</x:v>
      </x:c>
      <x:c r="F875" t="s">
        <x:v>82</x:v>
      </x:c>
      <x:c r="G875" s="6">
        <x:v>171.227784469615</x:v>
      </x:c>
      <x:c r="H875" t="s">
        <x:v>83</x:v>
      </x:c>
      <x:c r="I875" s="6">
        <x:v>26.4398743372294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22.947</x:v>
      </x:c>
      <x:c r="R875" s="8">
        <x:v>176333.54204762</x:v>
      </x:c>
      <x:c r="S875" s="12">
        <x:v>295389.154080465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59407</x:v>
      </x:c>
      <x:c r="B876" s="1">
        <x:v>43199.5634897338</x:v>
      </x:c>
      <x:c r="C876" s="6">
        <x:v>14.5491884133333</x:v>
      </x:c>
      <x:c r="D876" s="14" t="s">
        <x:v>77</x:v>
      </x:c>
      <x:c r="E876" s="15">
        <x:v>43194.5139003472</x:v>
      </x:c>
      <x:c r="F876" t="s">
        <x:v>82</x:v>
      </x:c>
      <x:c r="G876" s="6">
        <x:v>171.224015489475</x:v>
      </x:c>
      <x:c r="H876" t="s">
        <x:v>83</x:v>
      </x:c>
      <x:c r="I876" s="6">
        <x:v>26.4406247430525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22.947</x:v>
      </x:c>
      <x:c r="R876" s="8">
        <x:v>176334.035302923</x:v>
      </x:c>
      <x:c r="S876" s="12">
        <x:v>295388.341573341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59414</x:v>
      </x:c>
      <x:c r="B877" s="1">
        <x:v>43199.5635014236</x:v>
      </x:c>
      <x:c r="C877" s="6">
        <x:v>14.5660394</x:v>
      </x:c>
      <x:c r="D877" s="14" t="s">
        <x:v>77</x:v>
      </x:c>
      <x:c r="E877" s="15">
        <x:v>43194.5139003472</x:v>
      </x:c>
      <x:c r="F877" t="s">
        <x:v>82</x:v>
      </x:c>
      <x:c r="G877" s="6">
        <x:v>171.171607501195</x:v>
      </x:c>
      <x:c r="H877" t="s">
        <x:v>83</x:v>
      </x:c>
      <x:c r="I877" s="6">
        <x:v>26.4539519784057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22.946</x:v>
      </x:c>
      <x:c r="R877" s="8">
        <x:v>176317.987827937</x:v>
      </x:c>
      <x:c r="S877" s="12">
        <x:v>295379.111055316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59432</x:v>
      </x:c>
      <x:c r="B878" s="1">
        <x:v>43199.5635129282</x:v>
      </x:c>
      <x:c r="C878" s="6">
        <x:v>14.5826069816667</x:v>
      </x:c>
      <x:c r="D878" s="14" t="s">
        <x:v>77</x:v>
      </x:c>
      <x:c r="E878" s="15">
        <x:v>43194.5139003472</x:v>
      </x:c>
      <x:c r="F878" t="s">
        <x:v>82</x:v>
      </x:c>
      <x:c r="G878" s="6">
        <x:v>171.197987165275</x:v>
      </x:c>
      <x:c r="H878" t="s">
        <x:v>83</x:v>
      </x:c>
      <x:c r="I878" s="6">
        <x:v>26.4486991203171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22.946</x:v>
      </x:c>
      <x:c r="R878" s="8">
        <x:v>176313.660697288</x:v>
      </x:c>
      <x:c r="S878" s="12">
        <x:v>295385.80321942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59437</x:v>
      </x:c>
      <x:c r="B879" s="1">
        <x:v>43199.5635246528</x:v>
      </x:c>
      <x:c r="C879" s="6">
        <x:v>14.5994578866667</x:v>
      </x:c>
      <x:c r="D879" s="14" t="s">
        <x:v>77</x:v>
      </x:c>
      <x:c r="E879" s="15">
        <x:v>43194.5139003472</x:v>
      </x:c>
      <x:c r="F879" t="s">
        <x:v>82</x:v>
      </x:c>
      <x:c r="G879" s="6">
        <x:v>171.170499325978</x:v>
      </x:c>
      <x:c r="H879" t="s">
        <x:v>83</x:v>
      </x:c>
      <x:c r="I879" s="6">
        <x:v>26.4426058152303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22.95</x:v>
      </x:c>
      <x:c r="R879" s="8">
        <x:v>176327.937651124</x:v>
      </x:c>
      <x:c r="S879" s="12">
        <x:v>295385.881303847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59447</x:v>
      </x:c>
      <x:c r="B880" s="1">
        <x:v>43199.5635363773</x:v>
      </x:c>
      <x:c r="C880" s="6">
        <x:v>14.6163589183333</x:v>
      </x:c>
      <x:c r="D880" s="14" t="s">
        <x:v>77</x:v>
      </x:c>
      <x:c r="E880" s="15">
        <x:v>43194.5139003472</x:v>
      </x:c>
      <x:c r="F880" t="s">
        <x:v>82</x:v>
      </x:c>
      <x:c r="G880" s="6">
        <x:v>171.233566091644</x:v>
      </x:c>
      <x:c r="H880" t="s">
        <x:v>83</x:v>
      </x:c>
      <x:c r="I880" s="6">
        <x:v>26.441615278995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22.946</x:v>
      </x:c>
      <x:c r="R880" s="8">
        <x:v>176322.048251689</x:v>
      </x:c>
      <x:c r="S880" s="12">
        <x:v>295388.798165452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59460</x:v>
      </x:c>
      <x:c r="B881" s="1">
        <x:v>43199.5635475694</x:v>
      </x:c>
      <x:c r="C881" s="6">
        <x:v>14.63249312</x:v>
      </x:c>
      <x:c r="D881" s="14" t="s">
        <x:v>77</x:v>
      </x:c>
      <x:c r="E881" s="15">
        <x:v>43194.5139003472</x:v>
      </x:c>
      <x:c r="F881" t="s">
        <x:v>82</x:v>
      </x:c>
      <x:c r="G881" s="6">
        <x:v>171.274082367982</x:v>
      </x:c>
      <x:c r="H881" t="s">
        <x:v>83</x:v>
      </x:c>
      <x:c r="I881" s="6">
        <x:v>26.4393340451406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22.944</x:v>
      </x:c>
      <x:c r="R881" s="8">
        <x:v>176314.682060918</x:v>
      </x:c>
      <x:c r="S881" s="12">
        <x:v>295381.217370429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59471</x:v>
      </x:c>
      <x:c r="B882" s="1">
        <x:v>43199.563559456</x:v>
      </x:c>
      <x:c r="C882" s="6">
        <x:v>14.649577455</x:v>
      </x:c>
      <x:c r="D882" s="14" t="s">
        <x:v>77</x:v>
      </x:c>
      <x:c r="E882" s="15">
        <x:v>43194.5139003472</x:v>
      </x:c>
      <x:c r="F882" t="s">
        <x:v>82</x:v>
      </x:c>
      <x:c r="G882" s="6">
        <x:v>171.26905252767</x:v>
      </x:c>
      <x:c r="H882" t="s">
        <x:v>83</x:v>
      </x:c>
      <x:c r="I882" s="6">
        <x:v>26.4374430235152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22.945</x:v>
      </x:c>
      <x:c r="R882" s="8">
        <x:v>176313.845506839</x:v>
      </x:c>
      <x:c r="S882" s="12">
        <x:v>295375.274135477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59475</x:v>
      </x:c>
      <x:c r="B883" s="1">
        <x:v>43199.5635707176</x:v>
      </x:c>
      <x:c r="C883" s="6">
        <x:v>14.6658116766667</x:v>
      </x:c>
      <x:c r="D883" s="14" t="s">
        <x:v>77</x:v>
      </x:c>
      <x:c r="E883" s="15">
        <x:v>43194.5139003472</x:v>
      </x:c>
      <x:c r="F883" t="s">
        <x:v>82</x:v>
      </x:c>
      <x:c r="G883" s="6">
        <x:v>171.224624551856</x:v>
      </x:c>
      <x:c r="H883" t="s">
        <x:v>83</x:v>
      </x:c>
      <x:c r="I883" s="6">
        <x:v>26.4491793812867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22.944</x:v>
      </x:c>
      <x:c r="R883" s="8">
        <x:v>176312.279624863</x:v>
      </x:c>
      <x:c r="S883" s="12">
        <x:v>295379.175621117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59485</x:v>
      </x:c>
      <x:c r="B884" s="1">
        <x:v>43199.5635824421</x:v>
      </x:c>
      <x:c r="C884" s="6">
        <x:v>14.6827125933333</x:v>
      </x:c>
      <x:c r="D884" s="14" t="s">
        <x:v>77</x:v>
      </x:c>
      <x:c r="E884" s="15">
        <x:v>43194.5139003472</x:v>
      </x:c>
      <x:c r="F884" t="s">
        <x:v>82</x:v>
      </x:c>
      <x:c r="G884" s="6">
        <x:v>171.295840459987</x:v>
      </x:c>
      <x:c r="H884" t="s">
        <x:v>83</x:v>
      </x:c>
      <x:c r="I884" s="6">
        <x:v>26.4292185926461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22.946</x:v>
      </x:c>
      <x:c r="R884" s="8">
        <x:v>176301.135171469</x:v>
      </x:c>
      <x:c r="S884" s="12">
        <x:v>295383.450026278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59501</x:v>
      </x:c>
      <x:c r="B885" s="1">
        <x:v>43199.5635940625</x:v>
      </x:c>
      <x:c r="C885" s="6">
        <x:v>14.699430195</x:v>
      </x:c>
      <x:c r="D885" s="14" t="s">
        <x:v>77</x:v>
      </x:c>
      <x:c r="E885" s="15">
        <x:v>43194.5139003472</x:v>
      </x:c>
      <x:c r="F885" t="s">
        <x:v>82</x:v>
      </x:c>
      <x:c r="G885" s="6">
        <x:v>171.263225001042</x:v>
      </x:c>
      <x:c r="H885" t="s">
        <x:v>83</x:v>
      </x:c>
      <x:c r="I885" s="6">
        <x:v>26.4414952140164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22.944</x:v>
      </x:c>
      <x:c r="R885" s="8">
        <x:v>176295.712355374</x:v>
      </x:c>
      <x:c r="S885" s="12">
        <x:v>295380.124317769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59509</x:v>
      </x:c>
      <x:c r="B886" s="1">
        <x:v>43199.5636055556</x:v>
      </x:c>
      <x:c r="C886" s="6">
        <x:v>14.7159978566667</x:v>
      </x:c>
      <x:c r="D886" s="14" t="s">
        <x:v>77</x:v>
      </x:c>
      <x:c r="E886" s="15">
        <x:v>43194.5139003472</x:v>
      </x:c>
      <x:c r="F886" t="s">
        <x:v>82</x:v>
      </x:c>
      <x:c r="G886" s="6">
        <x:v>171.199546147274</x:v>
      </x:c>
      <x:c r="H886" t="s">
        <x:v>83</x:v>
      </x:c>
      <x:c r="I886" s="6">
        <x:v>26.4512805238364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22.945</x:v>
      </x:c>
      <x:c r="R886" s="8">
        <x:v>176311.917347014</x:v>
      </x:c>
      <x:c r="S886" s="12">
        <x:v>295388.683841115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59519</x:v>
      </x:c>
      <x:c r="B887" s="1">
        <x:v>43199.5636175579</x:v>
      </x:c>
      <x:c r="C887" s="6">
        <x:v>14.7332321783333</x:v>
      </x:c>
      <x:c r="D887" s="14" t="s">
        <x:v>77</x:v>
      </x:c>
      <x:c r="E887" s="15">
        <x:v>43194.5139003472</x:v>
      </x:c>
      <x:c r="F887" t="s">
        <x:v>82</x:v>
      </x:c>
      <x:c r="G887" s="6">
        <x:v>171.158242768263</x:v>
      </x:c>
      <x:c r="H887" t="s">
        <x:v>83</x:v>
      </x:c>
      <x:c r="I887" s="6">
        <x:v>26.4595050087505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22.945</x:v>
      </x:c>
      <x:c r="R887" s="8">
        <x:v>176307.020788199</x:v>
      </x:c>
      <x:c r="S887" s="12">
        <x:v>295369.210236725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59524</x:v>
      </x:c>
      <x:c r="B888" s="1">
        <x:v>43199.5636284722</x:v>
      </x:c>
      <x:c r="C888" s="6">
        <x:v>14.7489996683333</x:v>
      </x:c>
      <x:c r="D888" s="14" t="s">
        <x:v>77</x:v>
      </x:c>
      <x:c r="E888" s="15">
        <x:v>43194.5139003472</x:v>
      </x:c>
      <x:c r="F888" t="s">
        <x:v>82</x:v>
      </x:c>
      <x:c r="G888" s="6">
        <x:v>171.252518856865</x:v>
      </x:c>
      <x:c r="H888" t="s">
        <x:v>83</x:v>
      </x:c>
      <x:c r="I888" s="6">
        <x:v>26.44362636802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22.944</x:v>
      </x:c>
      <x:c r="R888" s="8">
        <x:v>176308.149842733</x:v>
      </x:c>
      <x:c r="S888" s="12">
        <x:v>295363.359179179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59539</x:v>
      </x:c>
      <x:c r="B889" s="1">
        <x:v>43199.5636406597</x:v>
      </x:c>
      <x:c r="C889" s="6">
        <x:v>14.76655069</x:v>
      </x:c>
      <x:c r="D889" s="14" t="s">
        <x:v>77</x:v>
      </x:c>
      <x:c r="E889" s="15">
        <x:v>43194.5139003472</x:v>
      </x:c>
      <x:c r="F889" t="s">
        <x:v>82</x:v>
      </x:c>
      <x:c r="G889" s="6">
        <x:v>171.167789358755</x:v>
      </x:c>
      <x:c r="H889" t="s">
        <x:v>83</x:v>
      </x:c>
      <x:c r="I889" s="6">
        <x:v>26.4604955502637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22.944</x:v>
      </x:c>
      <x:c r="R889" s="8">
        <x:v>176305.738696458</x:v>
      </x:c>
      <x:c r="S889" s="12">
        <x:v>295382.215593918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59545</x:v>
      </x:c>
      <x:c r="B890" s="1">
        <x:v>43199.5636518171</x:v>
      </x:c>
      <x:c r="C890" s="6">
        <x:v>14.7825682683333</x:v>
      </x:c>
      <x:c r="D890" s="14" t="s">
        <x:v>77</x:v>
      </x:c>
      <x:c r="E890" s="15">
        <x:v>43194.5139003472</x:v>
      </x:c>
      <x:c r="F890" t="s">
        <x:v>82</x:v>
      </x:c>
      <x:c r="G890" s="6">
        <x:v>171.282979701395</x:v>
      </x:c>
      <x:c r="H890" t="s">
        <x:v>83</x:v>
      </x:c>
      <x:c r="I890" s="6">
        <x:v>26.4375630883487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22.944</x:v>
      </x:c>
      <x:c r="R890" s="8">
        <x:v>176307.259153664</x:v>
      </x:c>
      <x:c r="S890" s="12">
        <x:v>295378.594424926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59556</x:v>
      </x:c>
      <x:c r="B891" s="1">
        <x:v>43199.5636639699</x:v>
      </x:c>
      <x:c r="C891" s="6">
        <x:v>14.8000692566667</x:v>
      </x:c>
      <x:c r="D891" s="14" t="s">
        <x:v>77</x:v>
      </x:c>
      <x:c r="E891" s="15">
        <x:v>43194.5139003472</x:v>
      </x:c>
      <x:c r="F891" t="s">
        <x:v>82</x:v>
      </x:c>
      <x:c r="G891" s="6">
        <x:v>171.22995379207</x:v>
      </x:c>
      <x:c r="H891" t="s">
        <x:v>83</x:v>
      </x:c>
      <x:c r="I891" s="6">
        <x:v>26.4510103768635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22.943</x:v>
      </x:c>
      <x:c r="R891" s="8">
        <x:v>176295.54665182</x:v>
      </x:c>
      <x:c r="S891" s="12">
        <x:v>295380.534790555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59573</x:v>
      </x:c>
      <x:c r="B892" s="1">
        <x:v>43199.5636749653</x:v>
      </x:c>
      <x:c r="C892" s="6">
        <x:v>14.81595345</x:v>
      </x:c>
      <x:c r="D892" s="14" t="s">
        <x:v>77</x:v>
      </x:c>
      <x:c r="E892" s="15">
        <x:v>43194.5139003472</x:v>
      </x:c>
      <x:c r="F892" t="s">
        <x:v>82</x:v>
      </x:c>
      <x:c r="G892" s="6">
        <x:v>171.205627910878</x:v>
      </x:c>
      <x:c r="H892" t="s">
        <x:v>83</x:v>
      </x:c>
      <x:c r="I892" s="6">
        <x:v>26.452961438823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22.944</x:v>
      </x:c>
      <x:c r="R892" s="8">
        <x:v>176293.54649593</x:v>
      </x:c>
      <x:c r="S892" s="12">
        <x:v>295380.225032724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59576</x:v>
      </x:c>
      <x:c r="B893" s="1">
        <x:v>43199.5636866551</x:v>
      </x:c>
      <x:c r="C893" s="6">
        <x:v>14.8327377666667</x:v>
      </x:c>
      <x:c r="D893" s="14" t="s">
        <x:v>77</x:v>
      </x:c>
      <x:c r="E893" s="15">
        <x:v>43194.5139003472</x:v>
      </x:c>
      <x:c r="F893" t="s">
        <x:v>82</x:v>
      </x:c>
      <x:c r="G893" s="6">
        <x:v>171.295496783899</x:v>
      </x:c>
      <x:c r="H893" t="s">
        <x:v>83</x:v>
      </x:c>
      <x:c r="I893" s="6">
        <x:v>26.4350717439352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22.944</x:v>
      </x:c>
      <x:c r="R893" s="8">
        <x:v>176289.292395111</x:v>
      </x:c>
      <x:c r="S893" s="12">
        <x:v>295379.29541206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59588</x:v>
      </x:c>
      <x:c r="B894" s="1">
        <x:v>43199.5636984606</x:v>
      </x:c>
      <x:c r="C894" s="6">
        <x:v>14.8497386816667</x:v>
      </x:c>
      <x:c r="D894" s="14" t="s">
        <x:v>77</x:v>
      </x:c>
      <x:c r="E894" s="15">
        <x:v>43194.5139003472</x:v>
      </x:c>
      <x:c r="F894" t="s">
        <x:v>82</x:v>
      </x:c>
      <x:c r="G894" s="6">
        <x:v>171.350167837372</x:v>
      </x:c>
      <x:c r="H894" t="s">
        <x:v>83</x:v>
      </x:c>
      <x:c r="I894" s="6">
        <x:v>26.4357621162985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22.94</x:v>
      </x:c>
      <x:c r="R894" s="8">
        <x:v>176284.566972638</x:v>
      </x:c>
      <x:c r="S894" s="12">
        <x:v>295377.799779914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59595</x:v>
      </x:c>
      <x:c r="B895" s="1">
        <x:v>43199.5637097222</x:v>
      </x:c>
      <x:c r="C895" s="6">
        <x:v>14.8659729383333</x:v>
      </x:c>
      <x:c r="D895" s="14" t="s">
        <x:v>77</x:v>
      </x:c>
      <x:c r="E895" s="15">
        <x:v>43194.5139003472</x:v>
      </x:c>
      <x:c r="F895" t="s">
        <x:v>82</x:v>
      </x:c>
      <x:c r="G895" s="6">
        <x:v>171.212713803934</x:v>
      </x:c>
      <x:c r="H895" t="s">
        <x:v>83</x:v>
      </x:c>
      <x:c r="I895" s="6">
        <x:v>26.4515506708308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22.944</x:v>
      </x:c>
      <x:c r="R895" s="8">
        <x:v>176278.405795512</x:v>
      </x:c>
      <x:c r="S895" s="12">
        <x:v>295356.988876253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59606</x:v>
      </x:c>
      <x:c r="B896" s="1">
        <x:v>43199.5637212616</x:v>
      </x:c>
      <x:c r="C896" s="6">
        <x:v>14.8826072583333</x:v>
      </x:c>
      <x:c r="D896" s="14" t="s">
        <x:v>77</x:v>
      </x:c>
      <x:c r="E896" s="15">
        <x:v>43194.5139003472</x:v>
      </x:c>
      <x:c r="F896" t="s">
        <x:v>82</x:v>
      </x:c>
      <x:c r="G896" s="6">
        <x:v>171.298923072155</x:v>
      </x:c>
      <x:c r="H896" t="s">
        <x:v>83</x:v>
      </x:c>
      <x:c r="I896" s="6">
        <x:v>26.4401744995384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22.942</x:v>
      </x:c>
      <x:c r="R896" s="8">
        <x:v>176292.64922542</x:v>
      </x:c>
      <x:c r="S896" s="12">
        <x:v>295361.380010217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59616</x:v>
      </x:c>
      <x:c r="B897" s="1">
        <x:v>43199.5637329514</x:v>
      </x:c>
      <x:c r="C897" s="6">
        <x:v>14.89939154</x:v>
      </x:c>
      <x:c r="D897" s="14" t="s">
        <x:v>77</x:v>
      </x:c>
      <x:c r="E897" s="15">
        <x:v>43194.5139003472</x:v>
      </x:c>
      <x:c r="F897" t="s">
        <x:v>82</x:v>
      </x:c>
      <x:c r="G897" s="6">
        <x:v>171.278056824642</x:v>
      </x:c>
      <x:c r="H897" t="s">
        <x:v>83</x:v>
      </x:c>
      <x:c r="I897" s="6">
        <x:v>26.441435181529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22.943</x:v>
      </x:c>
      <x:c r="R897" s="8">
        <x:v>176281.625025266</x:v>
      </x:c>
      <x:c r="S897" s="12">
        <x:v>295363.556234407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59624</x:v>
      </x:c>
      <x:c r="B898" s="1">
        <x:v>43199.5637446759</x:v>
      </x:c>
      <x:c r="C898" s="6">
        <x:v>14.9163258433333</x:v>
      </x:c>
      <x:c r="D898" s="14" t="s">
        <x:v>77</x:v>
      </x:c>
      <x:c r="E898" s="15">
        <x:v>43194.5139003472</x:v>
      </x:c>
      <x:c r="F898" t="s">
        <x:v>82</x:v>
      </x:c>
      <x:c r="G898" s="6">
        <x:v>171.283388770304</x:v>
      </x:c>
      <x:c r="H898" t="s">
        <x:v>83</x:v>
      </x:c>
      <x:c r="I898" s="6">
        <x:v>26.4432661728824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22.942</x:v>
      </x:c>
      <x:c r="R898" s="8">
        <x:v>176288.950592801</x:v>
      </x:c>
      <x:c r="S898" s="12">
        <x:v>295370.892078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59636</x:v>
      </x:c>
      <x:c r="B899" s="1">
        <x:v>43199.5637560185</x:v>
      </x:c>
      <x:c r="C899" s="6">
        <x:v>14.9326600766667</x:v>
      </x:c>
      <x:c r="D899" s="14" t="s">
        <x:v>77</x:v>
      </x:c>
      <x:c r="E899" s="15">
        <x:v>43194.5139003472</x:v>
      </x:c>
      <x:c r="F899" t="s">
        <x:v>82</x:v>
      </x:c>
      <x:c r="G899" s="6">
        <x:v>171.278261137948</x:v>
      </x:c>
      <x:c r="H899" t="s">
        <x:v>83</x:v>
      </x:c>
      <x:c r="I899" s="6">
        <x:v>26.4442867258736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22.942</x:v>
      </x:c>
      <x:c r="R899" s="8">
        <x:v>176278.147936787</x:v>
      </x:c>
      <x:c r="S899" s="12">
        <x:v>295368.227234909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59648</x:v>
      </x:c>
      <x:c r="B900" s="1">
        <x:v>43199.5637681366</x:v>
      </x:c>
      <x:c r="C900" s="6">
        <x:v>14.950077735</x:v>
      </x:c>
      <x:c r="D900" s="14" t="s">
        <x:v>77</x:v>
      </x:c>
      <x:c r="E900" s="15">
        <x:v>43194.5139003472</x:v>
      </x:c>
      <x:c r="F900" t="s">
        <x:v>82</x:v>
      </x:c>
      <x:c r="G900" s="6">
        <x:v>171.333285108765</x:v>
      </x:c>
      <x:c r="H900" t="s">
        <x:v>83</x:v>
      </x:c>
      <x:c r="I900" s="6">
        <x:v>26.4477986311845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22.937</x:v>
      </x:c>
      <x:c r="R900" s="8">
        <x:v>176277.113894917</x:v>
      </x:c>
      <x:c r="S900" s="12">
        <x:v>295367.370338717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59659</x:v>
      </x:c>
      <x:c r="B901" s="1">
        <x:v>43199.5637795139</x:v>
      </x:c>
      <x:c r="C901" s="6">
        <x:v>14.966478625</x:v>
      </x:c>
      <x:c r="D901" s="14" t="s">
        <x:v>77</x:v>
      </x:c>
      <x:c r="E901" s="15">
        <x:v>43194.5139003472</x:v>
      </x:c>
      <x:c r="F901" t="s">
        <x:v>82</x:v>
      </x:c>
      <x:c r="G901" s="6">
        <x:v>171.24889997419</x:v>
      </x:c>
      <x:c r="H901" t="s">
        <x:v>83</x:v>
      </x:c>
      <x:c r="I901" s="6">
        <x:v>26.4443467584119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22.944</x:v>
      </x:c>
      <x:c r="R901" s="8">
        <x:v>176524.618156558</x:v>
      </x:c>
      <x:c r="S901" s="12">
        <x:v>295373.93251996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59667</x:v>
      </x:c>
      <x:c r="B902" s="1">
        <x:v>43199.5637910069</x:v>
      </x:c>
      <x:c r="C902" s="6">
        <x:v>14.9830129583333</x:v>
      </x:c>
      <x:c r="D902" s="14" t="s">
        <x:v>77</x:v>
      </x:c>
      <x:c r="E902" s="15">
        <x:v>43194.5139003472</x:v>
      </x:c>
      <x:c r="F902" t="s">
        <x:v>82</x:v>
      </x:c>
      <x:c r="G902" s="6">
        <x:v>171.363499602916</x:v>
      </x:c>
      <x:c r="H902" t="s">
        <x:v>83</x:v>
      </x:c>
      <x:c r="I902" s="6">
        <x:v>26.4360022458495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22.939</x:v>
      </x:c>
      <x:c r="R902" s="8">
        <x:v>176227.47898901</x:v>
      </x:c>
      <x:c r="S902" s="12">
        <x:v>295377.567772422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59677</x:v>
      </x:c>
      <x:c r="B903" s="1">
        <x:v>43199.5638022801</x:v>
      </x:c>
      <x:c r="C903" s="6">
        <x:v>14.9992305566667</x:v>
      </x:c>
      <x:c r="D903" s="14" t="s">
        <x:v>77</x:v>
      </x:c>
      <x:c r="E903" s="15">
        <x:v>43194.5139003472</x:v>
      </x:c>
      <x:c r="F903" t="s">
        <x:v>82</x:v>
      </x:c>
      <x:c r="G903" s="6">
        <x:v>171.286803747742</x:v>
      </x:c>
      <x:c r="H903" t="s">
        <x:v>83</x:v>
      </x:c>
      <x:c r="I903" s="6">
        <x:v>26.4396942398571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22.943</x:v>
      </x:c>
      <x:c r="R903" s="8">
        <x:v>176270.264365171</x:v>
      </x:c>
      <x:c r="S903" s="12">
        <x:v>295355.048687273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59686</x:v>
      </x:c>
      <x:c r="B904" s="1">
        <x:v>43199.5638143171</x:v>
      </x:c>
      <x:c r="C904" s="6">
        <x:v>15.0165981133333</x:v>
      </x:c>
      <x:c r="D904" s="14" t="s">
        <x:v>77</x:v>
      </x:c>
      <x:c r="E904" s="15">
        <x:v>43194.5139003472</x:v>
      </x:c>
      <x:c r="F904" t="s">
        <x:v>82</x:v>
      </x:c>
      <x:c r="G904" s="6">
        <x:v>171.363482918767</x:v>
      </x:c>
      <x:c r="H904" t="s">
        <x:v>83</x:v>
      </x:c>
      <x:c r="I904" s="6">
        <x:v>26.4273275767187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22.942</x:v>
      </x:c>
      <x:c r="R904" s="8">
        <x:v>176053.389879489</x:v>
      </x:c>
      <x:c r="S904" s="12">
        <x:v>295362.098285367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59697</x:v>
      </x:c>
      <x:c r="B905" s="1">
        <x:v>43199.5638256944</x:v>
      </x:c>
      <x:c r="C905" s="6">
        <x:v>15.0329657433333</x:v>
      </x:c>
      <x:c r="D905" s="14" t="s">
        <x:v>77</x:v>
      </x:c>
      <x:c r="E905" s="15">
        <x:v>43194.5139003472</x:v>
      </x:c>
      <x:c r="F905" t="s">
        <x:v>82</x:v>
      </x:c>
      <x:c r="G905" s="6">
        <x:v>171.284604766651</x:v>
      </x:c>
      <x:c r="H905" t="s">
        <x:v>83</x:v>
      </x:c>
      <x:c r="I905" s="6">
        <x:v>26.4517007525037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22.939</x:v>
      </x:c>
      <x:c r="R905" s="8">
        <x:v>175907.35251272</x:v>
      </x:c>
      <x:c r="S905" s="12">
        <x:v>295356.870330064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59704</x:v>
      </x:c>
      <x:c r="B906" s="1">
        <x:v>43199.5638371875</x:v>
      </x:c>
      <x:c r="C906" s="6">
        <x:v>15.049516665</x:v>
      </x:c>
      <x:c r="D906" s="14" t="s">
        <x:v>77</x:v>
      </x:c>
      <x:c r="E906" s="15">
        <x:v>43194.5139003472</x:v>
      </x:c>
      <x:c r="F906" t="s">
        <x:v>82</x:v>
      </x:c>
      <x:c r="G906" s="6">
        <x:v>171.273692358104</x:v>
      </x:c>
      <x:c r="H906" t="s">
        <x:v>83</x:v>
      </x:c>
      <x:c r="I906" s="6">
        <x:v>26.4509803605347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22.94</x:v>
      </x:c>
      <x:c r="R906" s="8">
        <x:v>176096.277544921</x:v>
      </x:c>
      <x:c r="S906" s="12">
        <x:v>295355.248825904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59722</x:v>
      </x:c>
      <x:c r="B907" s="1">
        <x:v>43199.5638486111</x:v>
      </x:c>
      <x:c r="C907" s="6">
        <x:v>15.06596759</x:v>
      </x:c>
      <x:c r="D907" s="14" t="s">
        <x:v>77</x:v>
      </x:c>
      <x:c r="E907" s="15">
        <x:v>43194.5139003472</x:v>
      </x:c>
      <x:c r="F907" t="s">
        <x:v>82</x:v>
      </x:c>
      <x:c r="G907" s="6">
        <x:v>171.270427247538</x:v>
      </x:c>
      <x:c r="H907" t="s">
        <x:v>83</x:v>
      </x:c>
      <x:c r="I907" s="6">
        <x:v>26.454522289207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22.939</x:v>
      </x:c>
      <x:c r="R907" s="8">
        <x:v>175593.456836254</x:v>
      </x:c>
      <x:c r="S907" s="12">
        <x:v>295374.483300552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59725</x:v>
      </x:c>
      <x:c r="B908" s="1">
        <x:v>43199.5638601042</x:v>
      </x:c>
      <x:c r="C908" s="6">
        <x:v>15.0825518633333</x:v>
      </x:c>
      <x:c r="D908" s="14" t="s">
        <x:v>77</x:v>
      </x:c>
      <x:c r="E908" s="15">
        <x:v>43194.5139003472</x:v>
      </x:c>
      <x:c r="F908" t="s">
        <x:v>82</x:v>
      </x:c>
      <x:c r="G908" s="6">
        <x:v>171.291392138999</x:v>
      </x:c>
      <x:c r="H908" t="s">
        <x:v>83</x:v>
      </x:c>
      <x:c r="I908" s="6">
        <x:v>26.4503500176879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22.939</x:v>
      </x:c>
      <x:c r="R908" s="8">
        <x:v>176285.593475864</x:v>
      </x:c>
      <x:c r="S908" s="12">
        <x:v>295363.545820053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59741</x:v>
      </x:c>
      <x:c r="B909" s="1">
        <x:v>43199.5638716435</x:v>
      </x:c>
      <x:c r="C909" s="6">
        <x:v>15.0991694433333</x:v>
      </x:c>
      <x:c r="D909" s="14" t="s">
        <x:v>77</x:v>
      </x:c>
      <x:c r="E909" s="15">
        <x:v>43194.5139003472</x:v>
      </x:c>
      <x:c r="F909" t="s">
        <x:v>82</x:v>
      </x:c>
      <x:c r="G909" s="6">
        <x:v>171.351183547317</x:v>
      </x:c>
      <x:c r="H909" t="s">
        <x:v>83</x:v>
      </x:c>
      <x:c r="I909" s="6">
        <x:v>26.4413451328001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22.938</x:v>
      </x:c>
      <x:c r="R909" s="8">
        <x:v>176258.347366729</x:v>
      </x:c>
      <x:c r="S909" s="12">
        <x:v>295355.479356491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59750</x:v>
      </x:c>
      <x:c r="B910" s="1">
        <x:v>43199.5638834838</x:v>
      </x:c>
      <x:c r="C910" s="6">
        <x:v>15.116187145</x:v>
      </x:c>
      <x:c r="D910" s="14" t="s">
        <x:v>77</x:v>
      </x:c>
      <x:c r="E910" s="15">
        <x:v>43194.5139003472</x:v>
      </x:c>
      <x:c r="F910" t="s">
        <x:v>82</x:v>
      </x:c>
      <x:c r="G910" s="6">
        <x:v>171.264394485251</x:v>
      </x:c>
      <x:c r="H910" t="s">
        <x:v>83</x:v>
      </x:c>
      <x:c r="I910" s="6">
        <x:v>26.4557229438424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22.939</x:v>
      </x:c>
      <x:c r="R910" s="8">
        <x:v>176276.499997598</x:v>
      </x:c>
      <x:c r="S910" s="12">
        <x:v>295354.913812329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59757</x:v>
      </x:c>
      <x:c r="B911" s="1">
        <x:v>43199.5638953356</x:v>
      </x:c>
      <x:c r="C911" s="6">
        <x:v>15.1332380933333</x:v>
      </x:c>
      <x:c r="D911" s="14" t="s">
        <x:v>77</x:v>
      </x:c>
      <x:c r="E911" s="15">
        <x:v>43194.5139003472</x:v>
      </x:c>
      <x:c r="F911" t="s">
        <x:v>82</x:v>
      </x:c>
      <x:c r="G911" s="6">
        <x:v>171.324329975417</x:v>
      </x:c>
      <x:c r="H911" t="s">
        <x:v>83</x:v>
      </x:c>
      <x:c r="I911" s="6">
        <x:v>26.446688028253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22.938</x:v>
      </x:c>
      <x:c r="R911" s="8">
        <x:v>176383.267740318</x:v>
      </x:c>
      <x:c r="S911" s="12">
        <x:v>295357.625563227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59767</x:v>
      </x:c>
      <x:c r="B912" s="1">
        <x:v>43199.5639068287</x:v>
      </x:c>
      <x:c r="C912" s="6">
        <x:v>15.1498223566667</x:v>
      </x:c>
      <x:c r="D912" s="14" t="s">
        <x:v>77</x:v>
      </x:c>
      <x:c r="E912" s="15">
        <x:v>43194.5139003472</x:v>
      </x:c>
      <x:c r="F912" t="s">
        <x:v>82</x:v>
      </x:c>
      <x:c r="G912" s="6">
        <x:v>171.356106951212</x:v>
      </x:c>
      <x:c r="H912" t="s">
        <x:v>83</x:v>
      </x:c>
      <x:c r="I912" s="6">
        <x:v>26.4374730397235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22.939</x:v>
      </x:c>
      <x:c r="R912" s="8">
        <x:v>176342.995046229</x:v>
      </x:c>
      <x:c r="S912" s="12">
        <x:v>295375.458131746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59776</x:v>
      </x:c>
      <x:c r="B913" s="1">
        <x:v>43199.5639180208</x:v>
      </x:c>
      <x:c r="C913" s="6">
        <x:v>15.1658899566667</x:v>
      </x:c>
      <x:c r="D913" s="14" t="s">
        <x:v>77</x:v>
      </x:c>
      <x:c r="E913" s="15">
        <x:v>43194.5139003472</x:v>
      </x:c>
      <x:c r="F913" t="s">
        <x:v>82</x:v>
      </x:c>
      <x:c r="G913" s="6">
        <x:v>171.393694015656</x:v>
      </x:c>
      <x:c r="H913" t="s">
        <x:v>83</x:v>
      </x:c>
      <x:c r="I913" s="6">
        <x:v>26.4386736882616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22.936</x:v>
      </x:c>
      <x:c r="R913" s="8">
        <x:v>176319.487011739</x:v>
      </x:c>
      <x:c r="S913" s="12">
        <x:v>295353.302608604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59791</x:v>
      </x:c>
      <x:c r="B914" s="1">
        <x:v>43199.5639297106</x:v>
      </x:c>
      <x:c r="C914" s="6">
        <x:v>15.182757545</x:v>
      </x:c>
      <x:c r="D914" s="14" t="s">
        <x:v>77</x:v>
      </x:c>
      <x:c r="E914" s="15">
        <x:v>43194.5139003472</x:v>
      </x:c>
      <x:c r="F914" t="s">
        <x:v>82</x:v>
      </x:c>
      <x:c r="G914" s="6">
        <x:v>171.362664922165</x:v>
      </x:c>
      <x:c r="H914" t="s">
        <x:v>83</x:v>
      </x:c>
      <x:c r="I914" s="6">
        <x:v>26.4477385985838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22.935</x:v>
      </x:c>
      <x:c r="R914" s="8">
        <x:v>176284.418534808</x:v>
      </x:c>
      <x:c r="S914" s="12">
        <x:v>295356.663192935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59797</x:v>
      </x:c>
      <x:c r="B915" s="1">
        <x:v>43199.5639413542</x:v>
      </x:c>
      <x:c r="C915" s="6">
        <x:v>15.1995251566667</x:v>
      </x:c>
      <x:c r="D915" s="14" t="s">
        <x:v>77</x:v>
      </x:c>
      <x:c r="E915" s="15">
        <x:v>43194.5139003472</x:v>
      </x:c>
      <x:c r="F915" t="s">
        <x:v>82</x:v>
      </x:c>
      <x:c r="G915" s="6">
        <x:v>171.341637450915</x:v>
      </x:c>
      <x:c r="H915" t="s">
        <x:v>83</x:v>
      </x:c>
      <x:c r="I915" s="6">
        <x:v>26.4490292997261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22.936</x:v>
      </x:c>
      <x:c r="R915" s="8">
        <x:v>176256.81723497</x:v>
      </x:c>
      <x:c r="S915" s="12">
        <x:v>295360.437891363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2018-04-09T18:27:16Z</dcterms:modified>
</cp:coreProperties>
</file>