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ce8eb30f44847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<x:sst xmlns:x="http://schemas.openxmlformats.org/spreadsheetml/2006/main">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</x:sst>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ce8eb30f44847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43199.603725328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59903</x:v>
      </x:c>
      <x:c r="B2" s="1">
        <x:v>43199.566128588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171.571763363922</x:v>
      </x:c>
      <x:c r="H2" t="s">
        <x:v>83</x:v>
      </x:c>
      <x:c r="I2" s="6">
        <x:v>26.4293086410503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22.927</x:v>
      </x:c>
      <x:c r="R2" s="8">
        <x:v>176624.670831696</x:v>
      </x:c>
      <x:c r="S2" s="12">
        <x:v>295632.283769132</x:v>
      </x:c>
      <x:c r="T2" s="12">
        <x:v>43.75</x:v>
      </x:c>
      <x:c r="U2" s="12">
        <x:v>60</x:v>
      </x:c>
      <x:c r="V2" s="12">
        <x:f>NA()</x:f>
      </x:c>
    </x:row>
    <x:row r="3">
      <x:c r="A3">
        <x:v>59904</x:v>
      </x:c>
      <x:c r="B3" s="1">
        <x:v>43199.5661405903</x:v>
      </x:c>
      <x:c r="C3" s="6">
        <x:v>0.0172509683333333</x:v>
      </x:c>
      <x:c r="D3" s="14" t="s">
        <x:v>77</x:v>
      </x:c>
      <x:c r="E3" s="15">
        <x:v>43194.5139003472</x:v>
      </x:c>
      <x:c r="F3" t="s">
        <x:v>82</x:v>
      </x:c>
      <x:c r="G3" s="6">
        <x:v>171.513676420661</x:v>
      </x:c>
      <x:c r="H3" t="s">
        <x:v>83</x:v>
      </x:c>
      <x:c r="I3" s="6">
        <x:v>26.4437464330749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22.926</x:v>
      </x:c>
      <x:c r="R3" s="8">
        <x:v>176583.900173058</x:v>
      </x:c>
      <x:c r="S3" s="12">
        <x:v>295598.938396792</x:v>
      </x:c>
      <x:c r="T3" s="12">
        <x:v>43.75</x:v>
      </x:c>
      <x:c r="U3" s="12">
        <x:v>60</x:v>
      </x:c>
      <x:c r="V3" s="12">
        <x:f>NA()</x:f>
      </x:c>
    </x:row>
    <x:row r="4">
      <x:c r="A4">
        <x:v>59908</x:v>
      </x:c>
      <x:c r="B4" s="1">
        <x:v>43199.5661518519</x:v>
      </x:c>
      <x:c r="C4" s="6">
        <x:v>0.0334851783333333</x:v>
      </x:c>
      <x:c r="D4" s="14" t="s">
        <x:v>77</x:v>
      </x:c>
      <x:c r="E4" s="15">
        <x:v>43194.5139003472</x:v>
      </x:c>
      <x:c r="F4" t="s">
        <x:v>82</x:v>
      </x:c>
      <x:c r="G4" s="6">
        <x:v>171.529835592332</x:v>
      </x:c>
      <x:c r="H4" t="s">
        <x:v>83</x:v>
      </x:c>
      <x:c r="I4" s="6">
        <x:v>26.440534694344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22.926</x:v>
      </x:c>
      <x:c r="R4" s="8">
        <x:v>176558.618724407</x:v>
      </x:c>
      <x:c r="S4" s="12">
        <x:v>295578.516076788</x:v>
      </x:c>
      <x:c r="T4" s="12">
        <x:v>43.75</x:v>
      </x:c>
      <x:c r="U4" s="12">
        <x:v>60</x:v>
      </x:c>
      <x:c r="V4" s="12">
        <x:f>NA()</x:f>
      </x:c>
    </x:row>
    <x:row r="5">
      <x:c r="A5">
        <x:v>59911</x:v>
      </x:c>
      <x:c r="B5" s="1">
        <x:v>43199.5661634606</x:v>
      </x:c>
      <x:c r="C5" s="6">
        <x:v>0.0501861216666667</x:v>
      </x:c>
      <x:c r="D5" s="14" t="s">
        <x:v>77</x:v>
      </x:c>
      <x:c r="E5" s="15">
        <x:v>43194.5139003472</x:v>
      </x:c>
      <x:c r="F5" t="s">
        <x:v>82</x:v>
      </x:c>
      <x:c r="G5" s="6">
        <x:v>171.53279692802</x:v>
      </x:c>
      <x:c r="H5" t="s">
        <x:v>83</x:v>
      </x:c>
      <x:c r="I5" s="6">
        <x:v>26.4370528128366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22.927</x:v>
      </x:c>
      <x:c r="R5" s="8">
        <x:v>176543.049873172</x:v>
      </x:c>
      <x:c r="S5" s="12">
        <x:v>295572.719131463</x:v>
      </x:c>
      <x:c r="T5" s="12">
        <x:v>43.75</x:v>
      </x:c>
      <x:c r="U5" s="12">
        <x:v>60</x:v>
      </x:c>
      <x:c r="V5" s="12">
        <x:f>NA()</x:f>
      </x:c>
    </x:row>
    <x:row r="6">
      <x:c r="A6">
        <x:v>59912</x:v>
      </x:c>
      <x:c r="B6" s="1">
        <x:v>43199.566175</x:v>
      </x:c>
      <x:c r="C6" s="6">
        <x:v>0.0668037716666667</x:v>
      </x:c>
      <x:c r="D6" s="14" t="s">
        <x:v>77</x:v>
      </x:c>
      <x:c r="E6" s="15">
        <x:v>43194.5139003472</x:v>
      </x:c>
      <x:c r="F6" t="s">
        <x:v>82</x:v>
      </x:c>
      <x:c r="G6" s="6">
        <x:v>171.584663132606</x:v>
      </x:c>
      <x:c r="H6" t="s">
        <x:v>83</x:v>
      </x:c>
      <x:c r="I6" s="6">
        <x:v>26.4296388185521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22.926</x:v>
      </x:c>
      <x:c r="R6" s="8">
        <x:v>176520.752423752</x:v>
      </x:c>
      <x:c r="S6" s="12">
        <x:v>295559.186570247</x:v>
      </x:c>
      <x:c r="T6" s="12">
        <x:v>43.75</x:v>
      </x:c>
      <x:c r="U6" s="12">
        <x:v>60</x:v>
      </x:c>
      <x:c r="V6" s="12">
        <x:f>NA()</x:f>
      </x:c>
    </x:row>
    <x:row r="7">
      <x:c r="A7">
        <x:v>59915</x:v>
      </x:c>
      <x:c r="B7" s="1">
        <x:v>43199.5661868056</x:v>
      </x:c>
      <x:c r="C7" s="6">
        <x:v>0.083821345</x:v>
      </x:c>
      <x:c r="D7" s="14" t="s">
        <x:v>77</x:v>
      </x:c>
      <x:c r="E7" s="15">
        <x:v>43194.5139003472</x:v>
      </x:c>
      <x:c r="F7" t="s">
        <x:v>82</x:v>
      </x:c>
      <x:c r="G7" s="6">
        <x:v>171.579617742513</x:v>
      </x:c>
      <x:c r="H7" t="s">
        <x:v>83</x:v>
      </x:c>
      <x:c r="I7" s="6">
        <x:v>26.4277478023882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22.927</x:v>
      </x:c>
      <x:c r="R7" s="8">
        <x:v>176522.212907135</x:v>
      </x:c>
      <x:c r="S7" s="12">
        <x:v>295544.814953922</x:v>
      </x:c>
      <x:c r="T7" s="12">
        <x:v>43.75</x:v>
      </x:c>
      <x:c r="U7" s="12">
        <x:v>60</x:v>
      </x:c>
      <x:c r="V7" s="12">
        <x:f>NA()</x:f>
      </x:c>
    </x:row>
    <x:row r="8">
      <x:c r="A8">
        <x:v>59922</x:v>
      </x:c>
      <x:c r="B8" s="1">
        <x:v>43199.5661991898</x:v>
      </x:c>
      <x:c r="C8" s="6">
        <x:v>0.101672396666667</x:v>
      </x:c>
      <x:c r="D8" s="14" t="s">
        <x:v>77</x:v>
      </x:c>
      <x:c r="E8" s="15">
        <x:v>43194.5139003472</x:v>
      </x:c>
      <x:c r="F8" t="s">
        <x:v>82</x:v>
      </x:c>
      <x:c r="G8" s="6">
        <x:v>171.574421578628</x:v>
      </x:c>
      <x:c r="H8" t="s">
        <x:v>83</x:v>
      </x:c>
      <x:c r="I8" s="6">
        <x:v>26.4258868033935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22.928</x:v>
      </x:c>
      <x:c r="R8" s="8">
        <x:v>176513.998458532</x:v>
      </x:c>
      <x:c r="S8" s="12">
        <x:v>295542.778838321</x:v>
      </x:c>
      <x:c r="T8" s="12">
        <x:v>43.75</x:v>
      </x:c>
      <x:c r="U8" s="12">
        <x:v>60</x:v>
      </x:c>
      <x:c r="V8" s="12">
        <x:f>NA()</x:f>
      </x:c>
    </x:row>
    <x:row r="9">
      <x:c r="A9">
        <x:v>59925</x:v>
      </x:c>
      <x:c r="B9" s="1">
        <x:v>43199.5662096412</x:v>
      </x:c>
      <x:c r="C9" s="6">
        <x:v>0.116723203333333</x:v>
      </x:c>
      <x:c r="D9" s="14" t="s">
        <x:v>77</x:v>
      </x:c>
      <x:c r="E9" s="15">
        <x:v>43194.5139003472</x:v>
      </x:c>
      <x:c r="F9" t="s">
        <x:v>82</x:v>
      </x:c>
      <x:c r="G9" s="6">
        <x:v>171.496077145556</x:v>
      </x:c>
      <x:c r="H9" t="s">
        <x:v>83</x:v>
      </x:c>
      <x:c r="I9" s="6">
        <x:v>26.4356720677215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22.93</x:v>
      </x:c>
      <x:c r="R9" s="8">
        <x:v>176498.165292937</x:v>
      </x:c>
      <x:c r="S9" s="12">
        <x:v>295530.712869685</x:v>
      </x:c>
      <x:c r="T9" s="12">
        <x:v>43.75</x:v>
      </x:c>
      <x:c r="U9" s="12">
        <x:v>60</x:v>
      </x:c>
      <x:c r="V9" s="12">
        <x:f>NA()</x:f>
      </x:c>
    </x:row>
    <x:row r="10">
      <x:c r="A10">
        <x:v>59930</x:v>
      </x:c>
      <x:c r="B10" s="1">
        <x:v>43199.5662212963</x:v>
      </x:c>
      <x:c r="C10" s="6">
        <x:v>0.13349084</x:v>
      </x:c>
      <x:c r="D10" s="14" t="s">
        <x:v>77</x:v>
      </x:c>
      <x:c r="E10" s="15">
        <x:v>43194.5139003472</x:v>
      </x:c>
      <x:c r="F10" t="s">
        <x:v>82</x:v>
      </x:c>
      <x:c r="G10" s="6">
        <x:v>171.530142872204</x:v>
      </x:c>
      <x:c r="H10" t="s">
        <x:v>83</x:v>
      </x:c>
      <x:c r="I10" s="6">
        <x:v>26.4260068678136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22.931</x:v>
      </x:c>
      <x:c r="R10" s="8">
        <x:v>176489.303646114</x:v>
      </x:c>
      <x:c r="S10" s="12">
        <x:v>295511.206951809</x:v>
      </x:c>
      <x:c r="T10" s="12">
        <x:v>43.75</x:v>
      </x:c>
      <x:c r="U10" s="12">
        <x:v>60</x:v>
      </x:c>
      <x:c r="V10" s="12">
        <x:f>NA()</x:f>
      </x:c>
    </x:row>
    <x:row r="11">
      <x:c r="A11">
        <x:v>59933</x:v>
      </x:c>
      <x:c r="B11" s="1">
        <x:v>43199.5662330671</x:v>
      </x:c>
      <x:c r="C11" s="6">
        <x:v>0.15040846</x:v>
      </x:c>
      <x:c r="D11" s="14" t="s">
        <x:v>77</x:v>
      </x:c>
      <x:c r="E11" s="15">
        <x:v>43194.5139003472</x:v>
      </x:c>
      <x:c r="F11" t="s">
        <x:v>82</x:v>
      </x:c>
      <x:c r="G11" s="6">
        <x:v>171.517157009582</x:v>
      </x:c>
      <x:c r="H11" t="s">
        <x:v>83</x:v>
      </x:c>
      <x:c r="I11" s="6">
        <x:v>26.4285882538852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22.931</x:v>
      </x:c>
      <x:c r="R11" s="8">
        <x:v>176492.118248457</x:v>
      </x:c>
      <x:c r="S11" s="12">
        <x:v>295501.904347882</x:v>
      </x:c>
      <x:c r="T11" s="12">
        <x:v>43.75</x:v>
      </x:c>
      <x:c r="U11" s="12">
        <x:v>60</x:v>
      </x:c>
      <x:c r="V11" s="12">
        <x:f>NA()</x:f>
      </x:c>
    </x:row>
    <x:row r="12">
      <x:c r="A12">
        <x:v>59938</x:v>
      </x:c>
      <x:c r="B12" s="1">
        <x:v>43199.5662449884</x:v>
      </x:c>
      <x:c r="C12" s="6">
        <x:v>0.167592783333333</x:v>
      </x:c>
      <x:c r="D12" s="14" t="s">
        <x:v>77</x:v>
      </x:c>
      <x:c r="E12" s="15">
        <x:v>43194.5139003472</x:v>
      </x:c>
      <x:c r="F12" t="s">
        <x:v>82</x:v>
      </x:c>
      <x:c r="G12" s="6">
        <x:v>171.498467578101</x:v>
      </x:c>
      <x:c r="H12" t="s">
        <x:v>83</x:v>
      </x:c>
      <x:c r="I12" s="6">
        <x:v>26.4265171416469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22.933</x:v>
      </x:c>
      <x:c r="R12" s="8">
        <x:v>176502.800243125</x:v>
      </x:c>
      <x:c r="S12" s="12">
        <x:v>295513.616520836</x:v>
      </x:c>
      <x:c r="T12" s="12">
        <x:v>43.75</x:v>
      </x:c>
      <x:c r="U12" s="12">
        <x:v>60</x:v>
      </x:c>
      <x:c r="V12" s="12">
        <x:f>NA()</x:f>
      </x:c>
    </x:row>
    <x:row r="13">
      <x:c r="A13">
        <x:v>59947</x:v>
      </x:c>
      <x:c r="B13" s="1">
        <x:v>43199.5662563657</x:v>
      </x:c>
      <x:c r="C13" s="6">
        <x:v>0.183993685</x:v>
      </x:c>
      <x:c r="D13" s="14" t="s">
        <x:v>77</x:v>
      </x:c>
      <x:c r="E13" s="15">
        <x:v>43194.5139003472</x:v>
      </x:c>
      <x:c r="F13" t="s">
        <x:v>82</x:v>
      </x:c>
      <x:c r="G13" s="6">
        <x:v>171.555965449444</x:v>
      </x:c>
      <x:c r="H13" t="s">
        <x:v>83</x:v>
      </x:c>
      <x:c r="I13" s="6">
        <x:v>26.4208741176835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22.931</x:v>
      </x:c>
      <x:c r="R13" s="8">
        <x:v>176484.827548403</x:v>
      </x:c>
      <x:c r="S13" s="12">
        <x:v>295516.352628217</x:v>
      </x:c>
      <x:c r="T13" s="12">
        <x:v>43.75</x:v>
      </x:c>
      <x:c r="U13" s="12">
        <x:v>60</x:v>
      </x:c>
      <x:c r="V13" s="12">
        <x:f>NA()</x:f>
      </x:c>
    </x:row>
    <x:row r="14">
      <x:c r="A14">
        <x:v>59950</x:v>
      </x:c>
      <x:c r="B14" s="1">
        <x:v>43199.5662679745</x:v>
      </x:c>
      <x:c r="C14" s="6">
        <x:v>0.200694638333333</x:v>
      </x:c>
      <x:c r="D14" s="14" t="s">
        <x:v>77</x:v>
      </x:c>
      <x:c r="E14" s="15">
        <x:v>43194.5139003472</x:v>
      </x:c>
      <x:c r="F14" t="s">
        <x:v>82</x:v>
      </x:c>
      <x:c r="G14" s="6">
        <x:v>171.469144922255</x:v>
      </x:c>
      <x:c r="H14" t="s">
        <x:v>83</x:v>
      </x:c>
      <x:c r="I14" s="6">
        <x:v>26.4381333963665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22.931</x:v>
      </x:c>
      <x:c r="R14" s="8">
        <x:v>176481.186491156</x:v>
      </x:c>
      <x:c r="S14" s="12">
        <x:v>295512.800789076</x:v>
      </x:c>
      <x:c r="T14" s="12">
        <x:v>43.75</x:v>
      </x:c>
      <x:c r="U14" s="12">
        <x:v>60</x:v>
      </x:c>
      <x:c r="V14" s="12">
        <x:f>NA()</x:f>
      </x:c>
    </x:row>
    <x:row r="15">
      <x:c r="A15">
        <x:v>59962</x:v>
      </x:c>
      <x:c r="B15" s="1">
        <x:v>43199.5662796296</x:v>
      </x:c>
      <x:c r="C15" s="6">
        <x:v>0.21747891</x:v>
      </x:c>
      <x:c r="D15" s="14" t="s">
        <x:v>77</x:v>
      </x:c>
      <x:c r="E15" s="15">
        <x:v>43194.5139003472</x:v>
      </x:c>
      <x:c r="F15" t="s">
        <x:v>82</x:v>
      </x:c>
      <x:c r="G15" s="6">
        <x:v>171.480920684824</x:v>
      </x:c>
      <x:c r="H15" t="s">
        <x:v>83</x:v>
      </x:c>
      <x:c r="I15" s="6">
        <x:v>26.4357921324913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22.931</x:v>
      </x:c>
      <x:c r="R15" s="8">
        <x:v>176486.096704076</x:v>
      </x:c>
      <x:c r="S15" s="12">
        <x:v>295511.728864104</x:v>
      </x:c>
      <x:c r="T15" s="12">
        <x:v>43.75</x:v>
      </x:c>
      <x:c r="U15" s="12">
        <x:v>60</x:v>
      </x:c>
      <x:c r="V15" s="12">
        <x:f>NA()</x:f>
      </x:c>
    </x:row>
    <x:row r="16">
      <x:c r="A16">
        <x:v>59965</x:v>
      </x:c>
      <x:c r="B16" s="1">
        <x:v>43199.5662908218</x:v>
      </x:c>
      <x:c r="C16" s="6">
        <x:v>0.233629838333333</x:v>
      </x:c>
      <x:c r="D16" s="14" t="s">
        <x:v>77</x:v>
      </x:c>
      <x:c r="E16" s="15">
        <x:v>43194.5139003472</x:v>
      </x:c>
      <x:c r="F16" t="s">
        <x:v>82</x:v>
      </x:c>
      <x:c r="G16" s="6">
        <x:v>171.421330231481</x:v>
      </x:c>
      <x:c r="H16" t="s">
        <x:v>83</x:v>
      </x:c>
      <x:c r="I16" s="6">
        <x:v>26.4418554089648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22.933</x:v>
      </x:c>
      <x:c r="R16" s="8">
        <x:v>176487.541564417</x:v>
      </x:c>
      <x:c r="S16" s="12">
        <x:v>295518.783777622</x:v>
      </x:c>
      <x:c r="T16" s="12">
        <x:v>43.75</x:v>
      </x:c>
      <x:c r="U16" s="12">
        <x:v>60</x:v>
      </x:c>
      <x:c r="V16" s="12">
        <x:f>NA()</x:f>
      </x:c>
    </x:row>
    <x:row r="17">
      <x:c r="A17">
        <x:v>59974</x:v>
      </x:c>
      <x:c r="B17" s="1">
        <x:v>43199.5663042477</x:v>
      </x:c>
      <x:c r="C17" s="6">
        <x:v>0.252930901666667</x:v>
      </x:c>
      <x:c r="D17" s="14" t="s">
        <x:v>77</x:v>
      </x:c>
      <x:c r="E17" s="15">
        <x:v>43194.5139003472</x:v>
      </x:c>
      <x:c r="F17" t="s">
        <x:v>82</x:v>
      </x:c>
      <x:c r="G17" s="6">
        <x:v>171.469423726222</x:v>
      </x:c>
      <x:c r="H17" t="s">
        <x:v>83</x:v>
      </x:c>
      <x:c r="I17" s="6">
        <x:v>26.4293986894568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22.934</x:v>
      </x:c>
      <x:c r="R17" s="8">
        <x:v>176493.472351181</x:v>
      </x:c>
      <x:c r="S17" s="12">
        <x:v>295526.572749095</x:v>
      </x:c>
      <x:c r="T17" s="12">
        <x:v>43.75</x:v>
      </x:c>
      <x:c r="U17" s="12">
        <x:v>60</x:v>
      </x:c>
      <x:c r="V17" s="12">
        <x:f>NA()</x:f>
      </x:c>
    </x:row>
    <x:row r="18">
      <x:c r="A18">
        <x:v>59982</x:v>
      </x:c>
      <x:c r="B18" s="1">
        <x:v>43199.5663139236</x:v>
      </x:c>
      <x:c r="C18" s="6">
        <x:v>0.266898396666667</x:v>
      </x:c>
      <x:c r="D18" s="14" t="s">
        <x:v>77</x:v>
      </x:c>
      <x:c r="E18" s="15">
        <x:v>43194.5139003472</x:v>
      </x:c>
      <x:c r="F18" t="s">
        <x:v>82</x:v>
      </x:c>
      <x:c r="G18" s="6">
        <x:v>171.468274220573</x:v>
      </x:c>
      <x:c r="H18" t="s">
        <x:v>83</x:v>
      </x:c>
      <x:c r="I18" s="6">
        <x:v>26.4325203690419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22.933</x:v>
      </x:c>
      <x:c r="R18" s="8">
        <x:v>176474.566520302</x:v>
      </x:c>
      <x:c r="S18" s="12">
        <x:v>295508.643974653</x:v>
      </x:c>
      <x:c r="T18" s="12">
        <x:v>43.75</x:v>
      </x:c>
      <x:c r="U18" s="12">
        <x:v>60</x:v>
      </x:c>
      <x:c r="V18" s="12">
        <x:f>NA()</x:f>
      </x:c>
    </x:row>
    <x:row r="19">
      <x:c r="A19">
        <x:v>59987</x:v>
      </x:c>
      <x:c r="B19" s="1">
        <x:v>43199.5663257755</x:v>
      </x:c>
      <x:c r="C19" s="6">
        <x:v>0.283949346666667</x:v>
      </x:c>
      <x:c r="D19" s="14" t="s">
        <x:v>77</x:v>
      </x:c>
      <x:c r="E19" s="15">
        <x:v>43194.5139003472</x:v>
      </x:c>
      <x:c r="F19" t="s">
        <x:v>82</x:v>
      </x:c>
      <x:c r="G19" s="6">
        <x:v>171.459460916936</x:v>
      </x:c>
      <x:c r="H19" t="s">
        <x:v>83</x:v>
      </x:c>
      <x:c r="I19" s="6">
        <x:v>26.4313797550108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22.934</x:v>
      </x:c>
      <x:c r="R19" s="8">
        <x:v>176475.743568667</x:v>
      </x:c>
      <x:c r="S19" s="12">
        <x:v>295504.832259714</x:v>
      </x:c>
      <x:c r="T19" s="12">
        <x:v>43.75</x:v>
      </x:c>
      <x:c r="U19" s="12">
        <x:v>60</x:v>
      </x:c>
      <x:c r="V19" s="12">
        <x:f>NA()</x:f>
      </x:c>
    </x:row>
    <x:row r="20">
      <x:c r="A20">
        <x:v>59999</x:v>
      </x:c>
      <x:c r="B20" s="1">
        <x:v>43199.5663393171</x:v>
      </x:c>
      <x:c r="C20" s="6">
        <x:v>0.303433828333333</x:v>
      </x:c>
      <x:c r="D20" s="14" t="s">
        <x:v>77</x:v>
      </x:c>
      <x:c r="E20" s="15">
        <x:v>43194.5139003472</x:v>
      </x:c>
      <x:c r="F20" t="s">
        <x:v>82</x:v>
      </x:c>
      <x:c r="G20" s="6">
        <x:v>171.476703424479</x:v>
      </x:c>
      <x:c r="H20" t="s">
        <x:v>83</x:v>
      </x:c>
      <x:c r="I20" s="6">
        <x:v>26.4221648084977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22.936</x:v>
      </x:c>
      <x:c r="R20" s="8">
        <x:v>176494.359891542</x:v>
      </x:c>
      <x:c r="S20" s="12">
        <x:v>295528.47277907</x:v>
      </x:c>
      <x:c r="T20" s="12">
        <x:v>43.75</x:v>
      </x:c>
      <x:c r="U20" s="12">
        <x:v>60</x:v>
      </x:c>
      <x:c r="V20" s="12">
        <x:f>NA()</x:f>
      </x:c>
    </x:row>
    <x:row r="21">
      <x:c r="A21">
        <x:v>60006</x:v>
      </x:c>
      <x:c r="B21" s="1">
        <x:v>43199.566349537</x:v>
      </x:c>
      <x:c r="C21" s="6">
        <x:v>0.318134653333333</x:v>
      </x:c>
      <x:c r="D21" s="14" t="s">
        <x:v>77</x:v>
      </x:c>
      <x:c r="E21" s="15">
        <x:v>43194.5139003472</x:v>
      </x:c>
      <x:c r="F21" t="s">
        <x:v>82</x:v>
      </x:c>
      <x:c r="G21" s="6">
        <x:v>171.478573527672</x:v>
      </x:c>
      <x:c r="H21" t="s">
        <x:v>83</x:v>
      </x:c>
      <x:c r="I21" s="6">
        <x:v>26.4246861594279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22.935</x:v>
      </x:c>
      <x:c r="R21" s="8">
        <x:v>176475.502940408</x:v>
      </x:c>
      <x:c r="S21" s="12">
        <x:v>295512.505130247</x:v>
      </x:c>
      <x:c r="T21" s="12">
        <x:v>43.75</x:v>
      </x:c>
      <x:c r="U21" s="12">
        <x:v>60</x:v>
      </x:c>
      <x:c r="V21" s="12">
        <x:f>NA()</x:f>
      </x:c>
    </x:row>
    <x:row r="22">
      <x:c r="A22">
        <x:v>60021</x:v>
      </x:c>
      <x:c r="B22" s="1">
        <x:v>43199.5663622338</x:v>
      </x:c>
      <x:c r="C22" s="6">
        <x:v>0.336402298333333</x:v>
      </x:c>
      <x:c r="D22" s="14" t="s">
        <x:v>77</x:v>
      </x:c>
      <x:c r="E22" s="15">
        <x:v>43194.5139003472</x:v>
      </x:c>
      <x:c r="F22" t="s">
        <x:v>82</x:v>
      </x:c>
      <x:c r="G22" s="6">
        <x:v>171.425291671171</x:v>
      </x:c>
      <x:c r="H22" t="s">
        <x:v>83</x:v>
      </x:c>
      <x:c r="I22" s="6">
        <x:v>26.4352818572479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22.935</x:v>
      </x:c>
      <x:c r="R22" s="8">
        <x:v>176477.685952429</x:v>
      </x:c>
      <x:c r="S22" s="12">
        <x:v>295527.030559183</x:v>
      </x:c>
      <x:c r="T22" s="12">
        <x:v>43.75</x:v>
      </x:c>
      <x:c r="U22" s="12">
        <x:v>60</x:v>
      </x:c>
      <x:c r="V22" s="12">
        <x:f>NA()</x:f>
      </x:c>
    </x:row>
    <x:row r="23">
      <x:c r="A23">
        <x:v>60026</x:v>
      </x:c>
      <x:c r="B23" s="1">
        <x:v>43199.5663729514</x:v>
      </x:c>
      <x:c r="C23" s="6">
        <x:v>0.35185317</x:v>
      </x:c>
      <x:c r="D23" s="14" t="s">
        <x:v>77</x:v>
      </x:c>
      <x:c r="E23" s="15">
        <x:v>43194.5139003472</x:v>
      </x:c>
      <x:c r="F23" t="s">
        <x:v>82</x:v>
      </x:c>
      <x:c r="G23" s="6">
        <x:v>171.422611826131</x:v>
      </x:c>
      <x:c r="H23" t="s">
        <x:v>83</x:v>
      </x:c>
      <x:c r="I23" s="6">
        <x:v>26.4300290283695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22.937</x:v>
      </x:c>
      <x:c r="R23" s="8">
        <x:v>176468.092973152</x:v>
      </x:c>
      <x:c r="S23" s="12">
        <x:v>295513.219041117</x:v>
      </x:c>
      <x:c r="T23" s="12">
        <x:v>43.75</x:v>
      </x:c>
      <x:c r="U23" s="12">
        <x:v>60</x:v>
      </x:c>
      <x:c r="V23" s="12">
        <x:f>NA()</x:f>
      </x:c>
    </x:row>
    <x:row r="24">
      <x:c r="A24">
        <x:v>60039</x:v>
      </x:c>
      <x:c r="B24" s="1">
        <x:v>43199.566383831</x:v>
      </x:c>
      <x:c r="C24" s="6">
        <x:v>0.367554116666667</x:v>
      </x:c>
      <x:c r="D24" s="14" t="s">
        <x:v>77</x:v>
      </x:c>
      <x:c r="E24" s="15">
        <x:v>43194.5139003472</x:v>
      </x:c>
      <x:c r="F24" t="s">
        <x:v>82</x:v>
      </x:c>
      <x:c r="G24" s="6">
        <x:v>171.365365720288</x:v>
      </x:c>
      <x:c r="H24" t="s">
        <x:v>83</x:v>
      </x:c>
      <x:c r="I24" s="6">
        <x:v>26.4385236071707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22.938</x:v>
      </x:c>
      <x:c r="R24" s="8">
        <x:v>176464.226849437</x:v>
      </x:c>
      <x:c r="S24" s="12">
        <x:v>295501.331968998</x:v>
      </x:c>
      <x:c r="T24" s="12">
        <x:v>43.75</x:v>
      </x:c>
      <x:c r="U24" s="12">
        <x:v>60</x:v>
      </x:c>
      <x:c r="V24" s="12">
        <x:f>NA()</x:f>
      </x:c>
    </x:row>
    <x:row r="25">
      <x:c r="A25">
        <x:v>60047</x:v>
      </x:c>
      <x:c r="B25" s="1">
        <x:v>43199.5663975347</x:v>
      </x:c>
      <x:c r="C25" s="6">
        <x:v>0.387238503333333</x:v>
      </x:c>
      <x:c r="D25" s="14" t="s">
        <x:v>77</x:v>
      </x:c>
      <x:c r="E25" s="15">
        <x:v>43194.5139003472</x:v>
      </x:c>
      <x:c r="F25" t="s">
        <x:v>82</x:v>
      </x:c>
      <x:c r="G25" s="6">
        <x:v>171.387903692193</x:v>
      </x:c>
      <x:c r="H25" t="s">
        <x:v>83</x:v>
      </x:c>
      <x:c r="I25" s="6">
        <x:v>26.4369327480213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22.937</x:v>
      </x:c>
      <x:c r="R25" s="8">
        <x:v>176479.428354019</x:v>
      </x:c>
      <x:c r="S25" s="12">
        <x:v>295512.750668211</x:v>
      </x:c>
      <x:c r="T25" s="12">
        <x:v>43.75</x:v>
      </x:c>
      <x:c r="U25" s="12">
        <x:v>60</x:v>
      </x:c>
      <x:c r="V25" s="12">
        <x:f>NA()</x:f>
      </x:c>
    </x:row>
    <x:row r="26">
      <x:c r="A26">
        <x:v>60056</x:v>
      </x:c>
      <x:c r="B26" s="1">
        <x:v>43199.5664077894</x:v>
      </x:c>
      <x:c r="C26" s="6">
        <x:v>0.402022713333333</x:v>
      </x:c>
      <x:c r="D26" s="14" t="s">
        <x:v>77</x:v>
      </x:c>
      <x:c r="E26" s="15">
        <x:v>43194.5139003472</x:v>
      </x:c>
      <x:c r="F26" t="s">
        <x:v>82</x:v>
      </x:c>
      <x:c r="G26" s="6">
        <x:v>171.408633832027</x:v>
      </x:c>
      <x:c r="H26" t="s">
        <x:v>83</x:v>
      </x:c>
      <x:c r="I26" s="6">
        <x:v>26.4357020839134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22.936</x:v>
      </x:c>
      <x:c r="R26" s="8">
        <x:v>176459.314157804</x:v>
      </x:c>
      <x:c r="S26" s="12">
        <x:v>295502.703457286</x:v>
      </x:c>
      <x:c r="T26" s="12">
        <x:v>43.75</x:v>
      </x:c>
      <x:c r="U26" s="12">
        <x:v>60</x:v>
      </x:c>
      <x:c r="V26" s="12">
        <x:f>NA()</x:f>
      </x:c>
    </x:row>
    <x:row r="27">
      <x:c r="A27">
        <x:v>60065</x:v>
      </x:c>
      <x:c r="B27" s="1">
        <x:v>43199.5664200231</x:v>
      </x:c>
      <x:c r="C27" s="6">
        <x:v>0.419640381666667</x:v>
      </x:c>
      <x:c r="D27" s="14" t="s">
        <x:v>77</x:v>
      </x:c>
      <x:c r="E27" s="15">
        <x:v>43194.5139003472</x:v>
      </x:c>
      <x:c r="F27" t="s">
        <x:v>82</x:v>
      </x:c>
      <x:c r="G27" s="6">
        <x:v>171.409633481584</x:v>
      </x:c>
      <x:c r="H27" t="s">
        <x:v>83</x:v>
      </x:c>
      <x:c r="I27" s="6">
        <x:v>26.4326104175348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22.937</x:v>
      </x:c>
      <x:c r="R27" s="8">
        <x:v>176471.257416203</x:v>
      </x:c>
      <x:c r="S27" s="12">
        <x:v>295514.832041801</x:v>
      </x:c>
      <x:c r="T27" s="12">
        <x:v>43.75</x:v>
      </x:c>
      <x:c r="U27" s="12">
        <x:v>60</x:v>
      </x:c>
      <x:c r="V27" s="12">
        <x:f>NA()</x:f>
      </x:c>
    </x:row>
    <x:row r="28">
      <x:c r="A28">
        <x:v>60072</x:v>
      </x:c>
      <x:c r="B28" s="1">
        <x:v>43199.5664298958</x:v>
      </x:c>
      <x:c r="C28" s="6">
        <x:v>0.433857815</x:v>
      </x:c>
      <x:c r="D28" s="14" t="s">
        <x:v>77</x:v>
      </x:c>
      <x:c r="E28" s="15">
        <x:v>43194.5139003472</x:v>
      </x:c>
      <x:c r="F28" t="s">
        <x:v>82</x:v>
      </x:c>
      <x:c r="G28" s="6">
        <x:v>171.442231434875</x:v>
      </x:c>
      <x:c r="H28" t="s">
        <x:v>83</x:v>
      </x:c>
      <x:c r="I28" s="6">
        <x:v>26.4261269322378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22.937</x:v>
      </x:c>
      <x:c r="R28" s="8">
        <x:v>176460.750514668</x:v>
      </x:c>
      <x:c r="S28" s="12">
        <x:v>295499.230810833</x:v>
      </x:c>
      <x:c r="T28" s="12">
        <x:v>43.75</x:v>
      </x:c>
      <x:c r="U28" s="12">
        <x:v>60</x:v>
      </x:c>
      <x:c r="V28" s="12">
        <x:f>NA()</x:f>
      </x:c>
    </x:row>
    <x:row r="29">
      <x:c r="A29">
        <x:v>60085</x:v>
      </x:c>
      <x:c r="B29" s="1">
        <x:v>43199.5664415162</x:v>
      </x:c>
      <x:c r="C29" s="6">
        <x:v>0.450625451666667</x:v>
      </x:c>
      <x:c r="D29" s="14" t="s">
        <x:v>77</x:v>
      </x:c>
      <x:c r="E29" s="15">
        <x:v>43194.5139003472</x:v>
      </x:c>
      <x:c r="F29" t="s">
        <x:v>82</x:v>
      </x:c>
      <x:c r="G29" s="6">
        <x:v>171.409180759862</x:v>
      </x:c>
      <x:c r="H29" t="s">
        <x:v>83</x:v>
      </x:c>
      <x:c r="I29" s="6">
        <x:v>26.4327004660295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22.937</x:v>
      </x:c>
      <x:c r="R29" s="8">
        <x:v>176470.385995947</x:v>
      </x:c>
      <x:c r="S29" s="12">
        <x:v>295503.440588159</x:v>
      </x:c>
      <x:c r="T29" s="12">
        <x:v>43.75</x:v>
      </x:c>
      <x:c r="U29" s="12">
        <x:v>60</x:v>
      </x:c>
      <x:c r="V29" s="12">
        <x:f>NA()</x:f>
      </x:c>
    </x:row>
    <x:row r="30">
      <x:c r="A30">
        <x:v>60099</x:v>
      </x:c>
      <x:c r="B30" s="1">
        <x:v>43199.5664528935</x:v>
      </x:c>
      <x:c r="C30" s="6">
        <x:v>0.466993</x:v>
      </x:c>
      <x:c r="D30" s="14" t="s">
        <x:v>77</x:v>
      </x:c>
      <x:c r="E30" s="15">
        <x:v>43194.5139003472</x:v>
      </x:c>
      <x:c r="F30" t="s">
        <x:v>82</x:v>
      </x:c>
      <x:c r="G30" s="6">
        <x:v>171.407068068489</x:v>
      </x:c>
      <x:c r="H30" t="s">
        <x:v>83</x:v>
      </x:c>
      <x:c r="I30" s="6">
        <x:v>26.4331206923716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22.937</x:v>
      </x:c>
      <x:c r="R30" s="8">
        <x:v>176463.395311803</x:v>
      </x:c>
      <x:c r="S30" s="12">
        <x:v>295502.794716984</x:v>
      </x:c>
      <x:c r="T30" s="12">
        <x:v>43.75</x:v>
      </x:c>
      <x:c r="U30" s="12">
        <x:v>60</x:v>
      </x:c>
      <x:c r="V30" s="12">
        <x:f>NA()</x:f>
      </x:c>
    </x:row>
    <x:row r="31">
      <x:c r="A31">
        <x:v>60105</x:v>
      </x:c>
      <x:c r="B31" s="1">
        <x:v>43199.5664646181</x:v>
      </x:c>
      <x:c r="C31" s="6">
        <x:v>0.483860623333333</x:v>
      </x:c>
      <x:c r="D31" s="14" t="s">
        <x:v>77</x:v>
      </x:c>
      <x:c r="E31" s="15">
        <x:v>43194.5139003472</x:v>
      </x:c>
      <x:c r="F31" t="s">
        <x:v>82</x:v>
      </x:c>
      <x:c r="G31" s="6">
        <x:v>171.452192703591</x:v>
      </x:c>
      <x:c r="H31" t="s">
        <x:v>83</x:v>
      </x:c>
      <x:c r="I31" s="6">
        <x:v>26.4241458697829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22.937</x:v>
      </x:c>
      <x:c r="R31" s="8">
        <x:v>176456.91793524</x:v>
      </x:c>
      <x:c r="S31" s="12">
        <x:v>295503.822737678</x:v>
      </x:c>
      <x:c r="T31" s="12">
        <x:v>43.75</x:v>
      </x:c>
      <x:c r="U31" s="12">
        <x:v>60</x:v>
      </x:c>
      <x:c r="V31" s="12">
        <x:f>NA()</x:f>
      </x:c>
    </x:row>
    <x:row r="32">
      <x:c r="A32">
        <x:v>60118</x:v>
      </x:c>
      <x:c r="B32" s="1">
        <x:v>43199.5664760417</x:v>
      </x:c>
      <x:c r="C32" s="6">
        <x:v>0.500344933333333</x:v>
      </x:c>
      <x:c r="D32" s="14" t="s">
        <x:v>77</x:v>
      </x:c>
      <x:c r="E32" s="15">
        <x:v>43194.5139003472</x:v>
      </x:c>
      <x:c r="F32" t="s">
        <x:v>82</x:v>
      </x:c>
      <x:c r="G32" s="6">
        <x:v>171.351032677125</x:v>
      </x:c>
      <x:c r="H32" t="s">
        <x:v>83</x:v>
      </x:c>
      <x:c r="I32" s="6">
        <x:v>26.4413751490429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22.938</x:v>
      </x:c>
      <x:c r="R32" s="8">
        <x:v>176453.238258108</x:v>
      </x:c>
      <x:c r="S32" s="12">
        <x:v>295495.73938872</x:v>
      </x:c>
      <x:c r="T32" s="12">
        <x:v>43.75</x:v>
      </x:c>
      <x:c r="U32" s="12">
        <x:v>60</x:v>
      </x:c>
      <x:c r="V32" s="12">
        <x:f>NA()</x:f>
      </x:c>
    </x:row>
    <x:row r="33">
      <x:c r="A33">
        <x:v>60121</x:v>
      </x:c>
      <x:c r="B33" s="1">
        <x:v>43199.5664873495</x:v>
      </x:c>
      <x:c r="C33" s="6">
        <x:v>0.516595848333333</x:v>
      </x:c>
      <x:c r="D33" s="14" t="s">
        <x:v>77</x:v>
      </x:c>
      <x:c r="E33" s="15">
        <x:v>43194.5139003472</x:v>
      </x:c>
      <x:c r="F33" t="s">
        <x:v>82</x:v>
      </x:c>
      <x:c r="G33" s="6">
        <x:v>171.347698712311</x:v>
      </x:c>
      <x:c r="H33" t="s">
        <x:v>83</x:v>
      </x:c>
      <x:c r="I33" s="6">
        <x:v>26.4333608217339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22.941</x:v>
      </x:c>
      <x:c r="R33" s="8">
        <x:v>176469.678792483</x:v>
      </x:c>
      <x:c r="S33" s="12">
        <x:v>295500.773356983</x:v>
      </x:c>
      <x:c r="T33" s="12">
        <x:v>43.75</x:v>
      </x:c>
      <x:c r="U33" s="12">
        <x:v>60</x:v>
      </x:c>
      <x:c r="V33" s="12">
        <x:f>NA()</x:f>
      </x:c>
    </x:row>
    <x:row r="34">
      <x:c r="A34">
        <x:v>60132</x:v>
      </x:c>
      <x:c r="B34" s="1">
        <x:v>43199.5664994213</x:v>
      </x:c>
      <x:c r="C34" s="6">
        <x:v>0.533996826666667</x:v>
      </x:c>
      <x:c r="D34" s="14" t="s">
        <x:v>77</x:v>
      </x:c>
      <x:c r="E34" s="15">
        <x:v>43194.5139003472</x:v>
      </x:c>
      <x:c r="F34" t="s">
        <x:v>82</x:v>
      </x:c>
      <x:c r="G34" s="6">
        <x:v>171.389545288338</x:v>
      </x:c>
      <x:c r="H34" t="s">
        <x:v>83</x:v>
      </x:c>
      <x:c r="I34" s="6">
        <x:v>26.4279278991203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22.94</x:v>
      </x:c>
      <x:c r="R34" s="8">
        <x:v>176464.203729874</x:v>
      </x:c>
      <x:c r="S34" s="12">
        <x:v>295497.458780405</x:v>
      </x:c>
      <x:c r="T34" s="12">
        <x:v>43.75</x:v>
      </x:c>
      <x:c r="U34" s="12">
        <x:v>60</x:v>
      </x:c>
      <x:c r="V34" s="12">
        <x:f>NA()</x:f>
      </x:c>
    </x:row>
    <x:row r="35">
      <x:c r="A35">
        <x:v>60141</x:v>
      </x:c>
      <x:c r="B35" s="1">
        <x:v>43199.5665104514</x:v>
      </x:c>
      <x:c r="C35" s="6">
        <x:v>0.54988102</x:v>
      </x:c>
      <x:c r="D35" s="14" t="s">
        <x:v>77</x:v>
      </x:c>
      <x:c r="E35" s="15">
        <x:v>43194.5139003472</x:v>
      </x:c>
      <x:c r="F35" t="s">
        <x:v>82</x:v>
      </x:c>
      <x:c r="G35" s="6">
        <x:v>171.440269410014</x:v>
      </x:c>
      <x:c r="H35" t="s">
        <x:v>83</x:v>
      </x:c>
      <x:c r="I35" s="6">
        <x:v>26.4265171416469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22.937</x:v>
      </x:c>
      <x:c r="R35" s="8">
        <x:v>176461.866744225</x:v>
      </x:c>
      <x:c r="S35" s="12">
        <x:v>295496.135515295</x:v>
      </x:c>
      <x:c r="T35" s="12">
        <x:v>43.75</x:v>
      </x:c>
      <x:c r="U35" s="12">
        <x:v>60</x:v>
      </x:c>
      <x:c r="V35" s="12">
        <x:f>NA()</x:f>
      </x:c>
    </x:row>
    <x:row r="36">
      <x:c r="A36">
        <x:v>60152</x:v>
      </x:c>
      <x:c r="B36" s="1">
        <x:v>43199.5665252315</x:v>
      </x:c>
      <x:c r="C36" s="6">
        <x:v>0.571165565</x:v>
      </x:c>
      <x:c r="D36" s="14" t="s">
        <x:v>77</x:v>
      </x:c>
      <x:c r="E36" s="15">
        <x:v>43194.5139003472</x:v>
      </x:c>
      <x:c r="F36" t="s">
        <x:v>82</x:v>
      </x:c>
      <x:c r="G36" s="6">
        <x:v>171.464116522538</x:v>
      </x:c>
      <x:c r="H36" t="s">
        <x:v>83</x:v>
      </x:c>
      <x:c r="I36" s="6">
        <x:v>26.4217745995948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22.937</x:v>
      </x:c>
      <x:c r="R36" s="8">
        <x:v>176475.829905478</x:v>
      </x:c>
      <x:c r="S36" s="12">
        <x:v>295500.924952054</x:v>
      </x:c>
      <x:c r="T36" s="12">
        <x:v>43.75</x:v>
      </x:c>
      <x:c r="U36" s="12">
        <x:v>60</x:v>
      </x:c>
      <x:c r="V36" s="12">
        <x:f>NA()</x:f>
      </x:c>
    </x:row>
    <x:row r="37">
      <x:c r="A37">
        <x:v>60175</x:v>
      </x:c>
      <x:c r="B37" s="1">
        <x:v>43199.5665412384</x:v>
      </x:c>
      <x:c r="C37" s="6">
        <x:v>0.594233548333333</x:v>
      </x:c>
      <x:c r="D37" s="14" t="s">
        <x:v>77</x:v>
      </x:c>
      <x:c r="E37" s="15">
        <x:v>43194.5139003472</x:v>
      </x:c>
      <x:c r="F37" t="s">
        <x:v>82</x:v>
      </x:c>
      <x:c r="G37" s="6">
        <x:v>171.362387812819</x:v>
      </x:c>
      <x:c r="H37" t="s">
        <x:v>83</x:v>
      </x:c>
      <x:c r="I37" s="6">
        <x:v>26.4333308055629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22.94</x:v>
      </x:c>
      <x:c r="R37" s="8">
        <x:v>176484.644159924</x:v>
      </x:c>
      <x:c r="S37" s="12">
        <x:v>295513.066127016</x:v>
      </x:c>
      <x:c r="T37" s="12">
        <x:v>43.75</x:v>
      </x:c>
      <x:c r="U37" s="12">
        <x:v>60</x:v>
      </x:c>
      <x:c r="V37" s="12">
        <x:f>NA()</x:f>
      </x:c>
    </x:row>
    <x:row r="38">
      <x:c r="A38">
        <x:v>60171</x:v>
      </x:c>
      <x:c r="B38" s="1">
        <x:v>43199.5665596412</x:v>
      </x:c>
      <x:c r="C38" s="6">
        <x:v>0.620685016666667</x:v>
      </x:c>
      <x:c r="D38" s="14" t="s">
        <x:v>77</x:v>
      </x:c>
      <x:c r="E38" s="15">
        <x:v>43194.5139003472</x:v>
      </x:c>
      <x:c r="F38" t="s">
        <x:v>82</x:v>
      </x:c>
      <x:c r="G38" s="6">
        <x:v>171.455513207978</x:v>
      </x:c>
      <x:c r="H38" t="s">
        <x:v>83</x:v>
      </x:c>
      <x:c r="I38" s="6">
        <x:v>26.4234855158911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22.937</x:v>
      </x:c>
      <x:c r="R38" s="8">
        <x:v>176504.772503504</x:v>
      </x:c>
      <x:c r="S38" s="12">
        <x:v>295539.707988897</x:v>
      </x:c>
      <x:c r="T38" s="12">
        <x:v>43.75</x:v>
      </x:c>
      <x:c r="U38" s="12">
        <x:v>60</x:v>
      </x:c>
      <x:c r="V38" s="12">
        <x:f>NA()</x:f>
      </x:c>
    </x:row>
    <x:row r="39">
      <x:c r="A39">
        <x:v>60190</x:v>
      </x:c>
      <x:c r="B39" s="1">
        <x:v>43199.5665776273</x:v>
      </x:c>
      <x:c r="C39" s="6">
        <x:v>0.646619831666667</x:v>
      </x:c>
      <x:c r="D39" s="14" t="s">
        <x:v>77</x:v>
      </x:c>
      <x:c r="E39" s="15">
        <x:v>43194.5139003472</x:v>
      </x:c>
      <x:c r="F39" t="s">
        <x:v>82</x:v>
      </x:c>
      <x:c r="G39" s="6">
        <x:v>171.433815317469</x:v>
      </x:c>
      <x:c r="H39" t="s">
        <x:v>83</x:v>
      </x:c>
      <x:c r="I39" s="6">
        <x:v>26.4220147281449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22.939</x:v>
      </x:c>
      <x:c r="R39" s="8">
        <x:v>176480.777595276</x:v>
      </x:c>
      <x:c r="S39" s="12">
        <x:v>295534.50836956</x:v>
      </x:c>
      <x:c r="T39" s="12">
        <x:v>43.75</x:v>
      </x:c>
      <x:c r="U39" s="12">
        <x:v>60</x:v>
      </x:c>
      <x:c r="V39" s="12">
        <x:f>NA()</x:f>
      </x:c>
    </x:row>
    <x:row r="40">
      <x:c r="A40">
        <x:v>60200</x:v>
      </x:c>
      <x:c r="B40" s="1">
        <x:v>43199.5665783565</x:v>
      </x:c>
      <x:c r="C40" s="6">
        <x:v>0.647636566666667</x:v>
      </x:c>
      <x:c r="D40" s="14" t="s">
        <x:v>77</x:v>
      </x:c>
      <x:c r="E40" s="15">
        <x:v>43194.5139003472</x:v>
      </x:c>
      <x:c r="F40" t="s">
        <x:v>82</x:v>
      </x:c>
      <x:c r="G40" s="6">
        <x:v>171.357917377877</x:v>
      </x:c>
      <x:c r="H40" t="s">
        <x:v>83</x:v>
      </x:c>
      <x:c r="I40" s="6">
        <x:v>26.4371128452458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22.939</x:v>
      </x:c>
      <x:c r="R40" s="8">
        <x:v>176485.214279467</x:v>
      </x:c>
      <x:c r="S40" s="12">
        <x:v>295536.355726809</x:v>
      </x:c>
      <x:c r="T40" s="12">
        <x:v>43.75</x:v>
      </x:c>
      <x:c r="U40" s="12">
        <x:v>60</x:v>
      </x:c>
      <x:c r="V40" s="12">
        <x:f>NA()</x:f>
      </x:c>
    </x:row>
    <x:row r="41">
      <x:c r="A41">
        <x:v>60202</x:v>
      </x:c>
      <x:c r="B41" s="1">
        <x:v>43199.5666001968</x:v>
      </x:c>
      <x:c r="C41" s="6">
        <x:v>0.679071698333333</x:v>
      </x:c>
      <x:c r="D41" s="14" t="s">
        <x:v>77</x:v>
      </x:c>
      <x:c r="E41" s="15">
        <x:v>43194.5139003472</x:v>
      </x:c>
      <x:c r="F41" t="s">
        <x:v>82</x:v>
      </x:c>
      <x:c r="G41" s="6">
        <x:v>171.327594326362</x:v>
      </x:c>
      <x:c r="H41" t="s">
        <x:v>83</x:v>
      </x:c>
      <x:c r="I41" s="6">
        <x:v>26.4431461078452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22.939</x:v>
      </x:c>
      <x:c r="R41" s="8">
        <x:v>176585.540138861</x:v>
      </x:c>
      <x:c r="S41" s="12">
        <x:v>295489.592865191</x:v>
      </x:c>
      <x:c r="T41" s="12">
        <x:v>43.75</x:v>
      </x:c>
      <x:c r="U41" s="12">
        <x:v>60</x:v>
      </x:c>
      <x:c r="V41" s="12">
        <x:f>NA()</x:f>
      </x:c>
    </x:row>
    <x:row r="42">
      <x:c r="A42">
        <x:v>60215</x:v>
      </x:c>
      <x:c r="B42" s="1">
        <x:v>43199.5666199884</x:v>
      </x:c>
      <x:c r="C42" s="6">
        <x:v>0.707623293333333</x:v>
      </x:c>
      <x:c r="D42" s="14" t="s">
        <x:v>77</x:v>
      </x:c>
      <x:c r="E42" s="15">
        <x:v>43194.5139003472</x:v>
      </x:c>
      <x:c r="F42" t="s">
        <x:v>82</x:v>
      </x:c>
      <x:c r="G42" s="6">
        <x:v>171.393770029415</x:v>
      </x:c>
      <x:c r="H42" t="s">
        <x:v>83</x:v>
      </x:c>
      <x:c r="I42" s="6">
        <x:v>26.4270874477879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22.94</x:v>
      </x:c>
      <x:c r="R42" s="8">
        <x:v>176518.155153753</x:v>
      </x:c>
      <x:c r="S42" s="12">
        <x:v>295524.468808284</x:v>
      </x:c>
      <x:c r="T42" s="12">
        <x:v>43.75</x:v>
      </x:c>
      <x:c r="U42" s="12">
        <x:v>60</x:v>
      </x:c>
      <x:c r="V42" s="12">
        <x:f>NA()</x:f>
      </x:c>
    </x:row>
    <x:row r="43">
      <x:c r="A43">
        <x:v>60217</x:v>
      </x:c>
      <x:c r="B43" s="1">
        <x:v>43199.5666290162</x:v>
      </x:c>
      <x:c r="C43" s="6">
        <x:v>0.720624018333333</x:v>
      </x:c>
      <x:c r="D43" s="14" t="s">
        <x:v>77</x:v>
      </x:c>
      <x:c r="E43" s="15">
        <x:v>43194.5139003472</x:v>
      </x:c>
      <x:c r="F43" t="s">
        <x:v>82</x:v>
      </x:c>
      <x:c r="G43" s="6">
        <x:v>171.356241795626</x:v>
      </x:c>
      <x:c r="H43" t="s">
        <x:v>83</x:v>
      </x:c>
      <x:c r="I43" s="6">
        <x:v>26.4287683506623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22.942</x:v>
      </x:c>
      <x:c r="R43" s="8">
        <x:v>176473.455030857</x:v>
      </x:c>
      <x:c r="S43" s="12">
        <x:v>295500.250869058</x:v>
      </x:c>
      <x:c r="T43" s="12">
        <x:v>43.75</x:v>
      </x:c>
      <x:c r="U43" s="12">
        <x:v>60</x:v>
      </x:c>
      <x:c r="V43" s="12">
        <x:f>NA()</x:f>
      </x:c>
    </x:row>
    <x:row r="44">
      <x:c r="A44">
        <x:v>60227</x:v>
      </x:c>
      <x:c r="B44" s="1">
        <x:v>43199.5666315162</x:v>
      </x:c>
      <x:c r="C44" s="6">
        <x:v>0.724224271666667</x:v>
      </x:c>
      <x:c r="D44" s="14" t="s">
        <x:v>77</x:v>
      </x:c>
      <x:c r="E44" s="15">
        <x:v>43194.5139003472</x:v>
      </x:c>
      <x:c r="F44" t="s">
        <x:v>82</x:v>
      </x:c>
      <x:c r="G44" s="6">
        <x:v>171.45786980826</x:v>
      </x:c>
      <x:c r="H44" t="s">
        <x:v>83</x:v>
      </x:c>
      <x:c r="I44" s="6">
        <x:v>26.4201237162747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22.938</x:v>
      </x:c>
      <x:c r="R44" s="8">
        <x:v>176421.02935421</x:v>
      </x:c>
      <x:c r="S44" s="12">
        <x:v>295454.374988017</x:v>
      </x:c>
      <x:c r="T44" s="12">
        <x:v>43.75</x:v>
      </x:c>
      <x:c r="U44" s="12">
        <x:v>60</x:v>
      </x:c>
      <x:c r="V44" s="12">
        <x:f>NA()</x:f>
      </x:c>
    </x:row>
    <x:row r="45">
      <x:c r="A45">
        <x:v>60234</x:v>
      </x:c>
      <x:c r="B45" s="1">
        <x:v>43199.5666315625</x:v>
      </x:c>
      <x:c r="C45" s="6">
        <x:v>0.724240861666667</x:v>
      </x:c>
      <x:c r="D45" s="14" t="s">
        <x:v>77</x:v>
      </x:c>
      <x:c r="E45" s="15">
        <x:v>43194.5139003472</x:v>
      </x:c>
      <x:c r="F45" t="s">
        <x:v>82</x:v>
      </x:c>
      <x:c r="G45" s="6">
        <x:v>171.414233738458</x:v>
      </x:c>
      <x:c r="H45" t="s">
        <x:v>83</x:v>
      </x:c>
      <x:c r="I45" s="6">
        <x:v>26.4201237162747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22.941</x:v>
      </x:c>
      <x:c r="R45" s="8">
        <x:v>176358.077775381</x:v>
      </x:c>
      <x:c r="S45" s="12">
        <x:v>295383.911136541</x:v>
      </x:c>
      <x:c r="T45" s="12">
        <x:v>43.75</x:v>
      </x:c>
      <x:c r="U45" s="12">
        <x:v>60</x:v>
      </x:c>
      <x:c r="V45" s="12">
        <x:f>NA()</x:f>
      </x:c>
    </x:row>
    <x:row r="46">
      <x:c r="A46">
        <x:v>60251</x:v>
      </x:c>
      <x:c r="B46" s="1">
        <x:v>43199.56665625</x:v>
      </x:c>
      <x:c r="C46" s="6">
        <x:v>0.759842908333333</x:v>
      </x:c>
      <x:c r="D46" s="14" t="s">
        <x:v>77</x:v>
      </x:c>
      <x:c r="E46" s="15">
        <x:v>43194.5139003472</x:v>
      </x:c>
      <x:c r="F46" t="s">
        <x:v>82</x:v>
      </x:c>
      <x:c r="G46" s="6">
        <x:v>171.393374005596</x:v>
      </x:c>
      <x:c r="H46" t="s">
        <x:v>83</x:v>
      </x:c>
      <x:c r="I46" s="6">
        <x:v>26.4300590445118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22.939</x:v>
      </x:c>
      <x:c r="R46" s="8">
        <x:v>176468.436687377</x:v>
      </x:c>
      <x:c r="S46" s="12">
        <x:v>295483.244134715</x:v>
      </x:c>
      <x:c r="T46" s="12">
        <x:v>43.75</x:v>
      </x:c>
      <x:c r="U46" s="12">
        <x:v>60</x:v>
      </x:c>
      <x:c r="V46" s="12">
        <x:f>NA()</x:f>
      </x:c>
    </x:row>
    <x:row r="47">
      <x:c r="A47">
        <x:v>60266</x:v>
      </x:c>
      <x:c r="B47" s="1">
        <x:v>43199.5666770486</x:v>
      </x:c>
      <x:c r="C47" s="6">
        <x:v>0.789761243333333</x:v>
      </x:c>
      <x:c r="D47" s="14" t="s">
        <x:v>77</x:v>
      </x:c>
      <x:c r="E47" s="15">
        <x:v>43194.5139003472</x:v>
      </x:c>
      <x:c r="F47" t="s">
        <x:v>82</x:v>
      </x:c>
      <x:c r="G47" s="6">
        <x:v>171.345943776546</x:v>
      </x:c>
      <x:c r="H47" t="s">
        <x:v>83</x:v>
      </x:c>
      <x:c r="I47" s="6">
        <x:v>26.4366025698018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22.94</x:v>
      </x:c>
      <x:c r="R47" s="8">
        <x:v>176506.44046483</x:v>
      </x:c>
      <x:c r="S47" s="12">
        <x:v>295517.225483626</x:v>
      </x:c>
      <x:c r="T47" s="12">
        <x:v>43.75</x:v>
      </x:c>
      <x:c r="U47" s="12">
        <x:v>60</x:v>
      </x:c>
      <x:c r="V47" s="12">
        <x:f>NA()</x:f>
      </x:c>
    </x:row>
    <x:row r="48">
      <x:c r="A48">
        <x:v>60278</x:v>
      </x:c>
      <x:c r="B48" s="1">
        <x:v>43199.5666858449</x:v>
      </x:c>
      <x:c r="C48" s="6">
        <x:v>0.802412021666667</x:v>
      </x:c>
      <x:c r="D48" s="14" t="s">
        <x:v>77</x:v>
      </x:c>
      <x:c r="E48" s="15">
        <x:v>43194.5139003472</x:v>
      </x:c>
      <x:c r="F48" t="s">
        <x:v>82</x:v>
      </x:c>
      <x:c r="G48" s="6">
        <x:v>171.321656704631</x:v>
      </x:c>
      <x:c r="H48" t="s">
        <x:v>83</x:v>
      </x:c>
      <x:c r="I48" s="6">
        <x:v>26.441435181529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22.94</x:v>
      </x:c>
      <x:c r="R48" s="8">
        <x:v>176473.277789176</x:v>
      </x:c>
      <x:c r="S48" s="12">
        <x:v>295484.631618104</x:v>
      </x:c>
      <x:c r="T48" s="12">
        <x:v>43.75</x:v>
      </x:c>
      <x:c r="U48" s="12">
        <x:v>60</x:v>
      </x:c>
      <x:c r="V48" s="12">
        <x:f>NA()</x:f>
      </x:c>
    </x:row>
    <x:row r="49">
      <x:c r="A49">
        <x:v>60287</x:v>
      </x:c>
      <x:c r="B49" s="1">
        <x:v>43199.5666861458</x:v>
      </x:c>
      <x:c r="C49" s="6">
        <x:v>0.802878638333333</x:v>
      </x:c>
      <x:c r="D49" s="14" t="s">
        <x:v>77</x:v>
      </x:c>
      <x:c r="E49" s="15">
        <x:v>43194.5139003472</x:v>
      </x:c>
      <x:c r="F49" t="s">
        <x:v>82</x:v>
      </x:c>
      <x:c r="G49" s="6">
        <x:v>171.298319781679</x:v>
      </x:c>
      <x:c r="H49" t="s">
        <x:v>83</x:v>
      </x:c>
      <x:c r="I49" s="6">
        <x:v>26.4402945644692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22.942</x:v>
      </x:c>
      <x:c r="R49" s="8">
        <x:v>176401.897531627</x:v>
      </x:c>
      <x:c r="S49" s="12">
        <x:v>295420.697414574</x:v>
      </x:c>
      <x:c r="T49" s="12">
        <x:v>43.75</x:v>
      </x:c>
      <x:c r="U49" s="12">
        <x:v>60</x:v>
      </x:c>
      <x:c r="V49" s="12">
        <x:f>NA()</x:f>
      </x:c>
    </x:row>
    <x:row r="50">
      <x:c r="A50">
        <x:v>60299</x:v>
      </x:c>
      <x:c r="B50" s="1">
        <x:v>43199.5666925116</x:v>
      </x:c>
      <x:c r="C50" s="6">
        <x:v>0.812062488333333</x:v>
      </x:c>
      <x:c r="D50" s="14" t="s">
        <x:v>77</x:v>
      </x:c>
      <x:c r="E50" s="15">
        <x:v>43194.5139003472</x:v>
      </x:c>
      <x:c r="F50" t="s">
        <x:v>82</x:v>
      </x:c>
      <x:c r="G50" s="6">
        <x:v>171.283787535469</x:v>
      </x:c>
      <x:c r="H50" t="s">
        <x:v>83</x:v>
      </x:c>
      <x:c r="I50" s="6">
        <x:v>26.4402945644692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22.943</x:v>
      </x:c>
      <x:c r="R50" s="8">
        <x:v>176345.21230055</x:v>
      </x:c>
      <x:c r="S50" s="12">
        <x:v>295378.827024305</x:v>
      </x:c>
      <x:c r="T50" s="12">
        <x:v>43.75</x:v>
      </x:c>
      <x:c r="U50" s="12">
        <x:v>60</x:v>
      </x:c>
      <x:c r="V50" s="12">
        <x:f>NA()</x:f>
      </x:c>
    </x:row>
    <x:row r="51">
      <x:c r="A51">
        <x:v>60301</x:v>
      </x:c>
      <x:c r="B51" s="1">
        <x:v>43199.5666971412</x:v>
      </x:c>
      <x:c r="C51" s="6">
        <x:v>0.818696253333333</x:v>
      </x:c>
      <x:c r="D51" s="14" t="s">
        <x:v>77</x:v>
      </x:c>
      <x:c r="E51" s="15">
        <x:v>43194.5139003472</x:v>
      </x:c>
      <x:c r="F51" t="s">
        <x:v>82</x:v>
      </x:c>
      <x:c r="G51" s="6">
        <x:v>171.258142400171</x:v>
      </x:c>
      <x:c r="H51" t="s">
        <x:v>83</x:v>
      </x:c>
      <x:c r="I51" s="6">
        <x:v>26.4367226346048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22.946</x:v>
      </x:c>
      <x:c r="R51" s="8">
        <x:v>176324.081868763</x:v>
      </x:c>
      <x:c r="S51" s="12">
        <x:v>295359.282017329</x:v>
      </x:c>
      <x:c r="T51" s="12">
        <x:v>43.75</x:v>
      </x:c>
      <x:c r="U51" s="12">
        <x:v>60</x:v>
      </x:c>
      <x:c r="V51" s="12">
        <x:f>NA()</x:f>
      </x:c>
    </x:row>
    <x:row r="52">
      <x:c r="A52">
        <x:v>60319</x:v>
      </x:c>
      <x:c r="B52" s="1">
        <x:v>43199.566709294</x:v>
      </x:c>
      <x:c r="C52" s="6">
        <x:v>0.836197195</x:v>
      </x:c>
      <x:c r="D52" s="14" t="s">
        <x:v>77</x:v>
      </x:c>
      <x:c r="E52" s="15">
        <x:v>43194.5139003472</x:v>
      </x:c>
      <x:c r="F52" t="s">
        <x:v>82</x:v>
      </x:c>
      <x:c r="G52" s="6">
        <x:v>171.290218425551</x:v>
      </x:c>
      <x:c r="H52" t="s">
        <x:v>83</x:v>
      </x:c>
      <x:c r="I52" s="6">
        <x:v>26.4361223106312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22.944</x:v>
      </x:c>
      <x:c r="R52" s="8">
        <x:v>176395.139530413</x:v>
      </x:c>
      <x:c r="S52" s="12">
        <x:v>295407.664177098</x:v>
      </x:c>
      <x:c r="T52" s="12">
        <x:v>43.75</x:v>
      </x:c>
      <x:c r="U52" s="12">
        <x:v>60</x:v>
      </x:c>
      <x:c r="V52" s="12">
        <x:f>NA()</x:f>
      </x:c>
    </x:row>
    <x:row r="53">
      <x:c r="A53">
        <x:v>60324</x:v>
      </x:c>
      <x:c r="B53" s="1">
        <x:v>43199.5667194792</x:v>
      </x:c>
      <x:c r="C53" s="6">
        <x:v>0.850864715</x:v>
      </x:c>
      <x:c r="D53" s="14" t="s">
        <x:v>77</x:v>
      </x:c>
      <x:c r="E53" s="15">
        <x:v>43194.5139003472</x:v>
      </x:c>
      <x:c r="F53" t="s">
        <x:v>82</x:v>
      </x:c>
      <x:c r="G53" s="6">
        <x:v>171.28991680818</x:v>
      </x:c>
      <x:c r="H53" t="s">
        <x:v>83</x:v>
      </x:c>
      <x:c r="I53" s="6">
        <x:v>26.436182343024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22.944</x:v>
      </x:c>
      <x:c r="R53" s="8">
        <x:v>176414.898884848</x:v>
      </x:c>
      <x:c r="S53" s="12">
        <x:v>295417.544344372</x:v>
      </x:c>
      <x:c r="T53" s="12">
        <x:v>43.75</x:v>
      </x:c>
      <x:c r="U53" s="12">
        <x:v>60</x:v>
      </x:c>
      <x:c r="V53" s="12">
        <x:f>NA()</x:f>
      </x:c>
    </x:row>
    <x:row r="54">
      <x:c r="A54">
        <x:v>60334</x:v>
      </x:c>
      <x:c r="B54" s="1">
        <x:v>43199.566731331</x:v>
      </x:c>
      <x:c r="C54" s="6">
        <x:v>0.867915686666667</x:v>
      </x:c>
      <x:c r="D54" s="14" t="s">
        <x:v>77</x:v>
      </x:c>
      <x:c r="E54" s="15">
        <x:v>43194.5139003472</x:v>
      </x:c>
      <x:c r="F54" t="s">
        <x:v>82</x:v>
      </x:c>
      <x:c r="G54" s="6">
        <x:v>171.351548540802</x:v>
      </x:c>
      <x:c r="H54" t="s">
        <x:v>83</x:v>
      </x:c>
      <x:c r="I54" s="6">
        <x:v>26.4210241979845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22.945</x:v>
      </x:c>
      <x:c r="R54" s="8">
        <x:v>176425.8273684</x:v>
      </x:c>
      <x:c r="S54" s="12">
        <x:v>295434.648308579</x:v>
      </x:c>
      <x:c r="T54" s="12">
        <x:v>43.75</x:v>
      </x:c>
      <x:c r="U54" s="12">
        <x:v>60</x:v>
      </x:c>
      <x:c r="V54" s="12">
        <x:f>NA()</x:f>
      </x:c>
    </x:row>
    <x:row r="55">
      <x:c r="A55">
        <x:v>60343</x:v>
      </x:c>
      <x:c r="B55" s="1">
        <x:v>43199.5667422454</x:v>
      </x:c>
      <x:c r="C55" s="6">
        <x:v>0.883683176666667</x:v>
      </x:c>
      <x:c r="D55" s="14" t="s">
        <x:v>77</x:v>
      </x:c>
      <x:c r="E55" s="15">
        <x:v>43194.5139003472</x:v>
      </x:c>
      <x:c r="F55" t="s">
        <x:v>82</x:v>
      </x:c>
      <x:c r="G55" s="6">
        <x:v>171.313594793786</x:v>
      </x:c>
      <x:c r="H55" t="s">
        <x:v>83</x:v>
      </x:c>
      <x:c r="I55" s="6">
        <x:v>26.4314698034723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22.944</x:v>
      </x:c>
      <x:c r="R55" s="8">
        <x:v>176445.180820281</x:v>
      </x:c>
      <x:c r="S55" s="12">
        <x:v>295442.340940477</x:v>
      </x:c>
      <x:c r="T55" s="12">
        <x:v>43.75</x:v>
      </x:c>
      <x:c r="U55" s="12">
        <x:v>60</x:v>
      </x:c>
      <x:c r="V55" s="12">
        <x:f>NA()</x:f>
      </x:c>
    </x:row>
    <x:row r="56">
      <x:c r="A56">
        <x:v>60354</x:v>
      </x:c>
      <x:c r="B56" s="1">
        <x:v>43199.5667539352</x:v>
      </x:c>
      <x:c r="C56" s="6">
        <x:v>0.90050088</x:v>
      </x:c>
      <x:c r="D56" s="14" t="s">
        <x:v>77</x:v>
      </x:c>
      <x:c r="E56" s="15">
        <x:v>43194.5139003472</x:v>
      </x:c>
      <x:c r="F56" t="s">
        <x:v>82</x:v>
      </x:c>
      <x:c r="G56" s="6">
        <x:v>171.358297813472</x:v>
      </x:c>
      <x:c r="H56" t="s">
        <x:v>83</x:v>
      </x:c>
      <x:c r="I56" s="6">
        <x:v>26.4254665779567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22.943</x:v>
      </x:c>
      <x:c r="R56" s="8">
        <x:v>176436.069388336</x:v>
      </x:c>
      <x:c r="S56" s="12">
        <x:v>295440.751727125</x:v>
      </x:c>
      <x:c r="T56" s="12">
        <x:v>43.75</x:v>
      </x:c>
      <x:c r="U56" s="12">
        <x:v>60</x:v>
      </x:c>
      <x:c r="V56" s="12">
        <x:f>NA()</x:f>
      </x:c>
    </x:row>
    <x:row r="57">
      <x:c r="A57">
        <x:v>60366</x:v>
      </x:c>
      <x:c r="B57" s="1">
        <x:v>43199.5667653588</x:v>
      </x:c>
      <x:c r="C57" s="6">
        <x:v>0.9169351</x:v>
      </x:c>
      <x:c r="D57" s="14" t="s">
        <x:v>77</x:v>
      </x:c>
      <x:c r="E57" s="15">
        <x:v>43194.5139003472</x:v>
      </x:c>
      <x:c r="F57" t="s">
        <x:v>82</x:v>
      </x:c>
      <x:c r="G57" s="6">
        <x:v>171.327566301879</x:v>
      </x:c>
      <x:c r="H57" t="s">
        <x:v>83</x:v>
      </x:c>
      <x:c r="I57" s="6">
        <x:v>26.4257967550807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22.945</x:v>
      </x:c>
      <x:c r="R57" s="8">
        <x:v>176439.658965616</x:v>
      </x:c>
      <x:c r="S57" s="12">
        <x:v>295444.740459152</x:v>
      </x:c>
      <x:c r="T57" s="12">
        <x:v>43.75</x:v>
      </x:c>
      <x:c r="U57" s="12">
        <x:v>60</x:v>
      </x:c>
      <x:c r="V57" s="12">
        <x:f>NA()</x:f>
      </x:c>
    </x:row>
    <x:row r="58">
      <x:c r="A58">
        <x:v>60376</x:v>
      </x:c>
      <x:c r="B58" s="1">
        <x:v>43199.5667771991</x:v>
      </x:c>
      <x:c r="C58" s="6">
        <x:v>0.933969425</x:v>
      </x:c>
      <x:c r="D58" s="14" t="s">
        <x:v>77</x:v>
      </x:c>
      <x:c r="E58" s="15">
        <x:v>43194.5139003472</x:v>
      </x:c>
      <x:c r="F58" t="s">
        <x:v>82</x:v>
      </x:c>
      <x:c r="G58" s="6">
        <x:v>171.274481108437</x:v>
      </x:c>
      <x:c r="H58" t="s">
        <x:v>83</x:v>
      </x:c>
      <x:c r="I58" s="6">
        <x:v>26.4363624402076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22.945</x:v>
      </x:c>
      <x:c r="R58" s="8">
        <x:v>176451.352890268</x:v>
      </x:c>
      <x:c r="S58" s="12">
        <x:v>295458.995968644</x:v>
      </x:c>
      <x:c r="T58" s="12">
        <x:v>43.75</x:v>
      </x:c>
      <x:c r="U58" s="12">
        <x:v>60</x:v>
      </x:c>
      <x:c r="V58" s="12">
        <x:f>NA()</x:f>
      </x:c>
    </x:row>
    <x:row r="59">
      <x:c r="A59">
        <x:v>60381</x:v>
      </x:c>
      <x:c r="B59" s="1">
        <x:v>43199.5667882755</x:v>
      </x:c>
      <x:c r="C59" s="6">
        <x:v>0.949953616666667</x:v>
      </x:c>
      <x:c r="D59" s="14" t="s">
        <x:v>77</x:v>
      </x:c>
      <x:c r="E59" s="15">
        <x:v>43194.5139003472</x:v>
      </x:c>
      <x:c r="F59" t="s">
        <x:v>82</x:v>
      </x:c>
      <x:c r="G59" s="6">
        <x:v>171.349531565484</x:v>
      </x:c>
      <x:c r="H59" t="s">
        <x:v>83</x:v>
      </x:c>
      <x:c r="I59" s="6">
        <x:v>26.4185328658436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22.946</x:v>
      </x:c>
      <x:c r="R59" s="8">
        <x:v>176442.646750933</x:v>
      </x:c>
      <x:c r="S59" s="12">
        <x:v>295450.94790288</x:v>
      </x:c>
      <x:c r="T59" s="12">
        <x:v>43.75</x:v>
      </x:c>
      <x:c r="U59" s="12">
        <x:v>60</x:v>
      </x:c>
      <x:c r="V59" s="12">
        <x:f>NA()</x:f>
      </x:c>
    </x:row>
    <x:row r="60">
      <x:c r="A60">
        <x:v>60396</x:v>
      </x:c>
      <x:c r="B60" s="1">
        <x:v>43199.5668000347</x:v>
      </x:c>
      <x:c r="C60" s="6">
        <x:v>0.966854578333333</x:v>
      </x:c>
      <x:c r="D60" s="14" t="s">
        <x:v>77</x:v>
      </x:c>
      <x:c r="E60" s="15">
        <x:v>43194.5139003472</x:v>
      </x:c>
      <x:c r="F60" t="s">
        <x:v>82</x:v>
      </x:c>
      <x:c r="G60" s="6">
        <x:v>171.386300666243</x:v>
      </x:c>
      <x:c r="H60" t="s">
        <x:v>83</x:v>
      </x:c>
      <x:c r="I60" s="6">
        <x:v>26.4170020482161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22.944</x:v>
      </x:c>
      <x:c r="R60" s="8">
        <x:v>176457.049195667</x:v>
      </x:c>
      <x:c r="S60" s="12">
        <x:v>295445.259740916</x:v>
      </x:c>
      <x:c r="T60" s="12">
        <x:v>43.75</x:v>
      </x:c>
      <x:c r="U60" s="12">
        <x:v>60</x:v>
      </x:c>
      <x:c r="V60" s="12">
        <x:f>NA()</x:f>
      </x:c>
    </x:row>
    <x:row r="61">
      <x:c r="A61">
        <x:v>60405</x:v>
      </x:c>
      <x:c r="B61" s="1">
        <x:v>43199.5668119213</x:v>
      </x:c>
      <x:c r="C61" s="6">
        <x:v>0.984005515</x:v>
      </x:c>
      <x:c r="D61" s="14" t="s">
        <x:v>77</x:v>
      </x:c>
      <x:c r="E61" s="15">
        <x:v>43194.5139003472</x:v>
      </x:c>
      <x:c r="F61" t="s">
        <x:v>82</x:v>
      </x:c>
      <x:c r="G61" s="6">
        <x:v>171.33109068702</x:v>
      </x:c>
      <x:c r="H61" t="s">
        <x:v>83</x:v>
      </x:c>
      <x:c r="I61" s="6">
        <x:v>26.4279879313658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22.944</x:v>
      </x:c>
      <x:c r="R61" s="8">
        <x:v>176447.15282287</x:v>
      </x:c>
      <x:c r="S61" s="12">
        <x:v>295465.911533624</x:v>
      </x:c>
      <x:c r="T61" s="12">
        <x:v>43.75</x:v>
      </x:c>
      <x:c r="U61" s="12">
        <x:v>60</x:v>
      </x:c>
      <x:c r="V61" s="12">
        <x:f>NA()</x:f>
      </x:c>
    </x:row>
    <x:row r="62">
      <x:c r="A62">
        <x:v>60415</x:v>
      </x:c>
      <x:c r="B62" s="1">
        <x:v>43199.5668234954</x:v>
      </x:c>
      <x:c r="C62" s="6">
        <x:v>1.000656505</x:v>
      </x:c>
      <x:c r="D62" s="14" t="s">
        <x:v>77</x:v>
      </x:c>
      <x:c r="E62" s="15">
        <x:v>43194.5139003472</x:v>
      </x:c>
      <x:c r="F62" t="s">
        <x:v>82</x:v>
      </x:c>
      <x:c r="G62" s="6">
        <x:v>171.23290236739</x:v>
      </x:c>
      <x:c r="H62" t="s">
        <x:v>83</x:v>
      </x:c>
      <x:c r="I62" s="6">
        <x:v>26.4301791090811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22.95</x:v>
      </x:c>
      <x:c r="R62" s="8">
        <x:v>176457.893910162</x:v>
      </x:c>
      <x:c r="S62" s="12">
        <x:v>295460.30632002</x:v>
      </x:c>
      <x:c r="T62" s="12">
        <x:v>43.75</x:v>
      </x:c>
      <x:c r="U62" s="12">
        <x:v>60</x:v>
      </x:c>
      <x:c r="V62" s="12">
        <x:f>NA()</x:f>
      </x:c>
    </x:row>
    <x:row r="63">
      <x:c r="A63">
        <x:v>60424</x:v>
      </x:c>
      <x:c r="B63" s="1">
        <x:v>43199.5668345718</x:v>
      </x:c>
      <x:c r="C63" s="6">
        <x:v>1.01659072</x:v>
      </x:c>
      <x:c r="D63" s="14" t="s">
        <x:v>77</x:v>
      </x:c>
      <x:c r="E63" s="15">
        <x:v>43194.5139003472</x:v>
      </x:c>
      <x:c r="F63" t="s">
        <x:v>82</x:v>
      </x:c>
      <x:c r="G63" s="6">
        <x:v>171.305039583665</x:v>
      </x:c>
      <x:c r="H63" t="s">
        <x:v>83</x:v>
      </x:c>
      <x:c r="I63" s="6">
        <x:v>26.4273876089537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22.946</x:v>
      </x:c>
      <x:c r="R63" s="8">
        <x:v>176449.676526635</x:v>
      </x:c>
      <x:c r="S63" s="12">
        <x:v>295456.225930395</x:v>
      </x:c>
      <x:c r="T63" s="12">
        <x:v>43.75</x:v>
      </x:c>
      <x:c r="U63" s="12">
        <x:v>60</x:v>
      </x:c>
      <x:c r="V63" s="12">
        <x:f>NA()</x:f>
      </x:c>
    </x:row>
    <x:row r="64">
      <x:c r="A64">
        <x:v>60433</x:v>
      </x:c>
      <x:c r="B64" s="1">
        <x:v>43199.5668464931</x:v>
      </x:c>
      <x:c r="C64" s="6">
        <x:v>1.03374169</x:v>
      </x:c>
      <x:c r="D64" s="14" t="s">
        <x:v>77</x:v>
      </x:c>
      <x:c r="E64" s="15">
        <x:v>43194.5139003472</x:v>
      </x:c>
      <x:c r="F64" t="s">
        <x:v>82</x:v>
      </x:c>
      <x:c r="G64" s="6">
        <x:v>171.325303936286</x:v>
      </x:c>
      <x:c r="H64" t="s">
        <x:v>83</x:v>
      </x:c>
      <x:c r="I64" s="6">
        <x:v>26.426246996667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22.945</x:v>
      </x:c>
      <x:c r="R64" s="8">
        <x:v>176449.715346654</x:v>
      </x:c>
      <x:c r="S64" s="12">
        <x:v>295460.311698681</x:v>
      </x:c>
      <x:c r="T64" s="12">
        <x:v>43.75</x:v>
      </x:c>
      <x:c r="U64" s="12">
        <x:v>60</x:v>
      </x:c>
      <x:c r="V64" s="12">
        <x:f>NA()</x:f>
      </x:c>
    </x:row>
    <x:row r="65">
      <x:c r="A65">
        <x:v>60445</x:v>
      </x:c>
      <x:c r="B65" s="1">
        <x:v>43199.5668581366</x:v>
      </x:c>
      <x:c r="C65" s="6">
        <x:v>1.05052597333333</x:v>
      </x:c>
      <x:c r="D65" s="14" t="s">
        <x:v>77</x:v>
      </x:c>
      <x:c r="E65" s="15">
        <x:v>43194.5139003472</x:v>
      </x:c>
      <x:c r="F65" t="s">
        <x:v>82</x:v>
      </x:c>
      <x:c r="G65" s="6">
        <x:v>171.325740758539</x:v>
      </x:c>
      <x:c r="H65" t="s">
        <x:v>83</x:v>
      </x:c>
      <x:c r="I65" s="6">
        <x:v>26.4174823046519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22.948</x:v>
      </x:c>
      <x:c r="R65" s="8">
        <x:v>176454.558435888</x:v>
      </x:c>
      <x:c r="S65" s="12">
        <x:v>295448.374787624</x:v>
      </x:c>
      <x:c r="T65" s="12">
        <x:v>43.75</x:v>
      </x:c>
      <x:c r="U65" s="12">
        <x:v>60</x:v>
      </x:c>
      <x:c r="V65" s="12">
        <x:f>NA()</x:f>
      </x:c>
    </x:row>
    <x:row r="66">
      <x:c r="A66">
        <x:v>60459</x:v>
      </x:c>
      <x:c r="B66" s="1">
        <x:v>43199.5668693634</x:v>
      </x:c>
      <x:c r="C66" s="6">
        <x:v>1.06672687666667</x:v>
      </x:c>
      <x:c r="D66" s="14" t="s">
        <x:v>77</x:v>
      </x:c>
      <x:c r="E66" s="15">
        <x:v>43194.5139003472</x:v>
      </x:c>
      <x:c r="F66" t="s">
        <x:v>82</x:v>
      </x:c>
      <x:c r="G66" s="6">
        <x:v>171.341632405562</x:v>
      </x:c>
      <x:c r="H66" t="s">
        <x:v>83</x:v>
      </x:c>
      <x:c r="I66" s="6">
        <x:v>26.4172121603988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22.947</x:v>
      </x:c>
      <x:c r="R66" s="8">
        <x:v>176450.698774657</x:v>
      </x:c>
      <x:c r="S66" s="12">
        <x:v>295441.703229052</x:v>
      </x:c>
      <x:c r="T66" s="12">
        <x:v>43.75</x:v>
      </x:c>
      <x:c r="U66" s="12">
        <x:v>60</x:v>
      </x:c>
      <x:c r="V66" s="12">
        <x:f>NA()</x:f>
      </x:c>
    </x:row>
    <x:row r="67">
      <x:c r="A67">
        <x:v>60462</x:v>
      </x:c>
      <x:c r="B67" s="1">
        <x:v>43199.5668810185</x:v>
      </x:c>
      <x:c r="C67" s="6">
        <x:v>1.08349454833333</x:v>
      </x:c>
      <x:c r="D67" s="14" t="s">
        <x:v>77</x:v>
      </x:c>
      <x:c r="E67" s="15">
        <x:v>43194.5139003472</x:v>
      </x:c>
      <x:c r="F67" t="s">
        <x:v>82</x:v>
      </x:c>
      <x:c r="G67" s="6">
        <x:v>171.291207410195</x:v>
      </x:c>
      <x:c r="H67" t="s">
        <x:v>83</x:v>
      </x:c>
      <x:c r="I67" s="6">
        <x:v>26.4243559824126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22.948</x:v>
      </x:c>
      <x:c r="R67" s="8">
        <x:v>176447.651370436</x:v>
      </x:c>
      <x:c r="S67" s="12">
        <x:v>295443.541287356</x:v>
      </x:c>
      <x:c r="T67" s="12">
        <x:v>43.75</x:v>
      </x:c>
      <x:c r="U67" s="12">
        <x:v>60</x:v>
      </x:c>
      <x:c r="V67" s="12">
        <x:f>NA()</x:f>
      </x:c>
    </x:row>
    <x:row r="68">
      <x:c r="A68">
        <x:v>60476</x:v>
      </x:c>
      <x:c r="B68" s="1">
        <x:v>43199.5668924768</x:v>
      </x:c>
      <x:c r="C68" s="6">
        <x:v>1.10001211833333</x:v>
      </x:c>
      <x:c r="D68" s="14" t="s">
        <x:v>77</x:v>
      </x:c>
      <x:c r="E68" s="15">
        <x:v>43194.5139003472</x:v>
      </x:c>
      <x:c r="F68" t="s">
        <x:v>82</x:v>
      </x:c>
      <x:c r="G68" s="6">
        <x:v>171.308302419501</x:v>
      </x:c>
      <x:c r="H68" t="s">
        <x:v>83</x:v>
      </x:c>
      <x:c r="I68" s="6">
        <x:v>26.4238457089077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22.947</x:v>
      </x:c>
      <x:c r="R68" s="8">
        <x:v>176456.501458645</x:v>
      </x:c>
      <x:c r="S68" s="12">
        <x:v>295444.601359983</x:v>
      </x:c>
      <x:c r="T68" s="12">
        <x:v>43.75</x:v>
      </x:c>
      <x:c r="U68" s="12">
        <x:v>60</x:v>
      </x:c>
      <x:c r="V68" s="12">
        <x:f>NA()</x:f>
      </x:c>
    </x:row>
    <x:row r="69">
      <x:c r="A69">
        <x:v>60489</x:v>
      </x:c>
      <x:c r="B69" s="1">
        <x:v>43199.5669043634</x:v>
      </x:c>
      <x:c r="C69" s="6">
        <x:v>1.117129725</x:v>
      </x:c>
      <x:c r="D69" s="14" t="s">
        <x:v>77</x:v>
      </x:c>
      <x:c r="E69" s="15">
        <x:v>43194.5139003472</x:v>
      </x:c>
      <x:c r="F69" t="s">
        <x:v>82</x:v>
      </x:c>
      <x:c r="G69" s="6">
        <x:v>171.315088735018</x:v>
      </x:c>
      <x:c r="H69" t="s">
        <x:v>83</x:v>
      </x:c>
      <x:c r="I69" s="6">
        <x:v>26.4224949852978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22.947</x:v>
      </x:c>
      <x:c r="R69" s="8">
        <x:v>176460.955649441</x:v>
      </x:c>
      <x:c r="S69" s="12">
        <x:v>295461.864659196</x:v>
      </x:c>
      <x:c r="T69" s="12">
        <x:v>43.75</x:v>
      </x:c>
      <x:c r="U69" s="12">
        <x:v>60</x:v>
      </x:c>
      <x:c r="V69" s="12">
        <x:f>NA()</x:f>
      </x:c>
    </x:row>
    <x:row r="70">
      <x:c r="A70">
        <x:v>60497</x:v>
      </x:c>
      <x:c r="B70" s="1">
        <x:v>43199.5669159722</x:v>
      </x:c>
      <x:c r="C70" s="6">
        <x:v>1.13384730333333</x:v>
      </x:c>
      <x:c r="D70" s="14" t="s">
        <x:v>77</x:v>
      </x:c>
      <x:c r="E70" s="15">
        <x:v>43194.5139003472</x:v>
      </x:c>
      <x:c r="F70" t="s">
        <x:v>82</x:v>
      </x:c>
      <x:c r="G70" s="6">
        <x:v>171.198237071117</x:v>
      </x:c>
      <x:c r="H70" t="s">
        <x:v>83</x:v>
      </x:c>
      <x:c r="I70" s="6">
        <x:v>26.4457575233773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22.947</x:v>
      </x:c>
      <x:c r="R70" s="8">
        <x:v>176455.722819687</x:v>
      </x:c>
      <x:c r="S70" s="12">
        <x:v>295452.470492955</x:v>
      </x:c>
      <x:c r="T70" s="12">
        <x:v>43.75</x:v>
      </x:c>
      <x:c r="U70" s="12">
        <x:v>60</x:v>
      </x:c>
      <x:c r="V70" s="12">
        <x:f>NA()</x:f>
      </x:c>
    </x:row>
    <x:row r="71">
      <x:c r="A71">
        <x:v>60502</x:v>
      </x:c>
      <x:c r="B71" s="1">
        <x:v>43199.5669271643</x:v>
      </x:c>
      <x:c r="C71" s="6">
        <x:v>1.14994827833333</x:v>
      </x:c>
      <x:c r="D71" s="14" t="s">
        <x:v>77</x:v>
      </x:c>
      <x:c r="E71" s="15">
        <x:v>43194.5139003472</x:v>
      </x:c>
      <x:c r="F71" t="s">
        <x:v>82</x:v>
      </x:c>
      <x:c r="G71" s="6">
        <x:v>171.172708710413</x:v>
      </x:c>
      <x:c r="H71" t="s">
        <x:v>83</x:v>
      </x:c>
      <x:c r="I71" s="6">
        <x:v>26.4392740126918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22.951</x:v>
      </x:c>
      <x:c r="R71" s="8">
        <x:v>176472.271220247</x:v>
      </x:c>
      <x:c r="S71" s="12">
        <x:v>295445.279377474</x:v>
      </x:c>
      <x:c r="T71" s="12">
        <x:v>43.75</x:v>
      </x:c>
      <x:c r="U71" s="12">
        <x:v>60</x:v>
      </x:c>
      <x:c r="V71" s="12">
        <x:f>NA()</x:f>
      </x:c>
    </x:row>
    <x:row r="72">
      <x:c r="A72">
        <x:v>60519</x:v>
      </x:c>
      <x:c r="B72" s="1">
        <x:v>43199.5669388889</x:v>
      </x:c>
      <x:c r="C72" s="6">
        <x:v>1.16684925333333</x:v>
      </x:c>
      <x:c r="D72" s="14" t="s">
        <x:v>77</x:v>
      </x:c>
      <x:c r="E72" s="15">
        <x:v>43194.5139003472</x:v>
      </x:c>
      <x:c r="F72" t="s">
        <x:v>82</x:v>
      </x:c>
      <x:c r="G72" s="6">
        <x:v>171.258434040037</x:v>
      </x:c>
      <x:c r="H72" t="s">
        <x:v>83</x:v>
      </x:c>
      <x:c r="I72" s="6">
        <x:v>26.4279879313658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22.949</x:v>
      </x:c>
      <x:c r="R72" s="8">
        <x:v>176452.055847575</x:v>
      </x:c>
      <x:c r="S72" s="12">
        <x:v>295449.547189056</x:v>
      </x:c>
      <x:c r="T72" s="12">
        <x:v>43.75</x:v>
      </x:c>
      <x:c r="U72" s="12">
        <x:v>60</x:v>
      </x:c>
      <x:c r="V72" s="12">
        <x:f>NA()</x:f>
      </x:c>
    </x:row>
    <x:row r="73">
      <x:c r="A73">
        <x:v>60521</x:v>
      </x:c>
      <x:c r="B73" s="1">
        <x:v>43199.5669508102</x:v>
      </x:c>
      <x:c r="C73" s="6">
        <x:v>1.184000165</x:v>
      </x:c>
      <x:c r="D73" s="14" t="s">
        <x:v>77</x:v>
      </x:c>
      <x:c r="E73" s="15">
        <x:v>43194.5139003472</x:v>
      </x:c>
      <x:c r="F73" t="s">
        <x:v>82</x:v>
      </x:c>
      <x:c r="G73" s="6">
        <x:v>171.285326624576</x:v>
      </x:c>
      <x:c r="H73" t="s">
        <x:v>83</x:v>
      </x:c>
      <x:c r="I73" s="6">
        <x:v>26.4255266101582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22.948</x:v>
      </x:c>
      <x:c r="R73" s="8">
        <x:v>176462.32328986</x:v>
      </x:c>
      <x:c r="S73" s="12">
        <x:v>295446.243642477</x:v>
      </x:c>
      <x:c r="T73" s="12">
        <x:v>43.75</x:v>
      </x:c>
      <x:c r="U73" s="12">
        <x:v>60</x:v>
      </x:c>
      <x:c r="V73" s="12">
        <x:f>NA()</x:f>
      </x:c>
    </x:row>
    <x:row r="74">
      <x:c r="A74">
        <x:v>60537</x:v>
      </x:c>
      <x:c r="B74" s="1">
        <x:v>43199.5669620718</x:v>
      </x:c>
      <x:c r="C74" s="6">
        <x:v>1.20021775166667</x:v>
      </x:c>
      <x:c r="D74" s="14" t="s">
        <x:v>77</x:v>
      </x:c>
      <x:c r="E74" s="15">
        <x:v>43194.5139003472</x:v>
      </x:c>
      <x:c r="F74" t="s">
        <x:v>82</x:v>
      </x:c>
      <x:c r="G74" s="6">
        <x:v>171.274554123539</x:v>
      </x:c>
      <x:c r="H74" t="s">
        <x:v>83</x:v>
      </x:c>
      <x:c r="I74" s="6">
        <x:v>26.416101567585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22.952</x:v>
      </x:c>
      <x:c r="R74" s="8">
        <x:v>176465.180524788</x:v>
      </x:c>
      <x:c r="S74" s="12">
        <x:v>295441.911818297</x:v>
      </x:c>
      <x:c r="T74" s="12">
        <x:v>43.75</x:v>
      </x:c>
      <x:c r="U74" s="12">
        <x:v>60</x:v>
      </x:c>
      <x:c r="V74" s="12">
        <x:f>NA()</x:f>
      </x:c>
    </x:row>
    <x:row r="75">
      <x:c r="A75">
        <x:v>60542</x:v>
      </x:c>
      <x:c r="B75" s="1">
        <x:v>43199.5669738079</x:v>
      </x:c>
      <x:c r="C75" s="6">
        <x:v>1.21706873833333</x:v>
      </x:c>
      <x:c r="D75" s="14" t="s">
        <x:v>77</x:v>
      </x:c>
      <x:c r="E75" s="15">
        <x:v>43194.5139003472</x:v>
      </x:c>
      <x:c r="F75" t="s">
        <x:v>82</x:v>
      </x:c>
      <x:c r="G75" s="6">
        <x:v>171.274319343939</x:v>
      </x:c>
      <x:c r="H75" t="s">
        <x:v>83</x:v>
      </x:c>
      <x:c r="I75" s="6">
        <x:v>26.4277177862673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22.948</x:v>
      </x:c>
      <x:c r="R75" s="8">
        <x:v>176457.41223557</x:v>
      </x:c>
      <x:c r="S75" s="12">
        <x:v>295464.088537074</x:v>
      </x:c>
      <x:c r="T75" s="12">
        <x:v>43.75</x:v>
      </x:c>
      <x:c r="U75" s="12">
        <x:v>60</x:v>
      </x:c>
      <x:c r="V75" s="12">
        <x:f>NA()</x:f>
      </x:c>
    </x:row>
    <x:row r="76">
      <x:c r="A76">
        <x:v>60558</x:v>
      </x:c>
      <x:c r="B76" s="1">
        <x:v>43199.5669859607</x:v>
      </x:c>
      <x:c r="C76" s="6">
        <x:v>1.234569715</x:v>
      </x:c>
      <x:c r="D76" s="14" t="s">
        <x:v>77</x:v>
      </x:c>
      <x:c r="E76" s="15">
        <x:v>43194.5139003472</x:v>
      </x:c>
      <x:c r="F76" t="s">
        <x:v>82</x:v>
      </x:c>
      <x:c r="G76" s="6">
        <x:v>171.261858430875</x:v>
      </x:c>
      <x:c r="H76" t="s">
        <x:v>83</x:v>
      </x:c>
      <x:c r="I76" s="6">
        <x:v>26.4330906762029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22.947</x:v>
      </x:c>
      <x:c r="R76" s="8">
        <x:v>176468.054357416</x:v>
      </x:c>
      <x:c r="S76" s="12">
        <x:v>295449.159045546</x:v>
      </x:c>
      <x:c r="T76" s="12">
        <x:v>43.75</x:v>
      </x:c>
      <x:c r="U76" s="12">
        <x:v>60</x:v>
      </x:c>
      <x:c r="V76" s="12">
        <x:f>NA()</x:f>
      </x:c>
    </x:row>
    <x:row r="77">
      <x:c r="A77">
        <x:v>60561</x:v>
      </x:c>
      <x:c r="B77" s="1">
        <x:v>43199.5669971065</x:v>
      </x:c>
      <x:c r="C77" s="6">
        <x:v>1.25065394</x:v>
      </x:c>
      <x:c r="D77" s="14" t="s">
        <x:v>77</x:v>
      </x:c>
      <x:c r="E77" s="15">
        <x:v>43194.5139003472</x:v>
      </x:c>
      <x:c r="F77" t="s">
        <x:v>82</x:v>
      </x:c>
      <x:c r="G77" s="6">
        <x:v>171.249786823264</x:v>
      </x:c>
      <x:c r="H77" t="s">
        <x:v>83</x:v>
      </x:c>
      <x:c r="I77" s="6">
        <x:v>26.4268173027617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22.95</x:v>
      </x:c>
      <x:c r="R77" s="8">
        <x:v>176459.019242046</x:v>
      </x:c>
      <x:c r="S77" s="12">
        <x:v>295443.357887136</x:v>
      </x:c>
      <x:c r="T77" s="12">
        <x:v>43.75</x:v>
      </x:c>
      <x:c r="U77" s="12">
        <x:v>60</x:v>
      </x:c>
      <x:c r="V77" s="12">
        <x:f>NA()</x:f>
      </x:c>
    </x:row>
    <x:row r="78">
      <x:c r="A78">
        <x:v>60578</x:v>
      </x:c>
      <x:c r="B78" s="1">
        <x:v>43199.5670086806</x:v>
      </x:c>
      <x:c r="C78" s="6">
        <x:v>1.26730488333333</x:v>
      </x:c>
      <x:c r="D78" s="14" t="s">
        <x:v>77</x:v>
      </x:c>
      <x:c r="E78" s="15">
        <x:v>43194.5139003472</x:v>
      </x:c>
      <x:c r="F78" t="s">
        <x:v>82</x:v>
      </x:c>
      <x:c r="G78" s="6">
        <x:v>171.275471379873</x:v>
      </x:c>
      <x:c r="H78" t="s">
        <x:v>83</x:v>
      </x:c>
      <x:c r="I78" s="6">
        <x:v>26.4245961111483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22.949</x:v>
      </x:c>
      <x:c r="R78" s="8">
        <x:v>176458.033227852</x:v>
      </x:c>
      <x:c r="S78" s="12">
        <x:v>295444.146314692</x:v>
      </x:c>
      <x:c r="T78" s="12">
        <x:v>43.75</x:v>
      </x:c>
      <x:c r="U78" s="12">
        <x:v>60</x:v>
      </x:c>
      <x:c r="V78" s="12">
        <x:f>NA()</x:f>
      </x:c>
    </x:row>
    <x:row r="79">
      <x:c r="A79">
        <x:v>60585</x:v>
      </x:c>
      <x:c r="B79" s="1">
        <x:v>43199.5670203356</x:v>
      </x:c>
      <x:c r="C79" s="6">
        <x:v>1.28407247333333</x:v>
      </x:c>
      <x:c r="D79" s="14" t="s">
        <x:v>77</x:v>
      </x:c>
      <x:c r="E79" s="15">
        <x:v>43194.5139003472</x:v>
      </x:c>
      <x:c r="F79" t="s">
        <x:v>82</x:v>
      </x:c>
      <x:c r="G79" s="6">
        <x:v>171.182905480486</x:v>
      </x:c>
      <x:c r="H79" t="s">
        <x:v>83</x:v>
      </x:c>
      <x:c r="I79" s="6">
        <x:v>26.4343513555332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22.952</x:v>
      </x:c>
      <x:c r="R79" s="8">
        <x:v>176469.79780488</x:v>
      </x:c>
      <x:c r="S79" s="12">
        <x:v>295439.479689888</x:v>
      </x:c>
      <x:c r="T79" s="12">
        <x:v>43.75</x:v>
      </x:c>
      <x:c r="U79" s="12">
        <x:v>60</x:v>
      </x:c>
      <x:c r="V79" s="12">
        <x:f>NA()</x:f>
      </x:c>
    </x:row>
    <x:row r="80">
      <x:c r="A80">
        <x:v>60597</x:v>
      </x:c>
      <x:c r="B80" s="1">
        <x:v>43199.5670319444</x:v>
      </x:c>
      <x:c r="C80" s="6">
        <x:v>1.300806745</x:v>
      </x:c>
      <x:c r="D80" s="14" t="s">
        <x:v>77</x:v>
      </x:c>
      <x:c r="E80" s="15">
        <x:v>43194.5139003472</x:v>
      </x:c>
      <x:c r="F80" t="s">
        <x:v>82</x:v>
      </x:c>
      <x:c r="G80" s="6">
        <x:v>171.170598761014</x:v>
      </x:c>
      <x:c r="H80" t="s">
        <x:v>83</x:v>
      </x:c>
      <x:c r="I80" s="6">
        <x:v>26.4396942398571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22.951</x:v>
      </x:c>
      <x:c r="R80" s="8">
        <x:v>176466.807384643</x:v>
      </x:c>
      <x:c r="S80" s="12">
        <x:v>295435.000274058</x:v>
      </x:c>
      <x:c r="T80" s="12">
        <x:v>43.75</x:v>
      </x:c>
      <x:c r="U80" s="12">
        <x:v>60</x:v>
      </x:c>
      <x:c r="V80" s="12">
        <x:f>NA()</x:f>
      </x:c>
    </x:row>
    <x:row r="81">
      <x:c r="A81">
        <x:v>60608</x:v>
      </x:c>
      <x:c r="B81" s="1">
        <x:v>43199.5670430208</x:v>
      </x:c>
      <x:c r="C81" s="6">
        <x:v>1.31679098166667</x:v>
      </x:c>
      <x:c r="D81" s="14" t="s">
        <x:v>77</x:v>
      </x:c>
      <x:c r="E81" s="15">
        <x:v>43194.5139003472</x:v>
      </x:c>
      <x:c r="F81" t="s">
        <x:v>82</x:v>
      </x:c>
      <x:c r="G81" s="6">
        <x:v>171.226721714052</x:v>
      </x:c>
      <x:c r="H81" t="s">
        <x:v>83</x:v>
      </x:c>
      <x:c r="I81" s="6">
        <x:v>26.4314097711645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22.95</x:v>
      </x:c>
      <x:c r="R81" s="8">
        <x:v>176481.493435795</x:v>
      </x:c>
      <x:c r="S81" s="12">
        <x:v>295442.774744675</x:v>
      </x:c>
      <x:c r="T81" s="12">
        <x:v>43.75</x:v>
      </x:c>
      <x:c r="U81" s="12">
        <x:v>60</x:v>
      </x:c>
      <x:c r="V81" s="12">
        <x:f>NA()</x:f>
      </x:c>
    </x:row>
    <x:row r="82">
      <x:c r="A82">
        <x:v>60611</x:v>
      </x:c>
      <x:c r="B82" s="1">
        <x:v>43199.5670549421</x:v>
      </x:c>
      <x:c r="C82" s="6">
        <x:v>1.33392529333333</x:v>
      </x:c>
      <x:c r="D82" s="14" t="s">
        <x:v>77</x:v>
      </x:c>
      <x:c r="E82" s="15">
        <x:v>43194.5139003472</x:v>
      </x:c>
      <x:c r="F82" t="s">
        <x:v>82</x:v>
      </x:c>
      <x:c r="G82" s="6">
        <x:v>171.248828601681</x:v>
      </x:c>
      <x:c r="H82" t="s">
        <x:v>83</x:v>
      </x:c>
      <x:c r="I82" s="6">
        <x:v>26.4241158536947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22.951</x:v>
      </x:c>
      <x:c r="R82" s="8">
        <x:v>176474.964447621</x:v>
      </x:c>
      <x:c r="S82" s="12">
        <x:v>295438.356087766</x:v>
      </x:c>
      <x:c r="T82" s="12">
        <x:v>43.75</x:v>
      </x:c>
      <x:c r="U82" s="12">
        <x:v>60</x:v>
      </x:c>
      <x:c r="V82" s="12">
        <x:f>NA()</x:f>
      </x:c>
    </x:row>
    <x:row r="83">
      <x:c r="A83">
        <x:v>60628</x:v>
      </x:c>
      <x:c r="B83" s="1">
        <x:v>43199.5670665509</x:v>
      </x:c>
      <x:c r="C83" s="6">
        <x:v>1.35065957666667</x:v>
      </x:c>
      <x:c r="D83" s="14" t="s">
        <x:v>77</x:v>
      </x:c>
      <x:c r="E83" s="15">
        <x:v>43194.5139003472</x:v>
      </x:c>
      <x:c r="F83" t="s">
        <x:v>82</x:v>
      </x:c>
      <x:c r="G83" s="6">
        <x:v>171.251951086456</x:v>
      </x:c>
      <x:c r="H83" t="s">
        <x:v>83</x:v>
      </x:c>
      <x:c r="I83" s="6">
        <x:v>26.4292786249152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22.949</x:v>
      </x:c>
      <x:c r="R83" s="8">
        <x:v>176453.41312332</x:v>
      </x:c>
      <x:c r="S83" s="12">
        <x:v>295432.918176161</x:v>
      </x:c>
      <x:c r="T83" s="12">
        <x:v>43.75</x:v>
      </x:c>
      <x:c r="U83" s="12">
        <x:v>60</x:v>
      </x:c>
      <x:c r="V83" s="12">
        <x:f>NA()</x:f>
      </x:c>
    </x:row>
    <x:row r="84">
      <x:c r="A84">
        <x:v>60632</x:v>
      </x:c>
      <x:c r="B84" s="1">
        <x:v>43199.5670778588</x:v>
      </x:c>
      <x:c r="C84" s="6">
        <x:v>1.366927175</x:v>
      </x:c>
      <x:c r="D84" s="14" t="s">
        <x:v>77</x:v>
      </x:c>
      <x:c r="E84" s="15">
        <x:v>43194.5139003472</x:v>
      </x:c>
      <x:c r="F84" t="s">
        <x:v>82</x:v>
      </x:c>
      <x:c r="G84" s="6">
        <x:v>171.239374874402</x:v>
      </x:c>
      <x:c r="H84" t="s">
        <x:v>83</x:v>
      </x:c>
      <x:c r="I84" s="6">
        <x:v>26.4202137644347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22.953</x:v>
      </x:c>
      <x:c r="R84" s="8">
        <x:v>176455.589089336</x:v>
      </x:c>
      <x:c r="S84" s="12">
        <x:v>295434.85278886</x:v>
      </x:c>
      <x:c r="T84" s="12">
        <x:v>43.75</x:v>
      </x:c>
      <x:c r="U84" s="12">
        <x:v>60</x:v>
      </x:c>
      <x:c r="V84" s="12">
        <x:f>NA()</x:f>
      </x:c>
    </x:row>
    <x:row r="85">
      <x:c r="A85">
        <x:v>60649</x:v>
      </x:c>
      <x:c r="B85" s="1">
        <x:v>43199.5670894329</x:v>
      </x:c>
      <x:c r="C85" s="6">
        <x:v>1.38359482333333</x:v>
      </x:c>
      <x:c r="D85" s="14" t="s">
        <x:v>77</x:v>
      </x:c>
      <x:c r="E85" s="15">
        <x:v>43194.5139003472</x:v>
      </x:c>
      <x:c r="F85" t="s">
        <x:v>82</x:v>
      </x:c>
      <x:c r="G85" s="6">
        <x:v>171.274403360116</x:v>
      </x:c>
      <x:c r="H85" t="s">
        <x:v>83</x:v>
      </x:c>
      <x:c r="I85" s="6">
        <x:v>26.4161315836018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22.952</x:v>
      </x:c>
      <x:c r="R85" s="8">
        <x:v>176462.509198518</x:v>
      </x:c>
      <x:c r="S85" s="12">
        <x:v>295432.616299377</x:v>
      </x:c>
      <x:c r="T85" s="12">
        <x:v>43.75</x:v>
      </x:c>
      <x:c r="U85" s="12">
        <x:v>60</x:v>
      </x:c>
      <x:c r="V85" s="12">
        <x:f>NA()</x:f>
      </x:c>
    </x:row>
    <x:row r="86">
      <x:c r="A86">
        <x:v>60651</x:v>
      </x:c>
      <x:c r="B86" s="1">
        <x:v>43199.5671012731</x:v>
      </x:c>
      <x:c r="C86" s="6">
        <x:v>1.40067906666667</x:v>
      </x:c>
      <x:c r="D86" s="14" t="s">
        <x:v>77</x:v>
      </x:c>
      <x:c r="E86" s="15">
        <x:v>43194.5139003472</x:v>
      </x:c>
      <x:c r="F86" t="s">
        <x:v>82</x:v>
      </x:c>
      <x:c r="G86" s="6">
        <x:v>171.212243168256</x:v>
      </x:c>
      <x:c r="H86" t="s">
        <x:v>83</x:v>
      </x:c>
      <x:c r="I86" s="6">
        <x:v>26.4256166584637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22.953</x:v>
      </x:c>
      <x:c r="R86" s="8">
        <x:v>176451.944062206</x:v>
      </x:c>
      <x:c r="S86" s="12">
        <x:v>295434.306346789</x:v>
      </x:c>
      <x:c r="T86" s="12">
        <x:v>43.75</x:v>
      </x:c>
      <x:c r="U86" s="12">
        <x:v>60</x:v>
      </x:c>
      <x:c r="V86" s="12">
        <x:f>NA()</x:f>
      </x:c>
    </x:row>
    <x:row r="87">
      <x:c r="A87">
        <x:v>60661</x:v>
      </x:c>
      <x:c r="B87" s="1">
        <x:v>43199.5671126505</x:v>
      </x:c>
      <x:c r="C87" s="6">
        <x:v>1.417063355</x:v>
      </x:c>
      <x:c r="D87" s="14" t="s">
        <x:v>77</x:v>
      </x:c>
      <x:c r="E87" s="15">
        <x:v>43194.5139003472</x:v>
      </x:c>
      <x:c r="F87" t="s">
        <x:v>82</x:v>
      </x:c>
      <x:c r="G87" s="6">
        <x:v>171.252242052182</x:v>
      </x:c>
      <x:c r="H87" t="s">
        <x:v>83</x:v>
      </x:c>
      <x:c r="I87" s="6">
        <x:v>26.420543941043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22.952</x:v>
      </x:c>
      <x:c r="R87" s="8">
        <x:v>176455.884378199</x:v>
      </x:c>
      <x:c r="S87" s="12">
        <x:v>295430.564757886</x:v>
      </x:c>
      <x:c r="T87" s="12">
        <x:v>43.75</x:v>
      </x:c>
      <x:c r="U87" s="12">
        <x:v>60</x:v>
      </x:c>
      <x:c r="V87" s="12">
        <x:f>NA()</x:f>
      </x:c>
    </x:row>
    <x:row r="88">
      <x:c r="A88">
        <x:v>60678</x:v>
      </x:c>
      <x:c r="B88" s="1">
        <x:v>43199.5671240393</x:v>
      </x:c>
      <x:c r="C88" s="6">
        <x:v>1.43341425833333</x:v>
      </x:c>
      <x:c r="D88" s="14" t="s">
        <x:v>77</x:v>
      </x:c>
      <x:c r="E88" s="15">
        <x:v>43194.5139003472</x:v>
      </x:c>
      <x:c r="F88" t="s">
        <x:v>82</x:v>
      </x:c>
      <x:c r="G88" s="6">
        <x:v>171.130009976778</x:v>
      </x:c>
      <x:c r="H88" t="s">
        <x:v>83</x:v>
      </x:c>
      <x:c r="I88" s="6">
        <x:v>26.4362123592205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22.955</x:v>
      </x:c>
      <x:c r="R88" s="8">
        <x:v>176459.467829133</x:v>
      </x:c>
      <x:c r="S88" s="12">
        <x:v>295426.88895681</x:v>
      </x:c>
      <x:c r="T88" s="12">
        <x:v>43.75</x:v>
      </x:c>
      <x:c r="U88" s="12">
        <x:v>60</x:v>
      </x:c>
      <x:c r="V88" s="12">
        <x:f>NA()</x:f>
      </x:c>
    </x:row>
    <x:row r="89">
      <x:c r="A89">
        <x:v>60690</x:v>
      </x:c>
      <x:c r="B89" s="1">
        <x:v>43199.5671357986</x:v>
      </x:c>
      <x:c r="C89" s="6">
        <x:v>1.45036524333333</x:v>
      </x:c>
      <x:c r="D89" s="14" t="s">
        <x:v>77</x:v>
      </x:c>
      <x:c r="E89" s="15">
        <x:v>43194.5139003472</x:v>
      </x:c>
      <x:c r="F89" t="s">
        <x:v>82</x:v>
      </x:c>
      <x:c r="G89" s="6">
        <x:v>171.154320112563</x:v>
      </x:c>
      <x:c r="H89" t="s">
        <x:v>83</x:v>
      </x:c>
      <x:c r="I89" s="6">
        <x:v>26.4342613069944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22.954</x:v>
      </x:c>
      <x:c r="R89" s="8">
        <x:v>176464.626646423</x:v>
      </x:c>
      <x:c r="S89" s="12">
        <x:v>295435.419567425</x:v>
      </x:c>
      <x:c r="T89" s="12">
        <x:v>43.75</x:v>
      </x:c>
      <x:c r="U89" s="12">
        <x:v>60</x:v>
      </x:c>
      <x:c r="V89" s="12">
        <x:f>NA()</x:f>
      </x:c>
    </x:row>
    <x:row r="90">
      <x:c r="A90">
        <x:v>60691</x:v>
      </x:c>
      <x:c r="B90" s="1">
        <x:v>43199.5671471065</x:v>
      </x:c>
      <x:c r="C90" s="6">
        <x:v>1.466649465</x:v>
      </x:c>
      <x:c r="D90" s="14" t="s">
        <x:v>77</x:v>
      </x:c>
      <x:c r="E90" s="15">
        <x:v>43194.5139003472</x:v>
      </x:c>
      <x:c r="F90" t="s">
        <x:v>82</x:v>
      </x:c>
      <x:c r="G90" s="6">
        <x:v>171.131366761806</x:v>
      </x:c>
      <x:c r="H90" t="s">
        <x:v>83</x:v>
      </x:c>
      <x:c r="I90" s="6">
        <x:v>26.4446169048492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22.952</x:v>
      </x:c>
      <x:c r="R90" s="8">
        <x:v>176456.936287784</x:v>
      </x:c>
      <x:c r="S90" s="12">
        <x:v>295424.683361468</x:v>
      </x:c>
      <x:c r="T90" s="12">
        <x:v>43.75</x:v>
      </x:c>
      <x:c r="U90" s="12">
        <x:v>60</x:v>
      </x:c>
      <x:c r="V90" s="12">
        <x:f>NA()</x:f>
      </x:c>
    </x:row>
    <x:row r="91">
      <x:c r="A91">
        <x:v>60709</x:v>
      </x:c>
      <x:c r="B91" s="1">
        <x:v>43199.5671585995</x:v>
      </x:c>
      <x:c r="C91" s="6">
        <x:v>1.48323372666667</x:v>
      </x:c>
      <x:c r="D91" s="14" t="s">
        <x:v>77</x:v>
      </x:c>
      <x:c r="E91" s="15">
        <x:v>43194.5139003472</x:v>
      </x:c>
      <x:c r="F91" t="s">
        <x:v>82</x:v>
      </x:c>
      <x:c r="G91" s="6">
        <x:v>171.094955835877</x:v>
      </x:c>
      <x:c r="H91" t="s">
        <x:v>83</x:v>
      </x:c>
      <x:c r="I91" s="6">
        <x:v>26.4460877024967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22.954</x:v>
      </x:c>
      <x:c r="R91" s="8">
        <x:v>176462.968671201</x:v>
      </x:c>
      <x:c r="S91" s="12">
        <x:v>295420.874505374</x:v>
      </x:c>
      <x:c r="T91" s="12">
        <x:v>43.75</x:v>
      </x:c>
      <x:c r="U91" s="12">
        <x:v>60</x:v>
      </x:c>
      <x:c r="V91" s="12">
        <x:f>NA()</x:f>
      </x:c>
    </x:row>
    <x:row r="92">
      <x:c r="A92">
        <x:v>60717</x:v>
      </x:c>
      <x:c r="B92" s="1">
        <x:v>43199.5671710301</x:v>
      </x:c>
      <x:c r="C92" s="6">
        <x:v>1.50110143666667</x:v>
      </x:c>
      <x:c r="D92" s="14" t="s">
        <x:v>77</x:v>
      </x:c>
      <x:c r="E92" s="15">
        <x:v>43194.5139003472</x:v>
      </x:c>
      <x:c r="F92" t="s">
        <x:v>82</x:v>
      </x:c>
      <x:c r="G92" s="6">
        <x:v>171.220683851569</x:v>
      </x:c>
      <x:c r="H92" t="s">
        <x:v>83</x:v>
      </x:c>
      <x:c r="I92" s="6">
        <x:v>26.4239357571678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22.953</x:v>
      </x:c>
      <x:c r="R92" s="8">
        <x:v>176459.860994503</x:v>
      </x:c>
      <x:c r="S92" s="12">
        <x:v>295428.935551002</x:v>
      </x:c>
      <x:c r="T92" s="12">
        <x:v>43.75</x:v>
      </x:c>
      <x:c r="U92" s="12">
        <x:v>60</x:v>
      </x:c>
      <x:c r="V92" s="12">
        <x:f>NA()</x:f>
      </x:c>
    </x:row>
    <x:row r="93">
      <x:c r="A93">
        <x:v>60721</x:v>
      </x:c>
      <x:c r="B93" s="1">
        <x:v>43199.5671818634</x:v>
      </x:c>
      <x:c r="C93" s="6">
        <x:v>1.51668561166667</x:v>
      </x:c>
      <x:c r="D93" s="14" t="s">
        <x:v>77</x:v>
      </x:c>
      <x:c r="E93" s="15">
        <x:v>43194.5139003472</x:v>
      </x:c>
      <x:c r="F93" t="s">
        <x:v>82</x:v>
      </x:c>
      <x:c r="G93" s="6">
        <x:v>171.160494140846</x:v>
      </x:c>
      <x:c r="H93" t="s">
        <x:v>83</x:v>
      </x:c>
      <x:c r="I93" s="6">
        <x:v>26.4243559824126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22.957</x:v>
      </x:c>
      <x:c r="R93" s="8">
        <x:v>176464.624795963</x:v>
      </x:c>
      <x:c r="S93" s="12">
        <x:v>295435.153231432</x:v>
      </x:c>
      <x:c r="T93" s="12">
        <x:v>43.75</x:v>
      </x:c>
      <x:c r="U93" s="12">
        <x:v>60</x:v>
      </x:c>
      <x:c r="V93" s="12">
        <x:f>NA()</x:f>
      </x:c>
    </x:row>
    <x:row r="94">
      <x:c r="A94">
        <x:v>60733</x:v>
      </x:c>
      <x:c r="B94" s="1">
        <x:v>43199.5671933681</x:v>
      </x:c>
      <x:c r="C94" s="6">
        <x:v>1.533286545</x:v>
      </x:c>
      <x:c r="D94" s="14" t="s">
        <x:v>77</x:v>
      </x:c>
      <x:c r="E94" s="15">
        <x:v>43194.5139003472</x:v>
      </x:c>
      <x:c r="F94" t="s">
        <x:v>82</x:v>
      </x:c>
      <x:c r="G94" s="6">
        <x:v>171.27470488705</x:v>
      </x:c>
      <x:c r="H94" t="s">
        <x:v>83</x:v>
      </x:c>
      <x:c r="I94" s="6">
        <x:v>26.4160715515677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22.952</x:v>
      </x:c>
      <x:c r="R94" s="8">
        <x:v>176457.975581726</x:v>
      </x:c>
      <x:c r="S94" s="12">
        <x:v>295427.303348004</x:v>
      </x:c>
      <x:c r="T94" s="12">
        <x:v>43.75</x:v>
      </x:c>
      <x:c r="U94" s="12">
        <x:v>60</x:v>
      </x:c>
      <x:c r="V94" s="12">
        <x:f>NA()</x:f>
      </x:c>
    </x:row>
    <x:row r="95">
      <x:c r="A95">
        <x:v>60741</x:v>
      </x:c>
      <x:c r="B95" s="1">
        <x:v>43199.5672053588</x:v>
      </x:c>
      <x:c r="C95" s="6">
        <x:v>1.55055421833333</x:v>
      </x:c>
      <x:c r="D95" s="14" t="s">
        <x:v>77</x:v>
      </x:c>
      <x:c r="E95" s="15">
        <x:v>43194.5139003472</x:v>
      </x:c>
      <x:c r="F95" t="s">
        <x:v>82</x:v>
      </x:c>
      <x:c r="G95" s="6">
        <x:v>171.160748232231</x:v>
      </x:c>
      <x:c r="H95" t="s">
        <x:v>83</x:v>
      </x:c>
      <x:c r="I95" s="6">
        <x:v>26.4300890606537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22.955</x:v>
      </x:c>
      <x:c r="R95" s="8">
        <x:v>176457.03968885</x:v>
      </x:c>
      <x:c r="S95" s="12">
        <x:v>295429.394947781</x:v>
      </x:c>
      <x:c r="T95" s="12">
        <x:v>43.75</x:v>
      </x:c>
      <x:c r="U95" s="12">
        <x:v>60</x:v>
      </x:c>
      <x:c r="V95" s="12">
        <x:f>NA()</x:f>
      </x:c>
    </x:row>
    <x:row r="96">
      <x:c r="A96">
        <x:v>60760</x:v>
      </x:c>
      <x:c r="B96" s="1">
        <x:v>43199.5672166667</x:v>
      </x:c>
      <x:c r="C96" s="6">
        <x:v>1.56683851</x:v>
      </x:c>
      <x:c r="D96" s="14" t="s">
        <x:v>77</x:v>
      </x:c>
      <x:c r="E96" s="15">
        <x:v>43194.5139003472</x:v>
      </x:c>
      <x:c r="F96" t="s">
        <x:v>82</x:v>
      </x:c>
      <x:c r="G96" s="6">
        <x:v>171.113989302075</x:v>
      </x:c>
      <x:c r="H96" t="s">
        <x:v>83</x:v>
      </x:c>
      <x:c r="I96" s="6">
        <x:v>26.4365125212021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22.956</x:v>
      </x:c>
      <x:c r="R96" s="8">
        <x:v>176460.369701283</x:v>
      </x:c>
      <x:c r="S96" s="12">
        <x:v>295416.649987385</x:v>
      </x:c>
      <x:c r="T96" s="12">
        <x:v>43.75</x:v>
      </x:c>
      <x:c r="U96" s="12">
        <x:v>60</x:v>
      </x:c>
      <x:c r="V96" s="12">
        <x:f>NA()</x:f>
      </x:c>
    </x:row>
    <x:row r="97">
      <x:c r="A97">
        <x:v>60766</x:v>
      </x:c>
      <x:c r="B97" s="1">
        <x:v>43199.5672287384</x:v>
      </x:c>
      <x:c r="C97" s="6">
        <x:v>1.58418943</x:v>
      </x:c>
      <x:c r="D97" s="14" t="s">
        <x:v>77</x:v>
      </x:c>
      <x:c r="E97" s="15">
        <x:v>43194.5139003472</x:v>
      </x:c>
      <x:c r="F97" t="s">
        <x:v>82</x:v>
      </x:c>
      <x:c r="G97" s="6">
        <x:v>171.190736466608</x:v>
      </x:c>
      <x:c r="H97" t="s">
        <x:v>83</x:v>
      </x:c>
      <x:c r="I97" s="6">
        <x:v>26.4241158536947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22.955</x:v>
      </x:c>
      <x:c r="R97" s="8">
        <x:v>176464.379920277</x:v>
      </x:c>
      <x:c r="S97" s="12">
        <x:v>295414.722377982</x:v>
      </x:c>
      <x:c r="T97" s="12">
        <x:v>43.75</x:v>
      </x:c>
      <x:c r="U97" s="12">
        <x:v>60</x:v>
      </x:c>
      <x:c r="V97" s="12">
        <x:f>NA()</x:f>
      </x:c>
    </x:row>
    <x:row r="98">
      <x:c r="A98">
        <x:v>60772</x:v>
      </x:c>
      <x:c r="B98" s="1">
        <x:v>43199.567240081</x:v>
      </x:c>
      <x:c r="C98" s="6">
        <x:v>1.60055703666667</x:v>
      </x:c>
      <x:c r="D98" s="14" t="s">
        <x:v>77</x:v>
      </x:c>
      <x:c r="E98" s="15">
        <x:v>43194.5139003472</x:v>
      </x:c>
      <x:c r="F98" t="s">
        <x:v>82</x:v>
      </x:c>
      <x:c r="G98" s="6">
        <x:v>171.220426590403</x:v>
      </x:c>
      <x:c r="H98" t="s">
        <x:v>83</x:v>
      </x:c>
      <x:c r="I98" s="6">
        <x:v>26.4182026894341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22.955</x:v>
      </x:c>
      <x:c r="R98" s="8">
        <x:v>176453.529902313</x:v>
      </x:c>
      <x:c r="S98" s="12">
        <x:v>295415.133785426</x:v>
      </x:c>
      <x:c r="T98" s="12">
        <x:v>43.75</x:v>
      </x:c>
      <x:c r="U98" s="12">
        <x:v>60</x:v>
      </x:c>
      <x:c r="V98" s="12">
        <x:f>NA()</x:f>
      </x:c>
    </x:row>
    <x:row r="99">
      <x:c r="A99">
        <x:v>60781</x:v>
      </x:c>
      <x:c r="B99" s="1">
        <x:v>43199.5672616551</x:v>
      </x:c>
      <x:c r="C99" s="6">
        <x:v>1.63162656666667</x:v>
      </x:c>
      <x:c r="D99" s="14" t="s">
        <x:v>77</x:v>
      </x:c>
      <x:c r="E99" s="15">
        <x:v>43194.5139003472</x:v>
      </x:c>
      <x:c r="F99" t="s">
        <x:v>82</x:v>
      </x:c>
      <x:c r="G99" s="6">
        <x:v>171.18139304176</x:v>
      </x:c>
      <x:c r="H99" t="s">
        <x:v>83</x:v>
      </x:c>
      <x:c r="I99" s="6">
        <x:v>26.4259768517081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22.955</x:v>
      </x:c>
      <x:c r="R99" s="8">
        <x:v>176506.074377358</x:v>
      </x:c>
      <x:c r="S99" s="12">
        <x:v>295456.637618615</x:v>
      </x:c>
      <x:c r="T99" s="12">
        <x:v>43.75</x:v>
      </x:c>
      <x:c r="U99" s="12">
        <x:v>60</x:v>
      </x:c>
      <x:c r="V99" s="12">
        <x:f>NA()</x:f>
      </x:c>
    </x:row>
    <x:row r="100">
      <x:c r="A100">
        <x:v>60792</x:v>
      </x:c>
      <x:c r="B100" s="1">
        <x:v>43199.5672634259</x:v>
      </x:c>
      <x:c r="C100" s="6">
        <x:v>1.63415894333333</x:v>
      </x:c>
      <x:c r="D100" s="14" t="s">
        <x:v>77</x:v>
      </x:c>
      <x:c r="E100" s="15">
        <x:v>43194.5139003472</x:v>
      </x:c>
      <x:c r="F100" t="s">
        <x:v>82</x:v>
      </x:c>
      <x:c r="G100" s="6">
        <x:v>171.166874610187</x:v>
      </x:c>
      <x:c r="H100" t="s">
        <x:v>83</x:v>
      </x:c>
      <x:c r="I100" s="6">
        <x:v>26.4259768517081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22.956</x:v>
      </x:c>
      <x:c r="R100" s="8">
        <x:v>176434.426597704</x:v>
      </x:c>
      <x:c r="S100" s="12">
        <x:v>295389.881320087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60802</x:v>
      </x:c>
      <x:c r="B101" s="1">
        <x:v>43199.5672750347</x:v>
      </x:c>
      <x:c r="C101" s="6">
        <x:v>1.650876545</x:v>
      </x:c>
      <x:c r="D101" s="14" t="s">
        <x:v>77</x:v>
      </x:c>
      <x:c r="E101" s="15">
        <x:v>43194.5139003472</x:v>
      </x:c>
      <x:c r="F101" t="s">
        <x:v>82</x:v>
      </x:c>
      <x:c r="G101" s="6">
        <x:v>171.122476623561</x:v>
      </x:c>
      <x:c r="H101" t="s">
        <x:v>83</x:v>
      </x:c>
      <x:c r="I101" s="6">
        <x:v>26.4377131693968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22.955</x:v>
      </x:c>
      <x:c r="R101" s="8">
        <x:v>176435.114158092</x:v>
      </x:c>
      <x:c r="S101" s="12">
        <x:v>295398.675198026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60813</x:v>
      </x:c>
      <x:c r="B102" s="1">
        <x:v>43199.5672861921</x:v>
      </x:c>
      <x:c r="C102" s="6">
        <x:v>1.66691077</x:v>
      </x:c>
      <x:c r="D102" s="14" t="s">
        <x:v>77</x:v>
      </x:c>
      <x:c r="E102" s="15">
        <x:v>43194.5139003472</x:v>
      </x:c>
      <x:c r="F102" t="s">
        <x:v>82</x:v>
      </x:c>
      <x:c r="G102" s="6">
        <x:v>171.11735406317</x:v>
      </x:c>
      <x:c r="H102" t="s">
        <x:v>83</x:v>
      </x:c>
      <x:c r="I102" s="6">
        <x:v>26.4387337206995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22.955</x:v>
      </x:c>
      <x:c r="R102" s="8">
        <x:v>176453.100378747</x:v>
      </x:c>
      <x:c r="S102" s="12">
        <x:v>295398.600213317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60824</x:v>
      </x:c>
      <x:c r="B103" s="1">
        <x:v>43199.5672982292</x:v>
      </x:c>
      <x:c r="C103" s="6">
        <x:v>1.68427843</x:v>
      </x:c>
      <x:c r="D103" s="14" t="s">
        <x:v>77</x:v>
      </x:c>
      <x:c r="E103" s="15">
        <x:v>43194.5139003472</x:v>
      </x:c>
      <x:c r="F103" t="s">
        <x:v>82</x:v>
      </x:c>
      <x:c r="G103" s="6">
        <x:v>171.162354094024</x:v>
      </x:c>
      <x:c r="H103" t="s">
        <x:v>83</x:v>
      </x:c>
      <x:c r="I103" s="6">
        <x:v>26.4268773349881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22.956</x:v>
      </x:c>
      <x:c r="R103" s="8">
        <x:v>176455.680380867</x:v>
      </x:c>
      <x:c r="S103" s="12">
        <x:v>295409.114922695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60836</x:v>
      </x:c>
      <x:c r="B104" s="1">
        <x:v>43199.5673099537</x:v>
      </x:c>
      <x:c r="C104" s="6">
        <x:v>1.70116274666667</x:v>
      </x:c>
      <x:c r="D104" s="14" t="s">
        <x:v>77</x:v>
      </x:c>
      <x:c r="E104" s="15">
        <x:v>43194.5139003472</x:v>
      </x:c>
      <x:c r="F104" t="s">
        <x:v>82</x:v>
      </x:c>
      <x:c r="G104" s="6">
        <x:v>171.237813756522</x:v>
      </x:c>
      <x:c r="H104" t="s">
        <x:v>83</x:v>
      </x:c>
      <x:c r="I104" s="6">
        <x:v>26.4176323848023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22.954</x:v>
      </x:c>
      <x:c r="R104" s="8">
        <x:v>176464.478537209</x:v>
      </x:c>
      <x:c r="S104" s="12">
        <x:v>295406.127536375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60841</x:v>
      </x:c>
      <x:c r="B105" s="1">
        <x:v>43199.5673242245</x:v>
      </x:c>
      <x:c r="C105" s="6">
        <x:v>1.72169723333333</x:v>
      </x:c>
      <x:c r="D105" s="14" t="s">
        <x:v>77</x:v>
      </x:c>
      <x:c r="E105" s="15">
        <x:v>43194.5139003472</x:v>
      </x:c>
      <x:c r="F105" t="s">
        <x:v>82</x:v>
      </x:c>
      <x:c r="G105" s="6">
        <x:v>171.152607390623</x:v>
      </x:c>
      <x:c r="H105" t="s">
        <x:v>83</x:v>
      </x:c>
      <x:c r="I105" s="6">
        <x:v>26.4230352746758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22.958</x:v>
      </x:c>
      <x:c r="R105" s="8">
        <x:v>176472.060476665</x:v>
      </x:c>
      <x:c r="S105" s="12">
        <x:v>295415.637120418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60853</x:v>
      </x:c>
      <x:c r="B106" s="1">
        <x:v>43199.5673327199</x:v>
      </x:c>
      <x:c r="C106" s="6">
        <x:v>1.73396456</x:v>
      </x:c>
      <x:c r="D106" s="14" t="s">
        <x:v>77</x:v>
      </x:c>
      <x:c r="E106" s="15">
        <x:v>43194.5139003472</x:v>
      </x:c>
      <x:c r="F106" t="s">
        <x:v>82</x:v>
      </x:c>
      <x:c r="G106" s="6">
        <x:v>171.184000776989</x:v>
      </x:c>
      <x:c r="H106" t="s">
        <x:v>83</x:v>
      </x:c>
      <x:c r="I106" s="6">
        <x:v>26.4196734755105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22.957</x:v>
      </x:c>
      <x:c r="R106" s="8">
        <x:v>176455.286014324</x:v>
      </x:c>
      <x:c r="S106" s="12">
        <x:v>295392.395823502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60868</x:v>
      </x:c>
      <x:c r="B107" s="1">
        <x:v>43199.5673441319</x:v>
      </x:c>
      <x:c r="C107" s="6">
        <x:v>1.750365485</x:v>
      </x:c>
      <x:c r="D107" s="14" t="s">
        <x:v>77</x:v>
      </x:c>
      <x:c r="E107" s="15">
        <x:v>43194.5139003472</x:v>
      </x:c>
      <x:c r="F107" t="s">
        <x:v>82</x:v>
      </x:c>
      <x:c r="G107" s="6">
        <x:v>171.177973239336</x:v>
      </x:c>
      <x:c r="H107" t="s">
        <x:v>83</x:v>
      </x:c>
      <x:c r="I107" s="6">
        <x:v>26.4208741176835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22.957</x:v>
      </x:c>
      <x:c r="R107" s="8">
        <x:v>176450.012943277</x:v>
      </x:c>
      <x:c r="S107" s="12">
        <x:v>295396.405571848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60872</x:v>
      </x:c>
      <x:c r="B108" s="1">
        <x:v>43199.5673559838</x:v>
      </x:c>
      <x:c r="C108" s="6">
        <x:v>1.767416435</x:v>
      </x:c>
      <x:c r="D108" s="14" t="s">
        <x:v>77</x:v>
      </x:c>
      <x:c r="E108" s="15">
        <x:v>43194.5139003472</x:v>
      </x:c>
      <x:c r="F108" t="s">
        <x:v>82</x:v>
      </x:c>
      <x:c r="G108" s="6">
        <x:v>171.132316147977</x:v>
      </x:c>
      <x:c r="H108" t="s">
        <x:v>83</x:v>
      </x:c>
      <x:c r="I108" s="6">
        <x:v>26.421294342545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22.96</x:v>
      </x:c>
      <x:c r="R108" s="8">
        <x:v>176459.002911508</x:v>
      </x:c>
      <x:c r="S108" s="12">
        <x:v>295410.285951621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60884</x:v>
      </x:c>
      <x:c r="B109" s="1">
        <x:v>43199.5673683681</x:v>
      </x:c>
      <x:c r="C109" s="6">
        <x:v>1.78526746166667</x:v>
      </x:c>
      <x:c r="D109" s="14" t="s">
        <x:v>77</x:v>
      </x:c>
      <x:c r="E109" s="15">
        <x:v>43194.5139003472</x:v>
      </x:c>
      <x:c r="F109" t="s">
        <x:v>82</x:v>
      </x:c>
      <x:c r="G109" s="6">
        <x:v>171.13357524721</x:v>
      </x:c>
      <x:c r="H109" t="s">
        <x:v>83</x:v>
      </x:c>
      <x:c r="I109" s="6">
        <x:v>26.4326104175348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22.956</x:v>
      </x:c>
      <x:c r="R109" s="8">
        <x:v>176479.342294327</x:v>
      </x:c>
      <x:c r="S109" s="12">
        <x:v>295430.587104705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60895</x:v>
      </x:c>
      <x:c r="B110" s="1">
        <x:v>43199.5673792477</x:v>
      </x:c>
      <x:c r="C110" s="6">
        <x:v>1.80095167</x:v>
      </x:c>
      <x:c r="D110" s="14" t="s">
        <x:v>77</x:v>
      </x:c>
      <x:c r="E110" s="15">
        <x:v>43194.5139003472</x:v>
      </x:c>
      <x:c r="F110" t="s">
        <x:v>82</x:v>
      </x:c>
      <x:c r="G110" s="6">
        <x:v>171.138294305519</x:v>
      </x:c>
      <x:c r="H110" t="s">
        <x:v>83</x:v>
      </x:c>
      <x:c r="I110" s="6">
        <x:v>26.4258868033935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22.958</x:v>
      </x:c>
      <x:c r="R110" s="8">
        <x:v>176465.449445791</x:v>
      </x:c>
      <x:c r="S110" s="12">
        <x:v>295419.993956006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60905</x:v>
      </x:c>
      <x:c r="B111" s="1">
        <x:v>43199.5673906597</x:v>
      </x:c>
      <x:c r="C111" s="6">
        <x:v>1.817386005</x:v>
      </x:c>
      <x:c r="D111" s="14" t="s">
        <x:v>77</x:v>
      </x:c>
      <x:c r="E111" s="15">
        <x:v>43194.5139003472</x:v>
      </x:c>
      <x:c r="F111" t="s">
        <x:v>82</x:v>
      </x:c>
      <x:c r="G111" s="6">
        <x:v>171.085267165644</x:v>
      </x:c>
      <x:c r="H111" t="s">
        <x:v>83</x:v>
      </x:c>
      <x:c r="I111" s="6">
        <x:v>26.4364524888038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22.958</x:v>
      </x:c>
      <x:c r="R111" s="8">
        <x:v>176469.928206214</x:v>
      </x:c>
      <x:c r="S111" s="12">
        <x:v>295416.934648547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60918</x:v>
      </x:c>
      <x:c r="B112" s="1">
        <x:v>43199.5674027778</x:v>
      </x:c>
      <x:c r="C112" s="6">
        <x:v>1.83483695833333</x:v>
      </x:c>
      <x:c r="D112" s="14" t="s">
        <x:v>77</x:v>
      </x:c>
      <x:c r="E112" s="15">
        <x:v>43194.5139003472</x:v>
      </x:c>
      <x:c r="F112" t="s">
        <x:v>82</x:v>
      </x:c>
      <x:c r="G112" s="6">
        <x:v>171.096665242128</x:v>
      </x:c>
      <x:c r="H112" t="s">
        <x:v>83</x:v>
      </x:c>
      <x:c r="I112" s="6">
        <x:v>26.4312897065511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22.959</x:v>
      </x:c>
      <x:c r="R112" s="8">
        <x:v>176468.60918436</x:v>
      </x:c>
      <x:c r="S112" s="12">
        <x:v>295418.221341318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60922</x:v>
      </x:c>
      <x:c r="B113" s="1">
        <x:v>43199.5674137384</x:v>
      </x:c>
      <x:c r="C113" s="6">
        <x:v>1.85062118833333</x:v>
      </x:c>
      <x:c r="D113" s="14" t="s">
        <x:v>77</x:v>
      </x:c>
      <x:c r="E113" s="15">
        <x:v>43194.5139003472</x:v>
      </x:c>
      <x:c r="F113" t="s">
        <x:v>82</x:v>
      </x:c>
      <x:c r="G113" s="6">
        <x:v>171.114289794474</x:v>
      </x:c>
      <x:c r="H113" t="s">
        <x:v>83</x:v>
      </x:c>
      <x:c r="I113" s="6">
        <x:v>26.4277778185092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22.959</x:v>
      </x:c>
      <x:c r="R113" s="8">
        <x:v>176467.915591183</x:v>
      </x:c>
      <x:c r="S113" s="12">
        <x:v>295417.400452833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60934</x:v>
      </x:c>
      <x:c r="B114" s="1">
        <x:v>43199.5674248495</x:v>
      </x:c>
      <x:c r="C114" s="6">
        <x:v>1.86662206166667</x:v>
      </x:c>
      <x:c r="D114" s="14" t="s">
        <x:v>77</x:v>
      </x:c>
      <x:c r="E114" s="15">
        <x:v>43194.5139003472</x:v>
      </x:c>
      <x:c r="F114" t="s">
        <x:v>82</x:v>
      </x:c>
      <x:c r="G114" s="6">
        <x:v>171.079092965065</x:v>
      </x:c>
      <x:c r="H114" t="s">
        <x:v>83</x:v>
      </x:c>
      <x:c r="I114" s="6">
        <x:v>26.429008479713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22.961</x:v>
      </x:c>
      <x:c r="R114" s="8">
        <x:v>176469.283238013</x:v>
      </x:c>
      <x:c r="S114" s="12">
        <x:v>295399.749188433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60943</x:v>
      </x:c>
      <x:c r="B115" s="1">
        <x:v>43199.5674368056</x:v>
      </x:c>
      <x:c r="C115" s="6">
        <x:v>1.88382304333333</x:v>
      </x:c>
      <x:c r="D115" s="14" t="s">
        <x:v>77</x:v>
      </x:c>
      <x:c r="E115" s="15">
        <x:v>43194.5139003472</x:v>
      </x:c>
      <x:c r="F115" t="s">
        <x:v>82</x:v>
      </x:c>
      <x:c r="G115" s="6">
        <x:v>171.129655726814</x:v>
      </x:c>
      <x:c r="H115" t="s">
        <x:v>83</x:v>
      </x:c>
      <x:c r="I115" s="6">
        <x:v>26.4247161755216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22.959</x:v>
      </x:c>
      <x:c r="R115" s="8">
        <x:v>176469.335927939</x:v>
      </x:c>
      <x:c r="S115" s="12">
        <x:v>295401.515133243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60951</x:v>
      </x:c>
      <x:c r="B116" s="1">
        <x:v>43199.5674488079</x:v>
      </x:c>
      <x:c r="C116" s="6">
        <x:v>1.90107398833333</x:v>
      </x:c>
      <x:c r="D116" s="14" t="s">
        <x:v>77</x:v>
      </x:c>
      <x:c r="E116" s="15">
        <x:v>43194.5139003472</x:v>
      </x:c>
      <x:c r="F116" t="s">
        <x:v>82</x:v>
      </x:c>
      <x:c r="G116" s="6">
        <x:v>171.135880169791</x:v>
      </x:c>
      <x:c r="H116" t="s">
        <x:v>83</x:v>
      </x:c>
      <x:c r="I116" s="6">
        <x:v>26.4176924168637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22.961</x:v>
      </x:c>
      <x:c r="R116" s="8">
        <x:v>176468.015574315</x:v>
      </x:c>
      <x:c r="S116" s="12">
        <x:v>295401.702126715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60963</x:v>
      </x:c>
      <x:c r="B117" s="1">
        <x:v>43199.5674648148</x:v>
      </x:c>
      <x:c r="C117" s="6">
        <x:v>1.92414198333333</x:v>
      </x:c>
      <x:c r="D117" s="14" t="s">
        <x:v>77</x:v>
      </x:c>
      <x:c r="E117" s="15">
        <x:v>43194.5139003472</x:v>
      </x:c>
      <x:c r="F117" t="s">
        <x:v>82</x:v>
      </x:c>
      <x:c r="G117" s="6">
        <x:v>171.111476777623</x:v>
      </x:c>
      <x:c r="H117" t="s">
        <x:v>83</x:v>
      </x:c>
      <x:c r="I117" s="6">
        <x:v>26.422555017446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22.961</x:v>
      </x:c>
      <x:c r="R117" s="8">
        <x:v>176486.045791986</x:v>
      </x:c>
      <x:c r="S117" s="12">
        <x:v>295409.825614994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60973</x:v>
      </x:c>
      <x:c r="B118" s="1">
        <x:v>43199.5674722569</x:v>
      </x:c>
      <x:c r="C118" s="6">
        <x:v>1.93489256166667</x:v>
      </x:c>
      <x:c r="D118" s="14" t="s">
        <x:v>77</x:v>
      </x:c>
      <x:c r="E118" s="15">
        <x:v>43194.5139003472</x:v>
      </x:c>
      <x:c r="F118" t="s">
        <x:v>82</x:v>
      </x:c>
      <x:c r="G118" s="6">
        <x:v>170.995523454827</x:v>
      </x:c>
      <x:c r="H118" t="s">
        <x:v>83</x:v>
      </x:c>
      <x:c r="I118" s="6">
        <x:v>26.4369927804287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22.964</x:v>
      </x:c>
      <x:c r="R118" s="8">
        <x:v>176447.671390262</x:v>
      </x:c>
      <x:c r="S118" s="12">
        <x:v>295387.899475518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60982</x:v>
      </x:c>
      <x:c r="B119" s="1">
        <x:v>43199.5674831829</x:v>
      </x:c>
      <x:c r="C119" s="6">
        <x:v>1.95062682666667</x:v>
      </x:c>
      <x:c r="D119" s="14" t="s">
        <x:v>77</x:v>
      </x:c>
      <x:c r="E119" s="15">
        <x:v>43194.5139003472</x:v>
      </x:c>
      <x:c r="F119" t="s">
        <x:v>82</x:v>
      </x:c>
      <x:c r="G119" s="6">
        <x:v>171.038075629253</x:v>
      </x:c>
      <x:c r="H119" t="s">
        <x:v>83</x:v>
      </x:c>
      <x:c r="I119" s="6">
        <x:v>26.4429660102969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22.959</x:v>
      </x:c>
      <x:c r="R119" s="8">
        <x:v>176462.6298206</x:v>
      </x:c>
      <x:c r="S119" s="12">
        <x:v>295385.331276724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60995</x:v>
      </x:c>
      <x:c r="B120" s="1">
        <x:v>43199.5674949884</x:v>
      </x:c>
      <x:c r="C120" s="6">
        <x:v>1.967611105</x:v>
      </x:c>
      <x:c r="D120" s="14" t="s">
        <x:v>77</x:v>
      </x:c>
      <x:c r="E120" s="15">
        <x:v>43194.5139003472</x:v>
      </x:c>
      <x:c r="F120" t="s">
        <x:v>82</x:v>
      </x:c>
      <x:c r="G120" s="6">
        <x:v>171.079896571331</x:v>
      </x:c>
      <x:c r="H120" t="s">
        <x:v>83</x:v>
      </x:c>
      <x:c r="I120" s="6">
        <x:v>26.4230652907549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22.963</x:v>
      </x:c>
      <x:c r="R120" s="8">
        <x:v>176479.865833493</x:v>
      </x:c>
      <x:c r="S120" s="12">
        <x:v>295402.912852529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61002</x:v>
      </x:c>
      <x:c r="B121" s="1">
        <x:v>43199.567506331</x:v>
      </x:c>
      <x:c r="C121" s="6">
        <x:v>1.98391203166667</x:v>
      </x:c>
      <x:c r="D121" s="14" t="s">
        <x:v>77</x:v>
      </x:c>
      <x:c r="E121" s="15">
        <x:v>43194.5139003472</x:v>
      </x:c>
      <x:c r="F121" t="s">
        <x:v>82</x:v>
      </x:c>
      <x:c r="G121" s="6">
        <x:v>171.072566921134</x:v>
      </x:c>
      <x:c r="H121" t="s">
        <x:v>83</x:v>
      </x:c>
      <x:c r="I121" s="6">
        <x:v>26.4274176250719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22.962</x:v>
      </x:c>
      <x:c r="R121" s="8">
        <x:v>176475.616401921</x:v>
      </x:c>
      <x:c r="S121" s="12">
        <x:v>295410.444592442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61012</x:v>
      </x:c>
      <x:c r="B122" s="1">
        <x:v>43199.5675174768</x:v>
      </x:c>
      <x:c r="C122" s="6">
        <x:v>1.99997958666667</x:v>
      </x:c>
      <x:c r="D122" s="14" t="s">
        <x:v>77</x:v>
      </x:c>
      <x:c r="E122" s="15">
        <x:v>43194.5139003472</x:v>
      </x:c>
      <x:c r="F122" t="s">
        <x:v>82</x:v>
      </x:c>
      <x:c r="G122" s="6">
        <x:v>171.096162366406</x:v>
      </x:c>
      <x:c r="H122" t="s">
        <x:v>83</x:v>
      </x:c>
      <x:c r="I122" s="6">
        <x:v>26.4198235557583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22.963</x:v>
      </x:c>
      <x:c r="R122" s="8">
        <x:v>176480.583745152</x:v>
      </x:c>
      <x:c r="S122" s="12">
        <x:v>295404.928945196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61029</x:v>
      </x:c>
      <x:c r="B123" s="1">
        <x:v>43199.5675294792</x:v>
      </x:c>
      <x:c r="C123" s="6">
        <x:v>2.017263895</x:v>
      </x:c>
      <x:c r="D123" s="14" t="s">
        <x:v>77</x:v>
      </x:c>
      <x:c r="E123" s="15">
        <x:v>43194.5139003472</x:v>
      </x:c>
      <x:c r="F123" t="s">
        <x:v>82</x:v>
      </x:c>
      <x:c r="G123" s="6">
        <x:v>171.033518028056</x:v>
      </x:c>
      <x:c r="H123" t="s">
        <x:v>83</x:v>
      </x:c>
      <x:c r="I123" s="6">
        <x:v>26.4236355963099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22.966</x:v>
      </x:c>
      <x:c r="R123" s="8">
        <x:v>176479.66910105</x:v>
      </x:c>
      <x:c r="S123" s="12">
        <x:v>295412.100072213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61036</x:v>
      </x:c>
      <x:c r="B124" s="1">
        <x:v>43199.5675411227</x:v>
      </x:c>
      <x:c r="C124" s="6">
        <x:v>2.034031485</x:v>
      </x:c>
      <x:c r="D124" s="14" t="s">
        <x:v>77</x:v>
      </x:c>
      <x:c r="E124" s="15">
        <x:v>43194.5139003472</x:v>
      </x:c>
      <x:c r="F124" t="s">
        <x:v>82</x:v>
      </x:c>
      <x:c r="G124" s="6">
        <x:v>171.093552234159</x:v>
      </x:c>
      <x:c r="H124" t="s">
        <x:v>83</x:v>
      </x:c>
      <x:c r="I124" s="6">
        <x:v>26.4261269322378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22.961</x:v>
      </x:c>
      <x:c r="R124" s="8">
        <x:v>176472.014524202</x:v>
      </x:c>
      <x:c r="S124" s="12">
        <x:v>295393.375926197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61041</x:v>
      </x:c>
      <x:c r="B125" s="1">
        <x:v>43199.5675524306</x:v>
      </x:c>
      <x:c r="C125" s="6">
        <x:v>2.05034908166667</x:v>
      </x:c>
      <x:c r="D125" s="14" t="s">
        <x:v>77</x:v>
      </x:c>
      <x:c r="E125" s="15">
        <x:v>43194.5139003472</x:v>
      </x:c>
      <x:c r="F125" t="s">
        <x:v>82</x:v>
      </x:c>
      <x:c r="G125" s="6">
        <x:v>171.109618329984</x:v>
      </x:c>
      <x:c r="H125" t="s">
        <x:v>83</x:v>
      </x:c>
      <x:c r="I125" s="6">
        <x:v>26.420033668117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22.962</x:v>
      </x:c>
      <x:c r="R125" s="8">
        <x:v>176472.152373296</x:v>
      </x:c>
      <x:c r="S125" s="12">
        <x:v>295387.320721859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61055</x:v>
      </x:c>
      <x:c r="B126" s="1">
        <x:v>43199.5675642014</x:v>
      </x:c>
      <x:c r="C126" s="6">
        <x:v>2.06726674833333</x:v>
      </x:c>
      <x:c r="D126" s="14" t="s">
        <x:v>77</x:v>
      </x:c>
      <x:c r="E126" s="15">
        <x:v>43194.5139003472</x:v>
      </x:c>
      <x:c r="F126" t="s">
        <x:v>82</x:v>
      </x:c>
      <x:c r="G126" s="6">
        <x:v>171.101633206831</x:v>
      </x:c>
      <x:c r="H126" t="s">
        <x:v>83</x:v>
      </x:c>
      <x:c r="I126" s="6">
        <x:v>26.4129498872767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22.965</x:v>
      </x:c>
      <x:c r="R126" s="8">
        <x:v>176486.671983373</x:v>
      </x:c>
      <x:c r="S126" s="12">
        <x:v>295399.227893758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61061</x:v>
      </x:c>
      <x:c r="B127" s="1">
        <x:v>43199.5675755787</x:v>
      </x:c>
      <x:c r="C127" s="6">
        <x:v>2.083667615</x:v>
      </x:c>
      <x:c r="D127" s="14" t="s">
        <x:v>77</x:v>
      </x:c>
      <x:c r="E127" s="15">
        <x:v>43194.5139003472</x:v>
      </x:c>
      <x:c r="F127" t="s">
        <x:v>82</x:v>
      </x:c>
      <x:c r="G127" s="6">
        <x:v>171.13517846759</x:v>
      </x:c>
      <x:c r="H127" t="s">
        <x:v>83</x:v>
      </x:c>
      <x:c r="I127" s="6">
        <x:v>26.420724037388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22.96</x:v>
      </x:c>
      <x:c r="R127" s="8">
        <x:v>176483.857673081</x:v>
      </x:c>
      <x:c r="S127" s="12">
        <x:v>295393.397832964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61072</x:v>
      </x:c>
      <x:c r="B128" s="1">
        <x:v>43199.5675873843</x:v>
      </x:c>
      <x:c r="C128" s="6">
        <x:v>2.100668635</x:v>
      </x:c>
      <x:c r="D128" s="14" t="s">
        <x:v>77</x:v>
      </x:c>
      <x:c r="E128" s="15">
        <x:v>43194.5139003472</x:v>
      </x:c>
      <x:c r="F128" t="s">
        <x:v>82</x:v>
      </x:c>
      <x:c r="G128" s="6">
        <x:v>171.037079300354</x:v>
      </x:c>
      <x:c r="H128" t="s">
        <x:v>83</x:v>
      </x:c>
      <x:c r="I128" s="6">
        <x:v>26.4287083184022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22.964</x:v>
      </x:c>
      <x:c r="R128" s="8">
        <x:v>176477.609887676</x:v>
      </x:c>
      <x:c r="S128" s="12">
        <x:v>295400.70515702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61088</x:v>
      </x:c>
      <x:c r="B129" s="1">
        <x:v>43199.5675987268</x:v>
      </x:c>
      <x:c r="C129" s="6">
        <x:v>2.11698619666667</x:v>
      </x:c>
      <x:c r="D129" s="14" t="s">
        <x:v>77</x:v>
      </x:c>
      <x:c r="E129" s="15">
        <x:v>43194.5139003472</x:v>
      </x:c>
      <x:c r="F129" t="s">
        <x:v>82</x:v>
      </x:c>
      <x:c r="G129" s="6">
        <x:v>170.987243162004</x:v>
      </x:c>
      <x:c r="H129" t="s">
        <x:v>83</x:v>
      </x:c>
      <x:c r="I129" s="6">
        <x:v>26.4386436720429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22.964</x:v>
      </x:c>
      <x:c r="R129" s="8">
        <x:v>176472.581421156</x:v>
      </x:c>
      <x:c r="S129" s="12">
        <x:v>295390.598627837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61094</x:v>
      </x:c>
      <x:c r="B130" s="1">
        <x:v>43199.5676100347</x:v>
      </x:c>
      <x:c r="C130" s="6">
        <x:v>2.13323714666667</x:v>
      </x:c>
      <x:c r="D130" s="14" t="s">
        <x:v>77</x:v>
      </x:c>
      <x:c r="E130" s="15">
        <x:v>43194.5139003472</x:v>
      </x:c>
      <x:c r="F130" t="s">
        <x:v>82</x:v>
      </x:c>
      <x:c r="G130" s="6">
        <x:v>170.980777765848</x:v>
      </x:c>
      <x:c r="H130" t="s">
        <x:v>83</x:v>
      </x:c>
      <x:c r="I130" s="6">
        <x:v>26.4312596903983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22.967</x:v>
      </x:c>
      <x:c r="R130" s="8">
        <x:v>176471.812630749</x:v>
      </x:c>
      <x:c r="S130" s="12">
        <x:v>295374.419431313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61109</x:v>
      </x:c>
      <x:c r="B131" s="1">
        <x:v>43199.5676216782</x:v>
      </x:c>
      <x:c r="C131" s="6">
        <x:v>2.15005474666667</x:v>
      </x:c>
      <x:c r="D131" s="14" t="s">
        <x:v>77</x:v>
      </x:c>
      <x:c r="E131" s="15">
        <x:v>43194.5139003472</x:v>
      </x:c>
      <x:c r="F131" t="s">
        <x:v>82</x:v>
      </x:c>
      <x:c r="G131" s="6">
        <x:v>171.021070116926</x:v>
      </x:c>
      <x:c r="H131" t="s">
        <x:v>83</x:v>
      </x:c>
      <x:c r="I131" s="6">
        <x:v>26.429008479713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22.965</x:v>
      </x:c>
      <x:c r="R131" s="8">
        <x:v>176486.20594641</x:v>
      </x:c>
      <x:c r="S131" s="12">
        <x:v>295397.281679504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61112</x:v>
      </x:c>
      <x:c r="B132" s="1">
        <x:v>43199.5676336806</x:v>
      </x:c>
      <x:c r="C132" s="6">
        <x:v>2.16733904333333</x:v>
      </x:c>
      <x:c r="D132" s="14" t="s">
        <x:v>77</x:v>
      </x:c>
      <x:c r="E132" s="15">
        <x:v>43194.5139003472</x:v>
      </x:c>
      <x:c r="F132" t="s">
        <x:v>82</x:v>
      </x:c>
      <x:c r="G132" s="6">
        <x:v>171.045012522744</x:v>
      </x:c>
      <x:c r="H132" t="s">
        <x:v>83</x:v>
      </x:c>
      <x:c r="I132" s="6">
        <x:v>26.4155612793215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22.968</x:v>
      </x:c>
      <x:c r="R132" s="8">
        <x:v>176483.338486717</x:v>
      </x:c>
      <x:c r="S132" s="12">
        <x:v>295394.254952695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61127</x:v>
      </x:c>
      <x:c r="B133" s="1">
        <x:v>43199.5676451042</x:v>
      </x:c>
      <x:c r="C133" s="6">
        <x:v>2.18375666166667</x:v>
      </x:c>
      <x:c r="D133" s="14" t="s">
        <x:v>77</x:v>
      </x:c>
      <x:c r="E133" s="15">
        <x:v>43194.5139003472</x:v>
      </x:c>
      <x:c r="F133" t="s">
        <x:v>82</x:v>
      </x:c>
      <x:c r="G133" s="6">
        <x:v>170.955292232923</x:v>
      </x:c>
      <x:c r="H133" t="s">
        <x:v>83</x:v>
      </x:c>
      <x:c r="I133" s="6">
        <x:v>26.4334508702491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22.968</x:v>
      </x:c>
      <x:c r="R133" s="8">
        <x:v>176482.592209698</x:v>
      </x:c>
      <x:c r="S133" s="12">
        <x:v>295391.54297827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61131</x:v>
      </x:c>
      <x:c r="B134" s="1">
        <x:v>43199.5676568287</x:v>
      </x:c>
      <x:c r="C134" s="6">
        <x:v>2.20065763666667</x:v>
      </x:c>
      <x:c r="D134" s="14" t="s">
        <x:v>77</x:v>
      </x:c>
      <x:c r="E134" s="15">
        <x:v>43194.5139003472</x:v>
      </x:c>
      <x:c r="F134" t="s">
        <x:v>82</x:v>
      </x:c>
      <x:c r="G134" s="6">
        <x:v>171.093750801029</x:v>
      </x:c>
      <x:c r="H134" t="s">
        <x:v>83</x:v>
      </x:c>
      <x:c r="I134" s="6">
        <x:v>26.4116291840278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22.966</x:v>
      </x:c>
      <x:c r="R134" s="8">
        <x:v>176494.647747129</x:v>
      </x:c>
      <x:c r="S134" s="12">
        <x:v>295388.562559276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61145</x:v>
      </x:c>
      <x:c r="B135" s="1">
        <x:v>43199.5676680556</x:v>
      </x:c>
      <x:c r="C135" s="6">
        <x:v>2.216808485</x:v>
      </x:c>
      <x:c r="D135" s="14" t="s">
        <x:v>77</x:v>
      </x:c>
      <x:c r="E135" s="15">
        <x:v>43194.5139003472</x:v>
      </x:c>
      <x:c r="F135" t="s">
        <x:v>82</x:v>
      </x:c>
      <x:c r="G135" s="6">
        <x:v>171.165905549131</x:v>
      </x:c>
      <x:c r="H135" t="s">
        <x:v>83</x:v>
      </x:c>
      <x:c r="I135" s="6">
        <x:v>26.4059261532348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22.963</x:v>
      </x:c>
      <x:c r="R135" s="8">
        <x:v>176482.87378793</x:v>
      </x:c>
      <x:c r="S135" s="12">
        <x:v>295375.570956402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61154</x:v>
      </x:c>
      <x:c r="B136" s="1">
        <x:v>43199.5676802894</x:v>
      </x:c>
      <x:c r="C136" s="6">
        <x:v>2.23445949333333</x:v>
      </x:c>
      <x:c r="D136" s="14" t="s">
        <x:v>77</x:v>
      </x:c>
      <x:c r="E136" s="15">
        <x:v>43194.5139003472</x:v>
      </x:c>
      <x:c r="F136" t="s">
        <x:v>82</x:v>
      </x:c>
      <x:c r="G136" s="6">
        <x:v>170.995433708828</x:v>
      </x:c>
      <x:c r="H136" t="s">
        <x:v>83</x:v>
      </x:c>
      <x:c r="I136" s="6">
        <x:v>26.422555017446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22.969</x:v>
      </x:c>
      <x:c r="R136" s="8">
        <x:v>176489.38504372</x:v>
      </x:c>
      <x:c r="S136" s="12">
        <x:v>295389.123277273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61168</x:v>
      </x:c>
      <x:c r="B137" s="1">
        <x:v>43199.5676915162</x:v>
      </x:c>
      <x:c r="C137" s="6">
        <x:v>2.25061043333333</x:v>
      </x:c>
      <x:c r="D137" s="14" t="s">
        <x:v>77</x:v>
      </x:c>
      <x:c r="E137" s="15">
        <x:v>43194.5139003472</x:v>
      </x:c>
      <x:c r="F137" t="s">
        <x:v>82</x:v>
      </x:c>
      <x:c r="G137" s="6">
        <x:v>171.041698000974</x:v>
      </x:c>
      <x:c r="H137" t="s">
        <x:v>83</x:v>
      </x:c>
      <x:c r="I137" s="6">
        <x:v>26.4248962720908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22.965</x:v>
      </x:c>
      <x:c r="R137" s="8">
        <x:v>176483.238346466</x:v>
      </x:c>
      <x:c r="S137" s="12">
        <x:v>295375.454048057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61174</x:v>
      </x:c>
      <x:c r="B138" s="1">
        <x:v>43199.567702581</x:v>
      </x:c>
      <x:c r="C138" s="6">
        <x:v>2.26652799</x:v>
      </x:c>
      <x:c r="D138" s="14" t="s">
        <x:v>77</x:v>
      </x:c>
      <x:c r="E138" s="15">
        <x:v>43194.5139003472</x:v>
      </x:c>
      <x:c r="F138" t="s">
        <x:v>82</x:v>
      </x:c>
      <x:c r="G138" s="6">
        <x:v>171.098220174399</x:v>
      </x:c>
      <x:c r="H138" t="s">
        <x:v>83</x:v>
      </x:c>
      <x:c r="I138" s="6">
        <x:v>26.4165217918494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22.964</x:v>
      </x:c>
      <x:c r="R138" s="8">
        <x:v>176488.456410756</x:v>
      </x:c>
      <x:c r="S138" s="12">
        <x:v>295380.795297859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61188</x:v>
      </x:c>
      <x:c r="B139" s="1">
        <x:v>43199.5677142708</x:v>
      </x:c>
      <x:c r="C139" s="6">
        <x:v>2.28337893</x:v>
      </x:c>
      <x:c r="D139" s="14" t="s">
        <x:v>77</x:v>
      </x:c>
      <x:c r="E139" s="15">
        <x:v>43194.5139003472</x:v>
      </x:c>
      <x:c r="F139" t="s">
        <x:v>82</x:v>
      </x:c>
      <x:c r="G139" s="6">
        <x:v>171.10168136233</x:v>
      </x:c>
      <x:c r="H139" t="s">
        <x:v>83</x:v>
      </x:c>
      <x:c r="I139" s="6">
        <x:v>26.4071568064278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22.967</x:v>
      </x:c>
      <x:c r="R139" s="8">
        <x:v>176485.069481102</x:v>
      </x:c>
      <x:c r="S139" s="12">
        <x:v>295376.091682812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61199</x:v>
      </x:c>
      <x:c r="B140" s="1">
        <x:v>43199.5677262384</x:v>
      </x:c>
      <x:c r="C140" s="6">
        <x:v>2.30061326333333</x:v>
      </x:c>
      <x:c r="D140" s="14" t="s">
        <x:v>77</x:v>
      </x:c>
      <x:c r="E140" s="15">
        <x:v>43194.5139003472</x:v>
      </x:c>
      <x:c r="F140" t="s">
        <x:v>82</x:v>
      </x:c>
      <x:c r="G140" s="6">
        <x:v>170.984342686207</x:v>
      </x:c>
      <x:c r="H140" t="s">
        <x:v>83</x:v>
      </x:c>
      <x:c r="I140" s="6">
        <x:v>26.4276577540259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22.968</x:v>
      </x:c>
      <x:c r="R140" s="8">
        <x:v>176493.486549617</x:v>
      </x:c>
      <x:c r="S140" s="12">
        <x:v>295375.272435742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61202</x:v>
      </x:c>
      <x:c r="B141" s="1">
        <x:v>43199.567737419</x:v>
      </x:c>
      <x:c r="C141" s="6">
        <x:v>2.31669752333333</x:v>
      </x:c>
      <x:c r="D141" s="14" t="s">
        <x:v>77</x:v>
      </x:c>
      <x:c r="E141" s="15">
        <x:v>43194.5139003472</x:v>
      </x:c>
      <x:c r="F141" t="s">
        <x:v>82</x:v>
      </x:c>
      <x:c r="G141" s="6">
        <x:v>171.054798278406</x:v>
      </x:c>
      <x:c r="H141" t="s">
        <x:v>83</x:v>
      </x:c>
      <x:c r="I141" s="6">
        <x:v>26.422284872785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22.965</x:v>
      </x:c>
      <x:c r="R141" s="8">
        <x:v>176494.807381545</x:v>
      </x:c>
      <x:c r="S141" s="12">
        <x:v>295374.457753049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61214</x:v>
      </x:c>
      <x:c r="B142" s="1">
        <x:v>43199.5677490741</x:v>
      </x:c>
      <x:c r="C142" s="6">
        <x:v>2.333481735</x:v>
      </x:c>
      <x:c r="D142" s="14" t="s">
        <x:v>77</x:v>
      </x:c>
      <x:c r="E142" s="15">
        <x:v>43194.5139003472</x:v>
      </x:c>
      <x:c r="F142" t="s">
        <x:v>82</x:v>
      </x:c>
      <x:c r="G142" s="6">
        <x:v>170.996987383001</x:v>
      </x:c>
      <x:c r="H142" t="s">
        <x:v>83</x:v>
      </x:c>
      <x:c r="I142" s="6">
        <x:v>26.4251364008651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22.968</x:v>
      </x:c>
      <x:c r="R142" s="8">
        <x:v>176488.633994503</x:v>
      </x:c>
      <x:c r="S142" s="12">
        <x:v>295373.760969569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61228</x:v>
      </x:c>
      <x:c r="B143" s="1">
        <x:v>43199.5677606829</x:v>
      </x:c>
      <x:c r="C143" s="6">
        <x:v>2.35021605333333</x:v>
      </x:c>
      <x:c r="D143" s="14" t="s">
        <x:v>77</x:v>
      </x:c>
      <x:c r="E143" s="15">
        <x:v>43194.5139003472</x:v>
      </x:c>
      <x:c r="F143" t="s">
        <x:v>82</x:v>
      </x:c>
      <x:c r="G143" s="6">
        <x:v>171.045815058315</x:v>
      </x:c>
      <x:c r="H143" t="s">
        <x:v>83</x:v>
      </x:c>
      <x:c r="I143" s="6">
        <x:v>26.4182927375423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22.967</x:v>
      </x:c>
      <x:c r="R143" s="8">
        <x:v>176501.19429443</x:v>
      </x:c>
      <x:c r="S143" s="12">
        <x:v>295376.297930059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61237</x:v>
      </x:c>
      <x:c r="B144" s="1">
        <x:v>43199.5677724537</x:v>
      </x:c>
      <x:c r="C144" s="6">
        <x:v>2.367167005</x:v>
      </x:c>
      <x:c r="D144" s="14" t="s">
        <x:v>77</x:v>
      </x:c>
      <x:c r="E144" s="15">
        <x:v>43194.5139003472</x:v>
      </x:c>
      <x:c r="F144" t="s">
        <x:v>82</x:v>
      </x:c>
      <x:c r="G144" s="6">
        <x:v>171.045464210414</x:v>
      </x:c>
      <x:c r="H144" t="s">
        <x:v>83</x:v>
      </x:c>
      <x:c r="I144" s="6">
        <x:v>26.4154712312861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22.968</x:v>
      </x:c>
      <x:c r="R144" s="8">
        <x:v>176489.778232024</x:v>
      </x:c>
      <x:c r="S144" s="12">
        <x:v>295368.13786611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61249</x:v>
      </x:c>
      <x:c r="B145" s="1">
        <x:v>43199.5677837153</x:v>
      </x:c>
      <x:c r="C145" s="6">
        <x:v>2.38335125</x:v>
      </x:c>
      <x:c r="D145" s="14" t="s">
        <x:v>77</x:v>
      </x:c>
      <x:c r="E145" s="15">
        <x:v>43194.5139003472</x:v>
      </x:c>
      <x:c r="F145" t="s">
        <x:v>82</x:v>
      </x:c>
      <x:c r="G145" s="6">
        <x:v>171.012094118007</x:v>
      </x:c>
      <x:c r="H145" t="s">
        <x:v>83</x:v>
      </x:c>
      <x:c r="I145" s="6">
        <x:v>26.4163416957294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22.97</x:v>
      </x:c>
      <x:c r="R145" s="8">
        <x:v>176492.103040781</x:v>
      </x:c>
      <x:c r="S145" s="12">
        <x:v>295378.025677494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61252</x:v>
      </x:c>
      <x:c r="B146" s="1">
        <x:v>43199.5677952546</x:v>
      </x:c>
      <x:c r="C146" s="6">
        <x:v>2.39996885333333</x:v>
      </x:c>
      <x:c r="D146" s="14" t="s">
        <x:v>77</x:v>
      </x:c>
      <x:c r="E146" s="15">
        <x:v>43194.5139003472</x:v>
      </x:c>
      <x:c r="F146" t="s">
        <x:v>82</x:v>
      </x:c>
      <x:c r="G146" s="6">
        <x:v>171.047270968663</x:v>
      </x:c>
      <x:c r="H146" t="s">
        <x:v>83</x:v>
      </x:c>
      <x:c r="I146" s="6">
        <x:v>26.415111039169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22.968</x:v>
      </x:c>
      <x:c r="R146" s="8">
        <x:v>176493.586680333</x:v>
      </x:c>
      <x:c r="S146" s="12">
        <x:v>295377.506212969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61261</x:v>
      </x:c>
      <x:c r="B147" s="1">
        <x:v>43199.5678072106</x:v>
      </x:c>
      <x:c r="C147" s="6">
        <x:v>2.41721981</x:v>
      </x:c>
      <x:c r="D147" s="14" t="s">
        <x:v>77</x:v>
      </x:c>
      <x:c r="E147" s="15">
        <x:v>43194.5139003472</x:v>
      </x:c>
      <x:c r="F147" t="s">
        <x:v>82</x:v>
      </x:c>
      <x:c r="G147" s="6">
        <x:v>170.955847168097</x:v>
      </x:c>
      <x:c r="H147" t="s">
        <x:v>83</x:v>
      </x:c>
      <x:c r="I147" s="6">
        <x:v>26.4304492543774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22.969</x:v>
      </x:c>
      <x:c r="R147" s="8">
        <x:v>176488.862501123</x:v>
      </x:c>
      <x:c r="S147" s="12">
        <x:v>295375.625778832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61280</x:v>
      </x:c>
      <x:c r="B148" s="1">
        <x:v>43199.5678183681</x:v>
      </x:c>
      <x:c r="C148" s="6">
        <x:v>2.433237435</x:v>
      </x:c>
      <x:c r="D148" s="14" t="s">
        <x:v>77</x:v>
      </x:c>
      <x:c r="E148" s="15">
        <x:v>43194.5139003472</x:v>
      </x:c>
      <x:c r="F148" t="s">
        <x:v>82</x:v>
      </x:c>
      <x:c r="G148" s="6">
        <x:v>171.011036223503</x:v>
      </x:c>
      <x:c r="H148" t="s">
        <x:v>83</x:v>
      </x:c>
      <x:c r="I148" s="6">
        <x:v>26.4252264491588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22.967</x:v>
      </x:c>
      <x:c r="R148" s="8">
        <x:v>176500.860391215</x:v>
      </x:c>
      <x:c r="S148" s="12">
        <x:v>295367.899230017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61290</x:v>
      </x:c>
      <x:c r="B149" s="1">
        <x:v>43199.5678304051</x:v>
      </x:c>
      <x:c r="C149" s="6">
        <x:v>2.45058843666667</x:v>
      </x:c>
      <x:c r="D149" s="14" t="s">
        <x:v>77</x:v>
      </x:c>
      <x:c r="E149" s="15">
        <x:v>43194.5139003472</x:v>
      </x:c>
      <x:c r="F149" t="s">
        <x:v>82</x:v>
      </x:c>
      <x:c r="G149" s="6">
        <x:v>170.97110387415</x:v>
      </x:c>
      <x:c r="H149" t="s">
        <x:v>83</x:v>
      </x:c>
      <x:c r="I149" s="6">
        <x:v>26.4216245192592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22.971</x:v>
      </x:c>
      <x:c r="R149" s="8">
        <x:v>176493.714149744</x:v>
      </x:c>
      <x:c r="S149" s="12">
        <x:v>295376.620102235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61292</x:v>
      </x:c>
      <x:c r="B150" s="1">
        <x:v>43199.5678415162</x:v>
      </x:c>
      <x:c r="C150" s="6">
        <x:v>2.46657262833333</x:v>
      </x:c>
      <x:c r="D150" s="14" t="s">
        <x:v>77</x:v>
      </x:c>
      <x:c r="E150" s="15">
        <x:v>43194.5139003472</x:v>
      </x:c>
      <x:c r="F150" t="s">
        <x:v>82</x:v>
      </x:c>
      <x:c r="G150" s="6">
        <x:v>170.923246727084</x:v>
      </x:c>
      <x:c r="H150" t="s">
        <x:v>83</x:v>
      </x:c>
      <x:c r="I150" s="6">
        <x:v>26.4311696419418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22.971</x:v>
      </x:c>
      <x:c r="R150" s="8">
        <x:v>176501.297096084</x:v>
      </x:c>
      <x:c r="S150" s="12">
        <x:v>295371.535149344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61310</x:v>
      </x:c>
      <x:c r="B151" s="1">
        <x:v>43199.567853125</x:v>
      </x:c>
      <x:c r="C151" s="6">
        <x:v>2.48330688833333</x:v>
      </x:c>
      <x:c r="D151" s="14" t="s">
        <x:v>77</x:v>
      </x:c>
      <x:c r="E151" s="15">
        <x:v>43194.5139003472</x:v>
      </x:c>
      <x:c r="F151" t="s">
        <x:v>82</x:v>
      </x:c>
      <x:c r="G151" s="6">
        <x:v>171.032767783213</x:v>
      </x:c>
      <x:c r="H151" t="s">
        <x:v>83</x:v>
      </x:c>
      <x:c r="I151" s="6">
        <x:v>26.415111039169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22.969</x:v>
      </x:c>
      <x:c r="R151" s="8">
        <x:v>176494.028967012</x:v>
      </x:c>
      <x:c r="S151" s="12">
        <x:v>295381.406480763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61313</x:v>
      </x:c>
      <x:c r="B152" s="1">
        <x:v>43199.5678654282</x:v>
      </x:c>
      <x:c r="C152" s="6">
        <x:v>2.50102453166667</x:v>
      </x:c>
      <x:c r="D152" s="14" t="s">
        <x:v>77</x:v>
      </x:c>
      <x:c r="E152" s="15">
        <x:v>43194.5139003472</x:v>
      </x:c>
      <x:c r="F152" t="s">
        <x:v>82</x:v>
      </x:c>
      <x:c r="G152" s="6">
        <x:v>170.962580015848</x:v>
      </x:c>
      <x:c r="H152" t="s">
        <x:v>83</x:v>
      </x:c>
      <x:c r="I152" s="6">
        <x:v>26.417542336711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22.973</x:v>
      </x:c>
      <x:c r="R152" s="8">
        <x:v>176501.452385501</x:v>
      </x:c>
      <x:c r="S152" s="12">
        <x:v>295374.848870371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61329</x:v>
      </x:c>
      <x:c r="B153" s="1">
        <x:v>43199.5678762384</x:v>
      </x:c>
      <x:c r="C153" s="6">
        <x:v>2.51659211833333</x:v>
      </x:c>
      <x:c r="D153" s="14" t="s">
        <x:v>77</x:v>
      </x:c>
      <x:c r="E153" s="15">
        <x:v>43194.5139003472</x:v>
      </x:c>
      <x:c r="F153" t="s">
        <x:v>82</x:v>
      </x:c>
      <x:c r="G153" s="6">
        <x:v>170.949685327766</x:v>
      </x:c>
      <x:c r="H153" t="s">
        <x:v>83</x:v>
      </x:c>
      <x:c r="I153" s="6">
        <x:v>26.4230052585976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22.972</x:v>
      </x:c>
      <x:c r="R153" s="8">
        <x:v>176497.821615805</x:v>
      </x:c>
      <x:c r="S153" s="12">
        <x:v>295387.644560422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61339</x:v>
      </x:c>
      <x:c r="B154" s="1">
        <x:v>43199.5678878125</x:v>
      </x:c>
      <x:c r="C154" s="6">
        <x:v>2.53329306</x:v>
      </x:c>
      <x:c r="D154" s="14" t="s">
        <x:v>77</x:v>
      </x:c>
      <x:c r="E154" s="15">
        <x:v>43194.5139003472</x:v>
      </x:c>
      <x:c r="F154" t="s">
        <x:v>82</x:v>
      </x:c>
      <x:c r="G154" s="6">
        <x:v>170.952291090197</x:v>
      </x:c>
      <x:c r="H154" t="s">
        <x:v>83</x:v>
      </x:c>
      <x:c r="I154" s="6">
        <x:v>26.4253765296553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22.971</x:v>
      </x:c>
      <x:c r="R154" s="8">
        <x:v>176510.45492535</x:v>
      </x:c>
      <x:c r="S154" s="12">
        <x:v>295391.182241094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61347</x:v>
      </x:c>
      <x:c r="B155" s="1">
        <x:v>43199.5678996181</x:v>
      </x:c>
      <x:c r="C155" s="6">
        <x:v>2.55026064666667</x:v>
      </x:c>
      <x:c r="D155" s="14" t="s">
        <x:v>77</x:v>
      </x:c>
      <x:c r="E155" s="15">
        <x:v>43194.5139003472</x:v>
      </x:c>
      <x:c r="F155" t="s">
        <x:v>82</x:v>
      </x:c>
      <x:c r="G155" s="6">
        <x:v>171.015706981021</x:v>
      </x:c>
      <x:c r="H155" t="s">
        <x:v>83</x:v>
      </x:c>
      <x:c r="I155" s="6">
        <x:v>26.415621311347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22.97</x:v>
      </x:c>
      <x:c r="R155" s="8">
        <x:v>176497.901979751</x:v>
      </x:c>
      <x:c r="S155" s="12">
        <x:v>295372.787638827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61357</x:v>
      </x:c>
      <x:c r="B156" s="1">
        <x:v>43199.5679112268</x:v>
      </x:c>
      <x:c r="C156" s="6">
        <x:v>2.56697827166667</x:v>
      </x:c>
      <x:c r="D156" s="14" t="s">
        <x:v>77</x:v>
      </x:c>
      <x:c r="E156" s="15">
        <x:v>43194.5139003472</x:v>
      </x:c>
      <x:c r="F156" t="s">
        <x:v>82</x:v>
      </x:c>
      <x:c r="G156" s="6">
        <x:v>170.947879441642</x:v>
      </x:c>
      <x:c r="H156" t="s">
        <x:v>83</x:v>
      </x:c>
      <x:c r="I156" s="6">
        <x:v>26.4233654515615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22.972</x:v>
      </x:c>
      <x:c r="R156" s="8">
        <x:v>176501.888273553</x:v>
      </x:c>
      <x:c r="S156" s="12">
        <x:v>295365.820118262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61362</x:v>
      </x:c>
      <x:c r="B157" s="1">
        <x:v>43199.5679228009</x:v>
      </x:c>
      <x:c r="C157" s="6">
        <x:v>2.583645885</x:v>
      </x:c>
      <x:c r="D157" s="14" t="s">
        <x:v>77</x:v>
      </x:c>
      <x:c r="E157" s="15">
        <x:v>43194.5139003472</x:v>
      </x:c>
      <x:c r="F157" t="s">
        <x:v>82</x:v>
      </x:c>
      <x:c r="G157" s="6">
        <x:v>170.910722226477</x:v>
      </x:c>
      <x:c r="H157" t="s">
        <x:v>83</x:v>
      </x:c>
      <x:c r="I157" s="6">
        <x:v>26.4221047763558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22.975</x:v>
      </x:c>
      <x:c r="R157" s="8">
        <x:v>176493.773520418</x:v>
      </x:c>
      <x:c r="S157" s="12">
        <x:v>295375.80713242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61378</x:v>
      </x:c>
      <x:c r="B158" s="1">
        <x:v>43199.5679346412</x:v>
      </x:c>
      <x:c r="C158" s="6">
        <x:v>2.60069685666667</x:v>
      </x:c>
      <x:c r="D158" s="14" t="s">
        <x:v>77</x:v>
      </x:c>
      <x:c r="E158" s="15">
        <x:v>43194.5139003472</x:v>
      </x:c>
      <x:c r="F158" t="s">
        <x:v>82</x:v>
      </x:c>
      <x:c r="G158" s="6">
        <x:v>170.910618301625</x:v>
      </x:c>
      <x:c r="H158" t="s">
        <x:v>83</x:v>
      </x:c>
      <x:c r="I158" s="6">
        <x:v>26.4250163364754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22.974</x:v>
      </x:c>
      <x:c r="R158" s="8">
        <x:v>176507.684586296</x:v>
      </x:c>
      <x:c r="S158" s="12">
        <x:v>295372.717306372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61381</x:v>
      </x:c>
      <x:c r="B159" s="1">
        <x:v>43199.5679456829</x:v>
      </x:c>
      <x:c r="C159" s="6">
        <x:v>2.61659772</x:v>
      </x:c>
      <x:c r="D159" s="14" t="s">
        <x:v>77</x:v>
      </x:c>
      <x:c r="E159" s="15">
        <x:v>43194.5139003472</x:v>
      </x:c>
      <x:c r="F159" t="s">
        <x:v>82</x:v>
      </x:c>
      <x:c r="G159" s="6">
        <x:v>170.987713628468</x:v>
      </x:c>
      <x:c r="H159" t="s">
        <x:v>83</x:v>
      </x:c>
      <x:c r="I159" s="6">
        <x:v>26.4125296634593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22.973</x:v>
      </x:c>
      <x:c r="R159" s="8">
        <x:v>176500.902936159</x:v>
      </x:c>
      <x:c r="S159" s="12">
        <x:v>295355.842398444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61395</x:v>
      </x:c>
      <x:c r="B160" s="1">
        <x:v>43199.5679574074</x:v>
      </x:c>
      <x:c r="C160" s="6">
        <x:v>2.63351538833333</x:v>
      </x:c>
      <x:c r="D160" s="14" t="s">
        <x:v>77</x:v>
      </x:c>
      <x:c r="E160" s="15">
        <x:v>43194.5139003472</x:v>
      </x:c>
      <x:c r="F160" t="s">
        <x:v>82</x:v>
      </x:c>
      <x:c r="G160" s="6">
        <x:v>170.87887308577</x:v>
      </x:c>
      <x:c r="H160" t="s">
        <x:v>83</x:v>
      </x:c>
      <x:c r="I160" s="6">
        <x:v>26.4313497388571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22.974</x:v>
      </x:c>
      <x:c r="R160" s="8">
        <x:v>176504.445309168</x:v>
      </x:c>
      <x:c r="S160" s="12">
        <x:v>295364.060824993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61404</x:v>
      </x:c>
      <x:c r="B161" s="1">
        <x:v>43199.5679690972</x:v>
      </x:c>
      <x:c r="C161" s="6">
        <x:v>2.65031634166667</x:v>
      </x:c>
      <x:c r="D161" s="14" t="s">
        <x:v>77</x:v>
      </x:c>
      <x:c r="E161" s="15">
        <x:v>43194.5139003472</x:v>
      </x:c>
      <x:c r="F161" t="s">
        <x:v>82</x:v>
      </x:c>
      <x:c r="G161" s="6">
        <x:v>170.949138840565</x:v>
      </x:c>
      <x:c r="H161" t="s">
        <x:v>83</x:v>
      </x:c>
      <x:c r="I161" s="6">
        <x:v>26.4173322245083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22.974</x:v>
      </x:c>
      <x:c r="R161" s="8">
        <x:v>176500.318986855</x:v>
      </x:c>
      <x:c r="S161" s="12">
        <x:v>295361.227422568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61418</x:v>
      </x:c>
      <x:c r="B162" s="1">
        <x:v>43199.5679811343</x:v>
      </x:c>
      <x:c r="C162" s="6">
        <x:v>2.66768400166667</x:v>
      </x:c>
      <x:c r="D162" s="14" t="s">
        <x:v>77</x:v>
      </x:c>
      <x:c r="E162" s="15">
        <x:v>43194.5139003472</x:v>
      </x:c>
      <x:c r="F162" t="s">
        <x:v>82</x:v>
      </x:c>
      <x:c r="G162" s="6">
        <x:v>170.886951287178</x:v>
      </x:c>
      <x:c r="H162" t="s">
        <x:v>83</x:v>
      </x:c>
      <x:c r="I162" s="6">
        <x:v>26.4268473188749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22.975</x:v>
      </x:c>
      <x:c r="R162" s="8">
        <x:v>176505.91628883</x:v>
      </x:c>
      <x:c r="S162" s="12">
        <x:v>295360.922231938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61422</x:v>
      </x:c>
      <x:c r="B163" s="1">
        <x:v>43199.5679936343</x:v>
      </x:c>
      <x:c r="C163" s="6">
        <x:v>2.68563499333333</x:v>
      </x:c>
      <x:c r="D163" s="14" t="s">
        <x:v>77</x:v>
      </x:c>
      <x:c r="E163" s="15">
        <x:v>43194.5139003472</x:v>
      </x:c>
      <x:c r="F163" t="s">
        <x:v>82</x:v>
      </x:c>
      <x:c r="G163" s="6">
        <x:v>170.979586335618</x:v>
      </x:c>
      <x:c r="H163" t="s">
        <x:v>83</x:v>
      </x:c>
      <x:c r="I163" s="6">
        <x:v>26.4141505270454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22.973</x:v>
      </x:c>
      <x:c r="R163" s="8">
        <x:v>176514.841649988</x:v>
      </x:c>
      <x:c r="S163" s="12">
        <x:v>295375.062443673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61436</x:v>
      </x:c>
      <x:c r="B164" s="1">
        <x:v>43199.5680107639</x:v>
      </x:c>
      <x:c r="C164" s="6">
        <x:v>2.71031969166667</x:v>
      </x:c>
      <x:c r="D164" s="14" t="s">
        <x:v>77</x:v>
      </x:c>
      <x:c r="E164" s="15">
        <x:v>43194.5139003472</x:v>
      </x:c>
      <x:c r="F164" t="s">
        <x:v>82</x:v>
      </x:c>
      <x:c r="G164" s="6">
        <x:v>170.973673209502</x:v>
      </x:c>
      <x:c r="H164" t="s">
        <x:v>83</x:v>
      </x:c>
      <x:c r="I164" s="6">
        <x:v>26.4037650072546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22.977</x:v>
      </x:c>
      <x:c r="R164" s="8">
        <x:v>176542.762765907</x:v>
      </x:c>
      <x:c r="S164" s="12">
        <x:v>295386.2878326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61443</x:v>
      </x:c>
      <x:c r="B165" s="1">
        <x:v>43199.5680154745</x:v>
      </x:c>
      <x:c r="C165" s="6">
        <x:v>2.717086795</x:v>
      </x:c>
      <x:c r="D165" s="14" t="s">
        <x:v>77</x:v>
      </x:c>
      <x:c r="E165" s="15">
        <x:v>43194.5139003472</x:v>
      </x:c>
      <x:c r="F165" t="s">
        <x:v>82</x:v>
      </x:c>
      <x:c r="G165" s="6">
        <x:v>170.977736245817</x:v>
      </x:c>
      <x:c r="H165" t="s">
        <x:v>83</x:v>
      </x:c>
      <x:c r="I165" s="6">
        <x:v>26.4029545778708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22.977</x:v>
      </x:c>
      <x:c r="R165" s="8">
        <x:v>176478.543411177</x:v>
      </x:c>
      <x:c r="S165" s="12">
        <x:v>295327.009906825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61457</x:v>
      </x:c>
      <x:c r="B166" s="1">
        <x:v>43199.5680268171</x:v>
      </x:c>
      <x:c r="C166" s="6">
        <x:v>2.73345439166667</x:v>
      </x:c>
      <x:c r="D166" s="14" t="s">
        <x:v>77</x:v>
      </x:c>
      <x:c r="E166" s="15">
        <x:v>43194.5139003472</x:v>
      </x:c>
      <x:c r="F166" t="s">
        <x:v>82</x:v>
      </x:c>
      <x:c r="G166" s="6">
        <x:v>170.837566267253</x:v>
      </x:c>
      <x:c r="H166" t="s">
        <x:v>83</x:v>
      </x:c>
      <x:c r="I166" s="6">
        <x:v>26.4338110643339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22.976</x:v>
      </x:c>
      <x:c r="R166" s="8">
        <x:v>176492.264220216</x:v>
      </x:c>
      <x:c r="S166" s="12">
        <x:v>295336.438676596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61467</x:v>
      </x:c>
      <x:c r="B167" s="1">
        <x:v>43199.5680387384</x:v>
      </x:c>
      <x:c r="C167" s="6">
        <x:v>2.75062196166667</x:v>
      </x:c>
      <x:c r="D167" s="14" t="s">
        <x:v>77</x:v>
      </x:c>
      <x:c r="E167" s="15">
        <x:v>43194.5139003472</x:v>
      </x:c>
      <x:c r="F167" t="s">
        <x:v>82</x:v>
      </x:c>
      <x:c r="G167" s="6">
        <x:v>170.765895566799</x:v>
      </x:c>
      <x:c r="H167" t="s">
        <x:v>83</x:v>
      </x:c>
      <x:c r="I167" s="6">
        <x:v>26.4423356689554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22.978</x:v>
      </x:c>
      <x:c r="R167" s="8">
        <x:v>176498.538361824</x:v>
      </x:c>
      <x:c r="S167" s="12">
        <x:v>295333.528043371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61474</x:v>
      </x:c>
      <x:c r="B168" s="1">
        <x:v>43199.5680498032</x:v>
      </x:c>
      <x:c r="C168" s="6">
        <x:v>2.76652287166667</x:v>
      </x:c>
      <x:c r="D168" s="14" t="s">
        <x:v>77</x:v>
      </x:c>
      <x:c r="E168" s="15">
        <x:v>43194.5139003472</x:v>
      </x:c>
      <x:c r="F168" t="s">
        <x:v>82</x:v>
      </x:c>
      <x:c r="G168" s="6">
        <x:v>170.861091001447</x:v>
      </x:c>
      <x:c r="H168" t="s">
        <x:v>83</x:v>
      </x:c>
      <x:c r="I168" s="6">
        <x:v>26.4233354354797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22.978</x:v>
      </x:c>
      <x:c r="R168" s="8">
        <x:v>176505.871288335</x:v>
      </x:c>
      <x:c r="S168" s="12">
        <x:v>295330.385211235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61488</x:v>
      </x:c>
      <x:c r="B169" s="1">
        <x:v>43199.5680618403</x:v>
      </x:c>
      <x:c r="C169" s="6">
        <x:v>2.78385720333333</x:v>
      </x:c>
      <x:c r="D169" s="14" t="s">
        <x:v>77</x:v>
      </x:c>
      <x:c r="E169" s="15">
        <x:v>43194.5139003472</x:v>
      </x:c>
      <x:c r="F169" t="s">
        <x:v>82</x:v>
      </x:c>
      <x:c r="G169" s="6">
        <x:v>170.929933981024</x:v>
      </x:c>
      <x:c r="H169" t="s">
        <x:v>83</x:v>
      </x:c>
      <x:c r="I169" s="6">
        <x:v>26.4153811832539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22.976</x:v>
      </x:c>
      <x:c r="R169" s="8">
        <x:v>176502.490037287</x:v>
      </x:c>
      <x:c r="S169" s="12">
        <x:v>295335.242719637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61491</x:v>
      </x:c>
      <x:c r="B170" s="1">
        <x:v>43199.5680731134</x:v>
      </x:c>
      <x:c r="C170" s="6">
        <x:v>2.80009143666667</x:v>
      </x:c>
      <x:c r="D170" s="14" t="s">
        <x:v>77</x:v>
      </x:c>
      <x:c r="E170" s="15">
        <x:v>43194.5139003472</x:v>
      </x:c>
      <x:c r="F170" t="s">
        <x:v>82</x:v>
      </x:c>
      <x:c r="G170" s="6">
        <x:v>170.82909911075</x:v>
      </x:c>
      <x:c r="H170" t="s">
        <x:v>83</x:v>
      </x:c>
      <x:c r="I170" s="6">
        <x:v>26.4326104175348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22.977</x:v>
      </x:c>
      <x:c r="R170" s="8">
        <x:v>176509.632760549</x:v>
      </x:c>
      <x:c r="S170" s="12">
        <x:v>295330.503236626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61508</x:v>
      </x:c>
      <x:c r="B171" s="1">
        <x:v>43199.5680846412</x:v>
      </x:c>
      <x:c r="C171" s="6">
        <x:v>2.816692405</x:v>
      </x:c>
      <x:c r="D171" s="14" t="s">
        <x:v>77</x:v>
      </x:c>
      <x:c r="E171" s="15">
        <x:v>43194.5139003472</x:v>
      </x:c>
      <x:c r="F171" t="s">
        <x:v>82</x:v>
      </x:c>
      <x:c r="G171" s="6">
        <x:v>170.810017255574</x:v>
      </x:c>
      <x:c r="H171" t="s">
        <x:v>83</x:v>
      </x:c>
      <x:c r="I171" s="6">
        <x:v>26.4277478023882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22.98</x:v>
      </x:c>
      <x:c r="R171" s="8">
        <x:v>176512.671347436</x:v>
      </x:c>
      <x:c r="S171" s="12">
        <x:v>295334.944728949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61515</x:v>
      </x:c>
      <x:c r="B172" s="1">
        <x:v>43199.5680965625</x:v>
      </x:c>
      <x:c r="C172" s="6">
        <x:v>2.83385999833333</x:v>
      </x:c>
      <x:c r="D172" s="14" t="s">
        <x:v>77</x:v>
      </x:c>
      <x:c r="E172" s="15">
        <x:v>43194.5139003472</x:v>
      </x:c>
      <x:c r="F172" t="s">
        <x:v>82</x:v>
      </x:c>
      <x:c r="G172" s="6">
        <x:v>170.88774933404</x:v>
      </x:c>
      <x:c r="H172" t="s">
        <x:v>83</x:v>
      </x:c>
      <x:c r="I172" s="6">
        <x:v>26.429578786277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22.974</x:v>
      </x:c>
      <x:c r="R172" s="8">
        <x:v>176522.033832796</x:v>
      </x:c>
      <x:c r="S172" s="12">
        <x:v>295343.211515588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61526</x:v>
      </x:c>
      <x:c r="B173" s="1">
        <x:v>43199.5681077546</x:v>
      </x:c>
      <x:c r="C173" s="6">
        <x:v>2.84997758666667</x:v>
      </x:c>
      <x:c r="D173" s="14" t="s">
        <x:v>77</x:v>
      </x:c>
      <x:c r="E173" s="15">
        <x:v>43194.5139003472</x:v>
      </x:c>
      <x:c r="F173" t="s">
        <x:v>82</x:v>
      </x:c>
      <x:c r="G173" s="6">
        <x:v>170.89137230516</x:v>
      </x:c>
      <x:c r="H173" t="s">
        <x:v>83</x:v>
      </x:c>
      <x:c r="I173" s="6">
        <x:v>26.4201837483815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22.977</x:v>
      </x:c>
      <x:c r="R173" s="8">
        <x:v>176518.433478726</x:v>
      </x:c>
      <x:c r="S173" s="12">
        <x:v>295345.24008416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61534</x:v>
      </x:c>
      <x:c r="B174" s="1">
        <x:v>43199.5681197106</x:v>
      </x:c>
      <x:c r="C174" s="6">
        <x:v>2.86721194333333</x:v>
      </x:c>
      <x:c r="D174" s="14" t="s">
        <x:v>77</x:v>
      </x:c>
      <x:c r="E174" s="15">
        <x:v>43194.5139003472</x:v>
      </x:c>
      <x:c r="F174" t="s">
        <x:v>82</x:v>
      </x:c>
      <x:c r="G174" s="6">
        <x:v>170.873274832136</x:v>
      </x:c>
      <x:c r="H174" t="s">
        <x:v>83</x:v>
      </x:c>
      <x:c r="I174" s="6">
        <x:v>26.4209041337431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22.978</x:v>
      </x:c>
      <x:c r="R174" s="8">
        <x:v>176513.252146324</x:v>
      </x:c>
      <x:c r="S174" s="12">
        <x:v>295342.135508563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61547</x:v>
      </x:c>
      <x:c r="B175" s="1">
        <x:v>43199.5681310532</x:v>
      </x:c>
      <x:c r="C175" s="6">
        <x:v>2.883562845</x:v>
      </x:c>
      <x:c r="D175" s="14" t="s">
        <x:v>77</x:v>
      </x:c>
      <x:c r="E175" s="15">
        <x:v>43194.5139003472</x:v>
      </x:c>
      <x:c r="F175" t="s">
        <x:v>82</x:v>
      </x:c>
      <x:c r="G175" s="6">
        <x:v>170.818995470002</x:v>
      </x:c>
      <x:c r="H175" t="s">
        <x:v>83</x:v>
      </x:c>
      <x:c r="I175" s="6">
        <x:v>26.4230652907549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22.981</x:v>
      </x:c>
      <x:c r="R175" s="8">
        <x:v>176512.916368813</x:v>
      </x:c>
      <x:c r="S175" s="12">
        <x:v>295332.530907071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61555</x:v>
      </x:c>
      <x:c r="B176" s="1">
        <x:v>43199.5681424421</x:v>
      </x:c>
      <x:c r="C176" s="6">
        <x:v>2.89993040666667</x:v>
      </x:c>
      <x:c r="D176" s="14" t="s">
        <x:v>77</x:v>
      </x:c>
      <x:c r="E176" s="15">
        <x:v>43194.5139003472</x:v>
      </x:c>
      <x:c r="F176" t="s">
        <x:v>82</x:v>
      </x:c>
      <x:c r="G176" s="6">
        <x:v>170.903464320138</x:v>
      </x:c>
      <x:c r="H176" t="s">
        <x:v>83</x:v>
      </x:c>
      <x:c r="I176" s="6">
        <x:v>26.4119893757716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22.979</x:v>
      </x:c>
      <x:c r="R176" s="8">
        <x:v>176514.873848931</x:v>
      </x:c>
      <x:c r="S176" s="12">
        <x:v>295337.514208127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61570</x:v>
      </x:c>
      <x:c r="B177" s="1">
        <x:v>43199.5681539699</x:v>
      </x:c>
      <x:c r="C177" s="6">
        <x:v>2.91656469166667</x:v>
      </x:c>
      <x:c r="D177" s="14" t="s">
        <x:v>77</x:v>
      </x:c>
      <x:c r="E177" s="15">
        <x:v>43194.5139003472</x:v>
      </x:c>
      <x:c r="F177" t="s">
        <x:v>82</x:v>
      </x:c>
      <x:c r="G177" s="6">
        <x:v>170.78617158</x:v>
      </x:c>
      <x:c r="H177" t="s">
        <x:v>83</x:v>
      </x:c>
      <x:c r="I177" s="6">
        <x:v>26.4267272544244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22.982</x:v>
      </x:c>
      <x:c r="R177" s="8">
        <x:v>176526.909928788</x:v>
      </x:c>
      <x:c r="S177" s="12">
        <x:v>295349.553376379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61571</x:v>
      </x:c>
      <x:c r="B178" s="1">
        <x:v>43199.5681658218</x:v>
      </x:c>
      <x:c r="C178" s="6">
        <x:v>2.933615675</x:v>
      </x:c>
      <x:c r="D178" s="14" t="s">
        <x:v>77</x:v>
      </x:c>
      <x:c r="E178" s="15">
        <x:v>43194.5139003472</x:v>
      </x:c>
      <x:c r="F178" t="s">
        <x:v>82</x:v>
      </x:c>
      <x:c r="G178" s="6">
        <x:v>170.875184330943</x:v>
      </x:c>
      <x:c r="H178" t="s">
        <x:v>83</x:v>
      </x:c>
      <x:c r="I178" s="6">
        <x:v>26.4176323848023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22.979</x:v>
      </x:c>
      <x:c r="R178" s="8">
        <x:v>176514.968504126</x:v>
      </x:c>
      <x:c r="S178" s="12">
        <x:v>295333.479591658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61581</x:v>
      </x:c>
      <x:c r="B179" s="1">
        <x:v>43199.5681771991</x:v>
      </x:c>
      <x:c r="C179" s="6">
        <x:v>2.94999988333333</x:v>
      </x:c>
      <x:c r="D179" s="14" t="s">
        <x:v>77</x:v>
      </x:c>
      <x:c r="E179" s="15">
        <x:v>43194.5139003472</x:v>
      </x:c>
      <x:c r="F179" t="s">
        <x:v>82</x:v>
      </x:c>
      <x:c r="G179" s="6">
        <x:v>170.870462552101</x:v>
      </x:c>
      <x:c r="H179" t="s">
        <x:v>83</x:v>
      </x:c>
      <x:c r="I179" s="6">
        <x:v>26.4243559824126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22.977</x:v>
      </x:c>
      <x:c r="R179" s="8">
        <x:v>176519.359936826</x:v>
      </x:c>
      <x:c r="S179" s="12">
        <x:v>295331.100659588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61595</x:v>
      </x:c>
      <x:c r="B180" s="1">
        <x:v>43199.5681891204</x:v>
      </x:c>
      <x:c r="C180" s="6">
        <x:v>2.96715087666667</x:v>
      </x:c>
      <x:c r="D180" s="14" t="s">
        <x:v>77</x:v>
      </x:c>
      <x:c r="E180" s="15">
        <x:v>43194.5139003472</x:v>
      </x:c>
      <x:c r="F180" t="s">
        <x:v>82</x:v>
      </x:c>
      <x:c r="G180" s="6">
        <x:v>170.854728316627</x:v>
      </x:c>
      <x:c r="H180" t="s">
        <x:v>83</x:v>
      </x:c>
      <x:c r="I180" s="6">
        <x:v>26.4217145674597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22.979</x:v>
      </x:c>
      <x:c r="R180" s="8">
        <x:v>176522.159747882</x:v>
      </x:c>
      <x:c r="S180" s="12">
        <x:v>295333.024263738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61602</x:v>
      </x:c>
      <x:c r="B181" s="1">
        <x:v>43199.5682003819</x:v>
      </x:c>
      <x:c r="C181" s="6">
        <x:v>2.983368475</x:v>
      </x:c>
      <x:c r="D181" s="14" t="s">
        <x:v>77</x:v>
      </x:c>
      <x:c r="E181" s="15">
        <x:v>43194.5139003472</x:v>
      </x:c>
      <x:c r="F181" t="s">
        <x:v>82</x:v>
      </x:c>
      <x:c r="G181" s="6">
        <x:v>170.887773207633</x:v>
      </x:c>
      <x:c r="H181" t="s">
        <x:v>83</x:v>
      </x:c>
      <x:c r="I181" s="6">
        <x:v>26.4122295036218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22.98</x:v>
      </x:c>
      <x:c r="R181" s="8">
        <x:v>176527.290605773</x:v>
      </x:c>
      <x:c r="S181" s="12">
        <x:v>295331.667816172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61613</x:v>
      </x:c>
      <x:c r="B182" s="1">
        <x:v>43199.5682122685</x:v>
      </x:c>
      <x:c r="C182" s="6">
        <x:v>3.000502775</x:v>
      </x:c>
      <x:c r="D182" s="14" t="s">
        <x:v>77</x:v>
      </x:c>
      <x:c r="E182" s="15">
        <x:v>43194.5139003472</x:v>
      </x:c>
      <x:c r="F182" t="s">
        <x:v>82</x:v>
      </x:c>
      <x:c r="G182" s="6">
        <x:v>170.838936132136</x:v>
      </x:c>
      <x:c r="H182" t="s">
        <x:v>83</x:v>
      </x:c>
      <x:c r="I182" s="6">
        <x:v>26.4248662559949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22.979</x:v>
      </x:c>
      <x:c r="R182" s="8">
        <x:v>176532.616296158</x:v>
      </x:c>
      <x:c r="S182" s="12">
        <x:v>295333.25284753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61621</x:v>
      </x:c>
      <x:c r="B183" s="1">
        <x:v>43199.5682236921</x:v>
      </x:c>
      <x:c r="C183" s="6">
        <x:v>3.01692034666667</x:v>
      </x:c>
      <x:c r="D183" s="14" t="s">
        <x:v>77</x:v>
      </x:c>
      <x:c r="E183" s="15">
        <x:v>43194.5139003472</x:v>
      </x:c>
      <x:c r="F183" t="s">
        <x:v>82</x:v>
      </x:c>
      <x:c r="G183" s="6">
        <x:v>170.900305237856</x:v>
      </x:c>
      <x:c r="H183" t="s">
        <x:v>83</x:v>
      </x:c>
      <x:c r="I183" s="6">
        <x:v>26.4126197114156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22.979</x:v>
      </x:c>
      <x:c r="R183" s="8">
        <x:v>176524.945708534</x:v>
      </x:c>
      <x:c r="S183" s="12">
        <x:v>295322.944422832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61639</x:v>
      </x:c>
      <x:c r="B184" s="1">
        <x:v>43199.5682354167</x:v>
      </x:c>
      <x:c r="C184" s="6">
        <x:v>3.03382128666667</x:v>
      </x:c>
      <x:c r="D184" s="14" t="s">
        <x:v>77</x:v>
      </x:c>
      <x:c r="E184" s="15">
        <x:v>43194.5139003472</x:v>
      </x:c>
      <x:c r="F184" t="s">
        <x:v>82</x:v>
      </x:c>
      <x:c r="G184" s="6">
        <x:v>170.872627244237</x:v>
      </x:c>
      <x:c r="H184" t="s">
        <x:v>83</x:v>
      </x:c>
      <x:c r="I184" s="6">
        <x:v>26.4181426573628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22.979</x:v>
      </x:c>
      <x:c r="R184" s="8">
        <x:v>176456.246202158</x:v>
      </x:c>
      <x:c r="S184" s="12">
        <x:v>295340.421844989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61643</x:v>
      </x:c>
      <x:c r="B185" s="1">
        <x:v>43199.5682471412</x:v>
      </x:c>
      <x:c r="C185" s="6">
        <x:v>3.050722295</x:v>
      </x:c>
      <x:c r="D185" s="14" t="s">
        <x:v>77</x:v>
      </x:c>
      <x:c r="E185" s="15">
        <x:v>43194.5139003472</x:v>
      </x:c>
      <x:c r="F185" t="s">
        <x:v>82</x:v>
      </x:c>
      <x:c r="G185" s="6">
        <x:v>170.865315605015</x:v>
      </x:c>
      <x:c r="H185" t="s">
        <x:v>83</x:v>
      </x:c>
      <x:c r="I185" s="6">
        <x:v>26.4138203510661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22.981</x:v>
      </x:c>
      <x:c r="R185" s="8">
        <x:v>176435.801760652</x:v>
      </x:c>
      <x:c r="S185" s="12">
        <x:v>295319.619753472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61651</x:v>
      </x:c>
      <x:c r="B186" s="1">
        <x:v>43199.5682581829</x:v>
      </x:c>
      <x:c r="C186" s="6">
        <x:v>3.06660648833333</x:v>
      </x:c>
      <x:c r="D186" s="14" t="s">
        <x:v>77</x:v>
      </x:c>
      <x:c r="E186" s="15">
        <x:v>43194.5139003472</x:v>
      </x:c>
      <x:c r="F186" t="s">
        <x:v>82</x:v>
      </x:c>
      <x:c r="G186" s="6">
        <x:v>170.782606661632</x:v>
      </x:c>
      <x:c r="H186" t="s">
        <x:v>83</x:v>
      </x:c>
      <x:c r="I186" s="6">
        <x:v>26.4303291897986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22.981</x:v>
      </x:c>
      <x:c r="R186" s="8">
        <x:v>176454.877525986</x:v>
      </x:c>
      <x:c r="S186" s="12">
        <x:v>295332.895966888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61661</x:v>
      </x:c>
      <x:c r="B187" s="1">
        <x:v>43199.5682698264</x:v>
      </x:c>
      <x:c r="C187" s="6">
        <x:v>3.083374125</x:v>
      </x:c>
      <x:c r="D187" s="14" t="s">
        <x:v>77</x:v>
      </x:c>
      <x:c r="E187" s="15">
        <x:v>43194.5139003472</x:v>
      </x:c>
      <x:c r="F187" t="s">
        <x:v>82</x:v>
      </x:c>
      <x:c r="G187" s="6">
        <x:v>170.82877016028</x:v>
      </x:c>
      <x:c r="H187" t="s">
        <x:v>83</x:v>
      </x:c>
      <x:c r="I187" s="6">
        <x:v>26.4211142461691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22.981</x:v>
      </x:c>
      <x:c r="R187" s="8">
        <x:v>176458.418432584</x:v>
      </x:c>
      <x:c r="S187" s="12">
        <x:v>295313.741723509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61671</x:v>
      </x:c>
      <x:c r="B188" s="1">
        <x:v>43199.5682814815</x:v>
      </x:c>
      <x:c r="C188" s="6">
        <x:v>3.10014170166667</x:v>
      </x:c>
      <x:c r="D188" s="14" t="s">
        <x:v>77</x:v>
      </x:c>
      <x:c r="E188" s="15">
        <x:v>43194.5139003472</x:v>
      </x:c>
      <x:c r="F188" t="s">
        <x:v>82</x:v>
      </x:c>
      <x:c r="G188" s="6">
        <x:v>170.787781630407</x:v>
      </x:c>
      <x:c r="H188" t="s">
        <x:v>83</x:v>
      </x:c>
      <x:c r="I188" s="6">
        <x:v>26.4235155319752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22.983</x:v>
      </x:c>
      <x:c r="R188" s="8">
        <x:v>176534.192349899</x:v>
      </x:c>
      <x:c r="S188" s="12">
        <x:v>295327.807290537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61682</x:v>
      </x:c>
      <x:c r="B189" s="1">
        <x:v>43199.5682930903</x:v>
      </x:c>
      <x:c r="C189" s="6">
        <x:v>3.11685936166667</x:v>
      </x:c>
      <x:c r="D189" s="14" t="s">
        <x:v>77</x:v>
      </x:c>
      <x:c r="E189" s="15">
        <x:v>43194.5139003472</x:v>
      </x:c>
      <x:c r="F189" t="s">
        <x:v>82</x:v>
      </x:c>
      <x:c r="G189" s="6">
        <x:v>170.750153759945</x:v>
      </x:c>
      <x:c r="H189" t="s">
        <x:v>83</x:v>
      </x:c>
      <x:c r="I189" s="6">
        <x:v>26.4281380119855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22.984</x:v>
      </x:c>
      <x:c r="R189" s="8">
        <x:v>176537.119361994</x:v>
      </x:c>
      <x:c r="S189" s="12">
        <x:v>295332.565527086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61700</x:v>
      </x:c>
      <x:c r="B190" s="1">
        <x:v>43199.5683049421</x:v>
      </x:c>
      <x:c r="C190" s="6">
        <x:v>3.133927015</x:v>
      </x:c>
      <x:c r="D190" s="14" t="s">
        <x:v>77</x:v>
      </x:c>
      <x:c r="E190" s="15">
        <x:v>43194.5139003472</x:v>
      </x:c>
      <x:c r="F190" t="s">
        <x:v>82</x:v>
      </x:c>
      <x:c r="G190" s="6">
        <x:v>170.734562767378</x:v>
      </x:c>
      <x:c r="H190" t="s">
        <x:v>83</x:v>
      </x:c>
      <x:c r="I190" s="6">
        <x:v>26.4341412422791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22.983</x:v>
      </x:c>
      <x:c r="R190" s="8">
        <x:v>176533.155830324</x:v>
      </x:c>
      <x:c r="S190" s="12">
        <x:v>295320.885793774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61703</x:v>
      </x:c>
      <x:c r="B191" s="1">
        <x:v>43199.5683164699</x:v>
      </x:c>
      <x:c r="C191" s="6">
        <x:v>3.15056122</x:v>
      </x:c>
      <x:c r="D191" s="14" t="s">
        <x:v>77</x:v>
      </x:c>
      <x:c r="E191" s="15">
        <x:v>43194.5139003472</x:v>
      </x:c>
      <x:c r="F191" t="s">
        <x:v>82</x:v>
      </x:c>
      <x:c r="G191" s="6">
        <x:v>170.727497775598</x:v>
      </x:c>
      <x:c r="H191" t="s">
        <x:v>83</x:v>
      </x:c>
      <x:c r="I191" s="6">
        <x:v>26.4355520029553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22.983</x:v>
      </x:c>
      <x:c r="R191" s="8">
        <x:v>176543.56251765</x:v>
      </x:c>
      <x:c r="S191" s="12">
        <x:v>295335.80187378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61720</x:v>
      </x:c>
      <x:c r="B192" s="1">
        <x:v>43199.5683280093</x:v>
      </x:c>
      <x:c r="C192" s="6">
        <x:v>3.16717888</x:v>
      </x:c>
      <x:c r="D192" s="14" t="s">
        <x:v>77</x:v>
      </x:c>
      <x:c r="E192" s="15">
        <x:v>43194.5139003472</x:v>
      </x:c>
      <x:c r="F192" t="s">
        <x:v>82</x:v>
      </x:c>
      <x:c r="G192" s="6">
        <x:v>170.790399694211</x:v>
      </x:c>
      <x:c r="H192" t="s">
        <x:v>83</x:v>
      </x:c>
      <x:c r="I192" s="6">
        <x:v>26.4172121603988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22.985</x:v>
      </x:c>
      <x:c r="R192" s="8">
        <x:v>176540.345066419</x:v>
      </x:c>
      <x:c r="S192" s="12">
        <x:v>295333.740308411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61726</x:v>
      </x:c>
      <x:c r="B193" s="1">
        <x:v>43199.5683392361</x:v>
      </x:c>
      <x:c r="C193" s="6">
        <x:v>3.18331309166667</x:v>
      </x:c>
      <x:c r="D193" s="14" t="s">
        <x:v>77</x:v>
      </x:c>
      <x:c r="E193" s="15">
        <x:v>43194.5139003472</x:v>
      </x:c>
      <x:c r="F193" t="s">
        <x:v>82</x:v>
      </x:c>
      <x:c r="G193" s="6">
        <x:v>170.831943009507</x:v>
      </x:c>
      <x:c r="H193" t="s">
        <x:v>83</x:v>
      </x:c>
      <x:c r="I193" s="6">
        <x:v>26.4118092798949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22.984</x:v>
      </x:c>
      <x:c r="R193" s="8">
        <x:v>176543.671447935</x:v>
      </x:c>
      <x:c r="S193" s="12">
        <x:v>295331.560104471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61740</x:v>
      </x:c>
      <x:c r="B194" s="1">
        <x:v>43199.5683510764</x:v>
      </x:c>
      <x:c r="C194" s="6">
        <x:v>3.20038074666667</x:v>
      </x:c>
      <x:c r="D194" s="14" t="s">
        <x:v>77</x:v>
      </x:c>
      <x:c r="E194" s="15">
        <x:v>43194.5139003472</x:v>
      </x:c>
      <x:c r="F194" t="s">
        <x:v>82</x:v>
      </x:c>
      <x:c r="G194" s="6">
        <x:v>170.821958270019</x:v>
      </x:c>
      <x:c r="H194" t="s">
        <x:v>83</x:v>
      </x:c>
      <x:c r="I194" s="6">
        <x:v>26.4195834273651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22.982</x:v>
      </x:c>
      <x:c r="R194" s="8">
        <x:v>176549.410941578</x:v>
      </x:c>
      <x:c r="S194" s="12">
        <x:v>295337.529887654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61742</x:v>
      </x:c>
      <x:c r="B195" s="1">
        <x:v>43199.5683623495</x:v>
      </x:c>
      <x:c r="C195" s="6">
        <x:v>3.21659831</x:v>
      </x:c>
      <x:c r="D195" s="14" t="s">
        <x:v>77</x:v>
      </x:c>
      <x:c r="E195" s="15">
        <x:v>43194.5139003472</x:v>
      </x:c>
      <x:c r="F195" t="s">
        <x:v>82</x:v>
      </x:c>
      <x:c r="G195" s="6">
        <x:v>170.801931674431</x:v>
      </x:c>
      <x:c r="H195" t="s">
        <x:v>83</x:v>
      </x:c>
      <x:c r="I195" s="6">
        <x:v>26.4120193917515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22.986</x:v>
      </x:c>
      <x:c r="R195" s="8">
        <x:v>176549.305733876</x:v>
      </x:c>
      <x:c r="S195" s="12">
        <x:v>295331.995061145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61757</x:v>
      </x:c>
      <x:c r="B196" s="1">
        <x:v>43199.5683739236</x:v>
      </x:c>
      <x:c r="C196" s="6">
        <x:v>3.233249265</x:v>
      </x:c>
      <x:c r="D196" s="14" t="s">
        <x:v>77</x:v>
      </x:c>
      <x:c r="E196" s="15">
        <x:v>43194.5139003472</x:v>
      </x:c>
      <x:c r="F196" t="s">
        <x:v>82</x:v>
      </x:c>
      <x:c r="G196" s="6">
        <x:v>170.810952518136</x:v>
      </x:c>
      <x:c r="H196" t="s">
        <x:v>83</x:v>
      </x:c>
      <x:c r="I196" s="6">
        <x:v>26.4102184334033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22.986</x:v>
      </x:c>
      <x:c r="R196" s="8">
        <x:v>176549.022018398</x:v>
      </x:c>
      <x:c r="S196" s="12">
        <x:v>295332.823669353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61765</x:v>
      </x:c>
      <x:c r="B197" s="1">
        <x:v>43199.5683856134</x:v>
      </x:c>
      <x:c r="C197" s="6">
        <x:v>3.250116875</x:v>
      </x:c>
      <x:c r="D197" s="14" t="s">
        <x:v>77</x:v>
      </x:c>
      <x:c r="E197" s="15">
        <x:v>43194.5139003472</x:v>
      </x:c>
      <x:c r="F197" t="s">
        <x:v>82</x:v>
      </x:c>
      <x:c r="G197" s="6">
        <x:v>170.733425731526</x:v>
      </x:c>
      <x:c r="H197" t="s">
        <x:v>83</x:v>
      </x:c>
      <x:c r="I197" s="6">
        <x:v>26.4285882538852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22.985</x:v>
      </x:c>
      <x:c r="R197" s="8">
        <x:v>176554.180712767</x:v>
      </x:c>
      <x:c r="S197" s="12">
        <x:v>295330.079876324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61777</x:v>
      </x:c>
      <x:c r="B198" s="1">
        <x:v>43199.5683975347</x:v>
      </x:c>
      <x:c r="C198" s="6">
        <x:v>3.26725121</x:v>
      </x:c>
      <x:c r="D198" s="14" t="s">
        <x:v>77</x:v>
      </x:c>
      <x:c r="E198" s="15">
        <x:v>43194.5139003472</x:v>
      </x:c>
      <x:c r="F198" t="s">
        <x:v>82</x:v>
      </x:c>
      <x:c r="G198" s="6">
        <x:v>170.758034550153</x:v>
      </x:c>
      <x:c r="H198" t="s">
        <x:v>83</x:v>
      </x:c>
      <x:c r="I198" s="6">
        <x:v>26.4207840695053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22.986</x:v>
      </x:c>
      <x:c r="R198" s="8">
        <x:v>176553.760660663</x:v>
      </x:c>
      <x:c r="S198" s="12">
        <x:v>295345.1806721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61781</x:v>
      </x:c>
      <x:c r="B199" s="1">
        <x:v>43199.5684090625</x:v>
      </x:c>
      <x:c r="C199" s="6">
        <x:v>3.28386877833333</x:v>
      </x:c>
      <x:c r="D199" s="14" t="s">
        <x:v>77</x:v>
      </x:c>
      <x:c r="E199" s="15">
        <x:v>43194.5139003472</x:v>
      </x:c>
      <x:c r="F199" t="s">
        <x:v>82</x:v>
      </x:c>
      <x:c r="G199" s="6">
        <x:v>170.736196167063</x:v>
      </x:c>
      <x:c r="H199" t="s">
        <x:v>83</x:v>
      </x:c>
      <x:c r="I199" s="6">
        <x:v>26.4222548567132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22.987</x:v>
      </x:c>
      <x:c r="R199" s="8">
        <x:v>176549.357037066</x:v>
      </x:c>
      <x:c r="S199" s="12">
        <x:v>295325.017579488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61792</x:v>
      </x:c>
      <x:c r="B200" s="1">
        <x:v>43199.5684203704</x:v>
      </x:c>
      <x:c r="C200" s="6">
        <x:v>3.300136365</x:v>
      </x:c>
      <x:c r="D200" s="14" t="s">
        <x:v>77</x:v>
      </x:c>
      <x:c r="E200" s="15">
        <x:v>43194.5139003472</x:v>
      </x:c>
      <x:c r="F200" t="s">
        <x:v>82</x:v>
      </x:c>
      <x:c r="G200" s="6">
        <x:v>170.699332470645</x:v>
      </x:c>
      <x:c r="H200" t="s">
        <x:v>83</x:v>
      </x:c>
      <x:c r="I200" s="6">
        <x:v>26.4267272544244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22.988</x:v>
      </x:c>
      <x:c r="R200" s="8">
        <x:v>176550.145209246</x:v>
      </x:c>
      <x:c r="S200" s="12">
        <x:v>295330.826686254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61803</x:v>
      </x:c>
      <x:c r="B201" s="1">
        <x:v>43199.5684321412</x:v>
      </x:c>
      <x:c r="C201" s="6">
        <x:v>3.31712064333333</x:v>
      </x:c>
      <x:c r="D201" s="14" t="s">
        <x:v>77</x:v>
      </x:c>
      <x:c r="E201" s="15">
        <x:v>43194.5139003472</x:v>
      </x:c>
      <x:c r="F201" t="s">
        <x:v>82</x:v>
      </x:c>
      <x:c r="G201" s="6">
        <x:v>170.819026208719</x:v>
      </x:c>
      <x:c r="H201" t="s">
        <x:v>83</x:v>
      </x:c>
      <x:c r="I201" s="6">
        <x:v>26.4057160417588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22.987</x:v>
      </x:c>
      <x:c r="R201" s="8">
        <x:v>176552.191357263</x:v>
      </x:c>
      <x:c r="S201" s="12">
        <x:v>295340.183548205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61815</x:v>
      </x:c>
      <x:c r="B202" s="1">
        <x:v>43199.5684434028</x:v>
      </x:c>
      <x:c r="C202" s="6">
        <x:v>3.33332158333333</x:v>
      </x:c>
      <x:c r="D202" s="14" t="s">
        <x:v>77</x:v>
      </x:c>
      <x:c r="E202" s="15">
        <x:v>43194.5139003472</x:v>
      </x:c>
      <x:c r="F202" t="s">
        <x:v>82</x:v>
      </x:c>
      <x:c r="G202" s="6">
        <x:v>170.781308020522</x:v>
      </x:c>
      <x:c r="H202" t="s">
        <x:v>83</x:v>
      </x:c>
      <x:c r="I202" s="6">
        <x:v>26.404575436834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22.99</x:v>
      </x:c>
      <x:c r="R202" s="8">
        <x:v>176553.989856882</x:v>
      </x:c>
      <x:c r="S202" s="12">
        <x:v>295337.350568098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61821</x:v>
      </x:c>
      <x:c r="B203" s="1">
        <x:v>43199.5684553241</x:v>
      </x:c>
      <x:c r="C203" s="6">
        <x:v>3.35047250833333</x:v>
      </x:c>
      <x:c r="D203" s="14" t="s">
        <x:v>77</x:v>
      </x:c>
      <x:c r="E203" s="15">
        <x:v>43194.5139003472</x:v>
      </x:c>
      <x:c r="F203" t="s">
        <x:v>82</x:v>
      </x:c>
      <x:c r="G203" s="6">
        <x:v>170.743324382956</x:v>
      </x:c>
      <x:c r="H203" t="s">
        <x:v>83</x:v>
      </x:c>
      <x:c r="I203" s="6">
        <x:v>26.4150510071531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22.989</x:v>
      </x:c>
      <x:c r="R203" s="8">
        <x:v>176555.461459794</x:v>
      </x:c>
      <x:c r="S203" s="12">
        <x:v>295332.599403795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61835</x:v>
      </x:c>
      <x:c r="B204" s="1">
        <x:v>43199.5684669329</x:v>
      </x:c>
      <x:c r="C204" s="6">
        <x:v>3.36720684833333</x:v>
      </x:c>
      <x:c r="D204" s="14" t="s">
        <x:v>77</x:v>
      </x:c>
      <x:c r="E204" s="15">
        <x:v>43194.5139003472</x:v>
      </x:c>
      <x:c r="F204" t="s">
        <x:v>82</x:v>
      </x:c>
      <x:c r="G204" s="6">
        <x:v>170.713393099768</x:v>
      </x:c>
      <x:c r="H204" t="s">
        <x:v>83</x:v>
      </x:c>
      <x:c r="I204" s="6">
        <x:v>26.429698850829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22.986</x:v>
      </x:c>
      <x:c r="R204" s="8">
        <x:v>176572.06607386</x:v>
      </x:c>
      <x:c r="S204" s="12">
        <x:v>295330.334632787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61841</x:v>
      </x:c>
      <x:c r="B205" s="1">
        <x:v>43199.5684784722</x:v>
      </x:c>
      <x:c r="C205" s="6">
        <x:v>3.38384107666667</x:v>
      </x:c>
      <x:c r="D205" s="14" t="s">
        <x:v>77</x:v>
      </x:c>
      <x:c r="E205" s="15">
        <x:v>43194.5139003472</x:v>
      </x:c>
      <x:c r="F205" t="s">
        <x:v>82</x:v>
      </x:c>
      <x:c r="G205" s="6">
        <x:v>170.712557305007</x:v>
      </x:c>
      <x:c r="H205" t="s">
        <x:v>83</x:v>
      </x:c>
      <x:c r="I205" s="6">
        <x:v>26.4240858376056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22.988</x:v>
      </x:c>
      <x:c r="R205" s="8">
        <x:v>176559.262237676</x:v>
      </x:c>
      <x:c r="S205" s="12">
        <x:v>295324.169613838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61859</x:v>
      </x:c>
      <x:c r="B206" s="1">
        <x:v>43199.5684897801</x:v>
      </x:c>
      <x:c r="C206" s="6">
        <x:v>3.40007533333333</x:v>
      </x:c>
      <x:c r="D206" s="14" t="s">
        <x:v>77</x:v>
      </x:c>
      <x:c r="E206" s="15">
        <x:v>43194.5139003472</x:v>
      </x:c>
      <x:c r="F206" t="s">
        <x:v>82</x:v>
      </x:c>
      <x:c r="G206" s="6">
        <x:v>170.77046757564</x:v>
      </x:c>
      <x:c r="H206" t="s">
        <x:v>83</x:v>
      </x:c>
      <x:c r="I206" s="6">
        <x:v>26.4154111992643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22.987</x:v>
      </x:c>
      <x:c r="R206" s="8">
        <x:v>176560.29757002</x:v>
      </x:c>
      <x:c r="S206" s="12">
        <x:v>295326.494500872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61865</x:v>
      </x:c>
      <x:c r="B207" s="1">
        <x:v>43199.5685015393</x:v>
      </x:c>
      <x:c r="C207" s="6">
        <x:v>3.417059635</x:v>
      </x:c>
      <x:c r="D207" s="14" t="s">
        <x:v>77</x:v>
      </x:c>
      <x:c r="E207" s="15">
        <x:v>43194.5139003472</x:v>
      </x:c>
      <x:c r="F207" t="s">
        <x:v>82</x:v>
      </x:c>
      <x:c r="G207" s="6">
        <x:v>170.747983677543</x:v>
      </x:c>
      <x:c r="H207" t="s">
        <x:v>83</x:v>
      </x:c>
      <x:c r="I207" s="6">
        <x:v>26.4141205110454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22.989</x:v>
      </x:c>
      <x:c r="R207" s="8">
        <x:v>176569.292366601</x:v>
      </x:c>
      <x:c r="S207" s="12">
        <x:v>295325.456574548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61877</x:v>
      </x:c>
      <x:c r="B208" s="1">
        <x:v>43199.568513044</x:v>
      </x:c>
      <x:c r="C208" s="6">
        <x:v>3.43362725166667</x:v>
      </x:c>
      <x:c r="D208" s="14" t="s">
        <x:v>77</x:v>
      </x:c>
      <x:c r="E208" s="15">
        <x:v>43194.5139003472</x:v>
      </x:c>
      <x:c r="F208" t="s">
        <x:v>82</x:v>
      </x:c>
      <x:c r="G208" s="6">
        <x:v>170.700558601514</x:v>
      </x:c>
      <x:c r="H208" t="s">
        <x:v>83</x:v>
      </x:c>
      <x:c r="I208" s="6">
        <x:v>26.4178124809914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22.991</x:v>
      </x:c>
      <x:c r="R208" s="8">
        <x:v>176571.054939737</x:v>
      </x:c>
      <x:c r="S208" s="12">
        <x:v>295323.300316179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61884</x:v>
      </x:c>
      <x:c r="B209" s="1">
        <x:v>43199.5685247685</x:v>
      </x:c>
      <x:c r="C209" s="6">
        <x:v>3.45047820333333</x:v>
      </x:c>
      <x:c r="D209" s="14" t="s">
        <x:v>77</x:v>
      </x:c>
      <x:c r="E209" s="15">
        <x:v>43194.5139003472</x:v>
      </x:c>
      <x:c r="F209" t="s">
        <x:v>82</x:v>
      </x:c>
      <x:c r="G209" s="6">
        <x:v>170.668294718188</x:v>
      </x:c>
      <x:c r="H209" t="s">
        <x:v>83</x:v>
      </x:c>
      <x:c r="I209" s="6">
        <x:v>26.4271474800189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22.99</x:v>
      </x:c>
      <x:c r="R209" s="8">
        <x:v>176570.822940242</x:v>
      </x:c>
      <x:c r="S209" s="12">
        <x:v>295327.864986939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61898</x:v>
      </x:c>
      <x:c r="B210" s="1">
        <x:v>43199.5685364931</x:v>
      </x:c>
      <x:c r="C210" s="6">
        <x:v>3.46737917666667</x:v>
      </x:c>
      <x:c r="D210" s="14" t="s">
        <x:v>77</x:v>
      </x:c>
      <x:c r="E210" s="15">
        <x:v>43194.5139003472</x:v>
      </x:c>
      <x:c r="F210" t="s">
        <x:v>82</x:v>
      </x:c>
      <x:c r="G210" s="6">
        <x:v>170.744977671801</x:v>
      </x:c>
      <x:c r="H210" t="s">
        <x:v>83</x:v>
      </x:c>
      <x:c r="I210" s="6">
        <x:v>26.4147208310856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22.989</x:v>
      </x:c>
      <x:c r="R210" s="8">
        <x:v>176570.460062904</x:v>
      </x:c>
      <x:c r="S210" s="12">
        <x:v>295325.320802334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61910</x:v>
      </x:c>
      <x:c r="B211" s="1">
        <x:v>43199.5685479167</x:v>
      </x:c>
      <x:c r="C211" s="6">
        <x:v>3.48384673666667</x:v>
      </x:c>
      <x:c r="D211" s="14" t="s">
        <x:v>77</x:v>
      </x:c>
      <x:c r="E211" s="15">
        <x:v>43194.5139003472</x:v>
      </x:c>
      <x:c r="F211" t="s">
        <x:v>82</x:v>
      </x:c>
      <x:c r="G211" s="6">
        <x:v>170.750174767571</x:v>
      </x:c>
      <x:c r="H211" t="s">
        <x:v>83</x:v>
      </x:c>
      <x:c r="I211" s="6">
        <x:v>26.4194633631746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22.987</x:v>
      </x:c>
      <x:c r="R211" s="8">
        <x:v>176567.000537418</x:v>
      </x:c>
      <x:c r="S211" s="12">
        <x:v>295329.264916641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61913</x:v>
      </x:c>
      <x:c r="B212" s="1">
        <x:v>43199.5685592245</x:v>
      </x:c>
      <x:c r="C212" s="6">
        <x:v>3.50013099333333</x:v>
      </x:c>
      <x:c r="D212" s="14" t="s">
        <x:v>77</x:v>
      </x:c>
      <x:c r="E212" s="15">
        <x:v>43194.5139003472</x:v>
      </x:c>
      <x:c r="F212" t="s">
        <x:v>82</x:v>
      </x:c>
      <x:c r="G212" s="6">
        <x:v>170.696393328212</x:v>
      </x:c>
      <x:c r="H212" t="s">
        <x:v>83</x:v>
      </x:c>
      <x:c r="I212" s="6">
        <x:v>26.421534471061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22.99</x:v>
      </x:c>
      <x:c r="R212" s="8">
        <x:v>176569.934976986</x:v>
      </x:c>
      <x:c r="S212" s="12">
        <x:v>295324.739292077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61923</x:v>
      </x:c>
      <x:c r="B213" s="1">
        <x:v>43199.5685712616</x:v>
      </x:c>
      <x:c r="C213" s="6">
        <x:v>3.51744860833333</x:v>
      </x:c>
      <x:c r="D213" s="14" t="s">
        <x:v>77</x:v>
      </x:c>
      <x:c r="E213" s="15">
        <x:v>43194.5139003472</x:v>
      </x:c>
      <x:c r="F213" t="s">
        <x:v>82</x:v>
      </x:c>
      <x:c r="G213" s="6">
        <x:v>170.736668106676</x:v>
      </x:c>
      <x:c r="H213" t="s">
        <x:v>83</x:v>
      </x:c>
      <x:c r="I213" s="6">
        <x:v>26.4134901751199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22.99</x:v>
      </x:c>
      <x:c r="R213" s="8">
        <x:v>176565.810144904</x:v>
      </x:c>
      <x:c r="S213" s="12">
        <x:v>295318.508927795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61937</x:v>
      </x:c>
      <x:c r="B214" s="1">
        <x:v>43199.5685824421</x:v>
      </x:c>
      <x:c r="C214" s="6">
        <x:v>3.53354960666667</x:v>
      </x:c>
      <x:c r="D214" s="14" t="s">
        <x:v>77</x:v>
      </x:c>
      <x:c r="E214" s="15">
        <x:v>43194.5139003472</x:v>
      </x:c>
      <x:c r="F214" t="s">
        <x:v>82</x:v>
      </x:c>
      <x:c r="G214" s="6">
        <x:v>170.667502206484</x:v>
      </x:c>
      <x:c r="H214" t="s">
        <x:v>83</x:v>
      </x:c>
      <x:c r="I214" s="6">
        <x:v>26.424416014595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22.991</x:v>
      </x:c>
      <x:c r="R214" s="8">
        <x:v>176565.926982559</x:v>
      </x:c>
      <x:c r="S214" s="12">
        <x:v>295318.642908573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61942</x:v>
      </x:c>
      <x:c r="B215" s="1">
        <x:v>43199.5685939468</x:v>
      </x:c>
      <x:c r="C215" s="6">
        <x:v>3.55008384666667</x:v>
      </x:c>
      <x:c r="D215" s="14" t="s">
        <x:v>77</x:v>
      </x:c>
      <x:c r="E215" s="15">
        <x:v>43194.5139003472</x:v>
      </x:c>
      <x:c r="F215" t="s">
        <x:v>82</x:v>
      </x:c>
      <x:c r="G215" s="6">
        <x:v>170.749379866518</x:v>
      </x:c>
      <x:c r="H215" t="s">
        <x:v>83</x:v>
      </x:c>
      <x:c r="I215" s="6">
        <x:v>26.4167319040012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22.988</x:v>
      </x:c>
      <x:c r="R215" s="8">
        <x:v>176573.985301139</x:v>
      </x:c>
      <x:c r="S215" s="12">
        <x:v>295322.388870661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61957</x:v>
      </x:c>
      <x:c r="B216" s="1">
        <x:v>43199.5686055903</x:v>
      </x:c>
      <x:c r="C216" s="6">
        <x:v>3.56688477666667</x:v>
      </x:c>
      <x:c r="D216" s="14" t="s">
        <x:v>77</x:v>
      </x:c>
      <x:c r="E216" s="15">
        <x:v>43194.5139003472</x:v>
      </x:c>
      <x:c r="F216" t="s">
        <x:v>82</x:v>
      </x:c>
      <x:c r="G216" s="6">
        <x:v>170.832119367973</x:v>
      </x:c>
      <x:c r="H216" t="s">
        <x:v>83</x:v>
      </x:c>
      <x:c r="I216" s="6">
        <x:v>26.3944300732392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22.99</x:v>
      </x:c>
      <x:c r="R216" s="8">
        <x:v>176584.417508577</x:v>
      </x:c>
      <x:c r="S216" s="12">
        <x:v>295326.539391164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61962</x:v>
      </x:c>
      <x:c r="B217" s="1">
        <x:v>43199.5686169792</x:v>
      </x:c>
      <x:c r="C217" s="6">
        <x:v>3.58325233833333</x:v>
      </x:c>
      <x:c r="D217" s="14" t="s">
        <x:v>77</x:v>
      </x:c>
      <x:c r="E217" s="15">
        <x:v>43194.5139003472</x:v>
      </x:c>
      <x:c r="F217" t="s">
        <x:v>82</x:v>
      </x:c>
      <x:c r="G217" s="6">
        <x:v>170.681175041406</x:v>
      </x:c>
      <x:c r="H217" t="s">
        <x:v>83</x:v>
      </x:c>
      <x:c r="I217" s="6">
        <x:v>26.4216845513924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22.991</x:v>
      </x:c>
      <x:c r="R217" s="8">
        <x:v>176574.19758504</x:v>
      </x:c>
      <x:c r="S217" s="12">
        <x:v>295322.241658432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61975</x:v>
      </x:c>
      <x:c r="B218" s="1">
        <x:v>43199.5686289352</x:v>
      </x:c>
      <x:c r="C218" s="6">
        <x:v>3.60047001166667</x:v>
      </x:c>
      <x:c r="D218" s="14" t="s">
        <x:v>77</x:v>
      </x:c>
      <x:c r="E218" s="15">
        <x:v>43194.5139003472</x:v>
      </x:c>
      <x:c r="F218" t="s">
        <x:v>82</x:v>
      </x:c>
      <x:c r="G218" s="6">
        <x:v>170.726662898348</x:v>
      </x:c>
      <x:c r="H218" t="s">
        <x:v>83</x:v>
      </x:c>
      <x:c r="I218" s="6">
        <x:v>26.4097081620466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22.992</x:v>
      </x:c>
      <x:c r="R218" s="8">
        <x:v>176581.493916004</x:v>
      </x:c>
      <x:c r="S218" s="12">
        <x:v>295316.491226567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61989</x:v>
      </x:c>
      <x:c r="B219" s="1">
        <x:v>43199.568640625</x:v>
      </x:c>
      <x:c r="C219" s="6">
        <x:v>3.617304305</x:v>
      </x:c>
      <x:c r="D219" s="14" t="s">
        <x:v>77</x:v>
      </x:c>
      <x:c r="E219" s="15">
        <x:v>43194.5139003472</x:v>
      </x:c>
      <x:c r="F219" t="s">
        <x:v>82</x:v>
      </x:c>
      <x:c r="G219" s="6">
        <x:v>170.688753947391</x:v>
      </x:c>
      <x:c r="H219" t="s">
        <x:v>83</x:v>
      </x:c>
      <x:c r="I219" s="6">
        <x:v>26.4143906550507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22.993</x:v>
      </x:c>
      <x:c r="R219" s="8">
        <x:v>176594.901479206</x:v>
      </x:c>
      <x:c r="S219" s="12">
        <x:v>295324.574742592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61995</x:v>
      </x:c>
      <x:c r="B220" s="1">
        <x:v>43199.5686524653</x:v>
      </x:c>
      <x:c r="C220" s="6">
        <x:v>3.63435524333333</x:v>
      </x:c>
      <x:c r="D220" s="14" t="s">
        <x:v>77</x:v>
      </x:c>
      <x:c r="E220" s="15">
        <x:v>43194.5139003472</x:v>
      </x:c>
      <x:c r="F220" t="s">
        <x:v>82</x:v>
      </x:c>
      <x:c r="G220" s="6">
        <x:v>170.727928547555</x:v>
      </x:c>
      <x:c r="H220" t="s">
        <x:v>83</x:v>
      </x:c>
      <x:c r="I220" s="6">
        <x:v>26.4036749595357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22.994</x:v>
      </x:c>
      <x:c r="R220" s="8">
        <x:v>176589.674368479</x:v>
      </x:c>
      <x:c r="S220" s="12">
        <x:v>295333.690350628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62009</x:v>
      </x:c>
      <x:c r="B221" s="1">
        <x:v>43199.5686636574</x:v>
      </x:c>
      <x:c r="C221" s="6">
        <x:v>3.65050614833333</x:v>
      </x:c>
      <x:c r="D221" s="14" t="s">
        <x:v>77</x:v>
      </x:c>
      <x:c r="E221" s="15">
        <x:v>43194.5139003472</x:v>
      </x:c>
      <x:c r="F221" t="s">
        <x:v>82</x:v>
      </x:c>
      <x:c r="G221" s="6">
        <x:v>170.709897081337</x:v>
      </x:c>
      <x:c r="H221" t="s">
        <x:v>83</x:v>
      </x:c>
      <x:c r="I221" s="6">
        <x:v>26.4072768701785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22.994</x:v>
      </x:c>
      <x:c r="R221" s="8">
        <x:v>176576.641092206</x:v>
      </x:c>
      <x:c r="S221" s="12">
        <x:v>295323.733704217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62015</x:v>
      </x:c>
      <x:c r="B222" s="1">
        <x:v>43199.568675081</x:v>
      </x:c>
      <x:c r="C222" s="6">
        <x:v>3.66694041333333</x:v>
      </x:c>
      <x:c r="D222" s="14" t="s">
        <x:v>77</x:v>
      </x:c>
      <x:c r="E222" s="15">
        <x:v>43194.5139003472</x:v>
      </x:c>
      <x:c r="F222" t="s">
        <x:v>82</x:v>
      </x:c>
      <x:c r="G222" s="6">
        <x:v>170.799406136834</x:v>
      </x:c>
      <x:c r="H222" t="s">
        <x:v>83</x:v>
      </x:c>
      <x:c r="I222" s="6">
        <x:v>26.395180468905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22.992</x:v>
      </x:c>
      <x:c r="R222" s="8">
        <x:v>176587.499206835</x:v>
      </x:c>
      <x:c r="S222" s="12">
        <x:v>295317.064815937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62030</x:v>
      </x:c>
      <x:c r="B223" s="1">
        <x:v>43199.5686868056</x:v>
      </x:c>
      <x:c r="C223" s="6">
        <x:v>3.68380801333333</x:v>
      </x:c>
      <x:c r="D223" s="14" t="s">
        <x:v>77</x:v>
      </x:c>
      <x:c r="E223" s="15">
        <x:v>43194.5139003472</x:v>
      </x:c>
      <x:c r="F223" t="s">
        <x:v>82</x:v>
      </x:c>
      <x:c r="G223" s="6">
        <x:v>170.644734328209</x:v>
      </x:c>
      <x:c r="H223" t="s">
        <x:v>83</x:v>
      </x:c>
      <x:c r="I223" s="6">
        <x:v>26.4231853550746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22.993</x:v>
      </x:c>
      <x:c r="R223" s="8">
        <x:v>176590.908483554</x:v>
      </x:c>
      <x:c r="S223" s="12">
        <x:v>295320.311405808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62032</x:v>
      </x:c>
      <x:c r="B224" s="1">
        <x:v>43199.5686984143</x:v>
      </x:c>
      <x:c r="C224" s="6">
        <x:v>3.70052563833333</x:v>
      </x:c>
      <x:c r="D224" s="14" t="s">
        <x:v>77</x:v>
      </x:c>
      <x:c r="E224" s="15">
        <x:v>43194.5139003472</x:v>
      </x:c>
      <x:c r="F224" t="s">
        <x:v>82</x:v>
      </x:c>
      <x:c r="G224" s="6">
        <x:v>170.623252963386</x:v>
      </x:c>
      <x:c r="H224" t="s">
        <x:v>83</x:v>
      </x:c>
      <x:c r="I224" s="6">
        <x:v>26.4274776573088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22.993</x:v>
      </x:c>
      <x:c r="R224" s="8">
        <x:v>176591.192788571</x:v>
      </x:c>
      <x:c r="S224" s="12">
        <x:v>295308.743040663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62048</x:v>
      </x:c>
      <x:c r="B225" s="1">
        <x:v>43199.5687099537</x:v>
      </x:c>
      <x:c r="C225" s="6">
        <x:v>3.71714323</x:v>
      </x:c>
      <x:c r="D225" s="14" t="s">
        <x:v>77</x:v>
      </x:c>
      <x:c r="E225" s="15">
        <x:v>43194.5139003472</x:v>
      </x:c>
      <x:c r="F225" t="s">
        <x:v>82</x:v>
      </x:c>
      <x:c r="G225" s="6">
        <x:v>170.65479961312</x:v>
      </x:c>
      <x:c r="H225" t="s">
        <x:v>83</x:v>
      </x:c>
      <x:c r="I225" s="6">
        <x:v>26.4211742782936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22.993</x:v>
      </x:c>
      <x:c r="R225" s="8">
        <x:v>176593.840112345</x:v>
      </x:c>
      <x:c r="S225" s="12">
        <x:v>295325.0944274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62058</x:v>
      </x:c>
      <x:c r="B226" s="1">
        <x:v>43199.5687210995</x:v>
      </x:c>
      <x:c r="C226" s="6">
        <x:v>3.7332275</x:v>
      </x:c>
      <x:c r="D226" s="14" t="s">
        <x:v>77</x:v>
      </x:c>
      <x:c r="E226" s="15">
        <x:v>43194.5139003472</x:v>
      </x:c>
      <x:c r="F226" t="s">
        <x:v>82</x:v>
      </x:c>
      <x:c r="G226" s="6">
        <x:v>170.57206862477</x:v>
      </x:c>
      <x:c r="H226" t="s">
        <x:v>83</x:v>
      </x:c>
      <x:c r="I226" s="6">
        <x:v>26.4290384958454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22.996</x:v>
      </x:c>
      <x:c r="R226" s="8">
        <x:v>176596.220981745</x:v>
      </x:c>
      <x:c r="S226" s="12">
        <x:v>295313.965690996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62070</x:v>
      </x:c>
      <x:c r="B227" s="1">
        <x:v>43199.5687329514</x:v>
      </x:c>
      <x:c r="C227" s="6">
        <x:v>3.75027848333333</x:v>
      </x:c>
      <x:c r="D227" s="14" t="s">
        <x:v>77</x:v>
      </x:c>
      <x:c r="E227" s="15">
        <x:v>43194.5139003472</x:v>
      </x:c>
      <x:c r="F227" t="s">
        <x:v>82</x:v>
      </x:c>
      <x:c r="G227" s="6">
        <x:v>170.652054289554</x:v>
      </x:c>
      <x:c r="H227" t="s">
        <x:v>83</x:v>
      </x:c>
      <x:c r="I227" s="6">
        <x:v>26.418833026245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22.994</x:v>
      </x:c>
      <x:c r="R227" s="8">
        <x:v>176595.831064663</x:v>
      </x:c>
      <x:c r="S227" s="12">
        <x:v>295299.474630004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62073</x:v>
      </x:c>
      <x:c r="B228" s="1">
        <x:v>43199.5687445949</x:v>
      </x:c>
      <x:c r="C228" s="6">
        <x:v>3.76702940166667</x:v>
      </x:c>
      <x:c r="D228" s="14" t="s">
        <x:v>77</x:v>
      </x:c>
      <x:c r="E228" s="15">
        <x:v>43194.5139003472</x:v>
      </x:c>
      <x:c r="F228" t="s">
        <x:v>82</x:v>
      </x:c>
      <x:c r="G228" s="6">
        <x:v>170.687852449522</x:v>
      </x:c>
      <x:c r="H228" t="s">
        <x:v>83</x:v>
      </x:c>
      <x:c r="I228" s="6">
        <x:v>26.4145707510661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22.993</x:v>
      </x:c>
      <x:c r="R228" s="8">
        <x:v>176601.887369831</x:v>
      </x:c>
      <x:c r="S228" s="12">
        <x:v>295305.684113733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62081</x:v>
      </x:c>
      <x:c r="B229" s="1">
        <x:v>43199.5687563657</x:v>
      </x:c>
      <x:c r="C229" s="6">
        <x:v>3.78398035333333</x:v>
      </x:c>
      <x:c r="D229" s="14" t="s">
        <x:v>77</x:v>
      </x:c>
      <x:c r="E229" s="15">
        <x:v>43194.5139003472</x:v>
      </x:c>
      <x:c r="F229" t="s">
        <x:v>82</x:v>
      </x:c>
      <x:c r="G229" s="6">
        <x:v>170.58667507705</x:v>
      </x:c>
      <x:c r="H229" t="s">
        <x:v>83</x:v>
      </x:c>
      <x:c r="I229" s="6">
        <x:v>26.429008479713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22.995</x:v>
      </x:c>
      <x:c r="R229" s="8">
        <x:v>176594.954366992</x:v>
      </x:c>
      <x:c r="S229" s="12">
        <x:v>295306.683554623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62094</x:v>
      </x:c>
      <x:c r="B230" s="1">
        <x:v>43199.5687673958</x:v>
      </x:c>
      <x:c r="C230" s="6">
        <x:v>3.79988125166667</x:v>
      </x:c>
      <x:c r="D230" s="14" t="s">
        <x:v>77</x:v>
      </x:c>
      <x:c r="E230" s="15">
        <x:v>43194.5139003472</x:v>
      </x:c>
      <x:c r="F230" t="s">
        <x:v>82</x:v>
      </x:c>
      <x:c r="G230" s="6">
        <x:v>170.632866788997</x:v>
      </x:c>
      <x:c r="H230" t="s">
        <x:v>83</x:v>
      </x:c>
      <x:c r="I230" s="6">
        <x:v>26.42555662626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22.993</x:v>
      </x:c>
      <x:c r="R230" s="8">
        <x:v>176595.795919939</x:v>
      </x:c>
      <x:c r="S230" s="12">
        <x:v>295306.259740724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62105</x:v>
      </x:c>
      <x:c r="B231" s="1">
        <x:v>43199.5687792477</x:v>
      </x:c>
      <x:c r="C231" s="6">
        <x:v>3.81691551833333</x:v>
      </x:c>
      <x:c r="D231" s="14" t="s">
        <x:v>77</x:v>
      </x:c>
      <x:c r="E231" s="15">
        <x:v>43194.5139003472</x:v>
      </x:c>
      <x:c r="F231" t="s">
        <x:v>82</x:v>
      </x:c>
      <x:c r="G231" s="6">
        <x:v>170.658689553077</x:v>
      </x:c>
      <x:c r="H231" t="s">
        <x:v>83</x:v>
      </x:c>
      <x:c r="I231" s="6">
        <x:v>26.4088376993236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22.997</x:v>
      </x:c>
      <x:c r="R231" s="8">
        <x:v>176594.562307655</x:v>
      </x:c>
      <x:c r="S231" s="12">
        <x:v>295313.336159203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62116</x:v>
      </x:c>
      <x:c r="B232" s="1">
        <x:v>43199.568791088</x:v>
      </x:c>
      <x:c r="C232" s="6">
        <x:v>3.8340165</x:v>
      </x:c>
      <x:c r="D232" s="14" t="s">
        <x:v>77</x:v>
      </x:c>
      <x:c r="E232" s="15">
        <x:v>43194.5139003472</x:v>
      </x:c>
      <x:c r="F232" t="s">
        <x:v>82</x:v>
      </x:c>
      <x:c r="G232" s="6">
        <x:v>170.621288627659</x:v>
      </x:c>
      <x:c r="H232" t="s">
        <x:v>83</x:v>
      </x:c>
      <x:c r="I232" s="6">
        <x:v>26.4163116797099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22.997</x:v>
      </x:c>
      <x:c r="R232" s="8">
        <x:v>176603.736835561</x:v>
      </x:c>
      <x:c r="S232" s="12">
        <x:v>295310.215194076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62128</x:v>
      </x:c>
      <x:c r="B233" s="1">
        <x:v>43199.5688021644</x:v>
      </x:c>
      <x:c r="C233" s="6">
        <x:v>3.84995077333333</x:v>
      </x:c>
      <x:c r="D233" s="14" t="s">
        <x:v>77</x:v>
      </x:c>
      <x:c r="E233" s="15">
        <x:v>43194.5139003472</x:v>
      </x:c>
      <x:c r="F233" t="s">
        <x:v>82</x:v>
      </x:c>
      <x:c r="G233" s="6">
        <x:v>170.679096124341</x:v>
      </x:c>
      <x:c r="H233" t="s">
        <x:v>83</x:v>
      </x:c>
      <x:c r="I233" s="6">
        <x:v>26.4134301431327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22.994</x:v>
      </x:c>
      <x:c r="R233" s="8">
        <x:v>176609.758567058</x:v>
      </x:c>
      <x:c r="S233" s="12">
        <x:v>295296.198683163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62135</x:v>
      </x:c>
      <x:c r="B234" s="1">
        <x:v>43199.5688141204</x:v>
      </x:c>
      <x:c r="C234" s="6">
        <x:v>3.86716837833333</x:v>
      </x:c>
      <x:c r="D234" s="14" t="s">
        <x:v>77</x:v>
      </x:c>
      <x:c r="E234" s="15">
        <x:v>43194.5139003472</x:v>
      </x:c>
      <x:c r="F234" t="s">
        <x:v>82</x:v>
      </x:c>
      <x:c r="G234" s="6">
        <x:v>170.598119663552</x:v>
      </x:c>
      <x:c r="H234" t="s">
        <x:v>83</x:v>
      </x:c>
      <x:c r="I234" s="6">
        <x:v>26.4180526092582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22.998</x:v>
      </x:c>
      <x:c r="R234" s="8">
        <x:v>176597.870571941</x:v>
      </x:c>
      <x:c r="S234" s="12">
        <x:v>295295.654577867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62143</x:v>
      </x:c>
      <x:c r="B235" s="1">
        <x:v>43199.5688258449</x:v>
      </x:c>
      <x:c r="C235" s="6">
        <x:v>3.88403603666667</x:v>
      </x:c>
      <x:c r="D235" s="14" t="s">
        <x:v>77</x:v>
      </x:c>
      <x:c r="E235" s="15">
        <x:v>43194.5139003472</x:v>
      </x:c>
      <x:c r="F235" t="s">
        <x:v>82</x:v>
      </x:c>
      <x:c r="G235" s="6">
        <x:v>170.631460935785</x:v>
      </x:c>
      <x:c r="H235" t="s">
        <x:v>83</x:v>
      </x:c>
      <x:c r="I235" s="6">
        <x:v>26.4113890562198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22.998</x:v>
      </x:c>
      <x:c r="R235" s="8">
        <x:v>176602.767293586</x:v>
      </x:c>
      <x:c r="S235" s="12">
        <x:v>295304.801037187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62160</x:v>
      </x:c>
      <x:c r="B236" s="1">
        <x:v>43199.568837037</x:v>
      </x:c>
      <x:c r="C236" s="6">
        <x:v>3.90015360166667</x:v>
      </x:c>
      <x:c r="D236" s="14" t="s">
        <x:v>77</x:v>
      </x:c>
      <x:c r="E236" s="15">
        <x:v>43194.5139003472</x:v>
      </x:c>
      <x:c r="F236" t="s">
        <x:v>82</x:v>
      </x:c>
      <x:c r="G236" s="6">
        <x:v>170.638752875837</x:v>
      </x:c>
      <x:c r="H236" t="s">
        <x:v>83</x:v>
      </x:c>
      <x:c r="I236" s="6">
        <x:v>26.415711359386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22.996</x:v>
      </x:c>
      <x:c r="R236" s="8">
        <x:v>176597.188277582</x:v>
      </x:c>
      <x:c r="S236" s="12">
        <x:v>295299.563756733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62170</x:v>
      </x:c>
      <x:c r="B237" s="1">
        <x:v>43199.5688498495</x:v>
      </x:c>
      <x:c r="C237" s="6">
        <x:v>3.91862131333333</x:v>
      </x:c>
      <x:c r="D237" s="14" t="s">
        <x:v>77</x:v>
      </x:c>
      <x:c r="E237" s="15">
        <x:v>43194.5139003472</x:v>
      </x:c>
      <x:c r="F237" t="s">
        <x:v>82</x:v>
      </x:c>
      <x:c r="G237" s="6">
        <x:v>170.659314451338</x:v>
      </x:c>
      <x:c r="H237" t="s">
        <x:v>83</x:v>
      </x:c>
      <x:c r="I237" s="6">
        <x:v>26.4000430368828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</x:v>
      </x:c>
      <x:c r="R237" s="8">
        <x:v>176605.42084864</x:v>
      </x:c>
      <x:c r="S237" s="12">
        <x:v>295307.940290962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62173</x:v>
      </x:c>
      <x:c r="B238" s="1">
        <x:v>43199.5688600347</x:v>
      </x:c>
      <x:c r="C238" s="6">
        <x:v>3.93323878666667</x:v>
      </x:c>
      <x:c r="D238" s="14" t="s">
        <x:v>77</x:v>
      </x:c>
      <x:c r="E238" s="15">
        <x:v>43194.5139003472</x:v>
      </x:c>
      <x:c r="F238" t="s">
        <x:v>82</x:v>
      </x:c>
      <x:c r="G238" s="6">
        <x:v>170.666200406457</x:v>
      </x:c>
      <x:c r="H238" t="s">
        <x:v>83</x:v>
      </x:c>
      <x:c r="I238" s="6">
        <x:v>26.4073369020548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22.997</x:v>
      </x:c>
      <x:c r="R238" s="8">
        <x:v>176612.594062026</x:v>
      </x:c>
      <x:c r="S238" s="12">
        <x:v>295302.059230614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62184</x:v>
      </x:c>
      <x:c r="B239" s="1">
        <x:v>43199.5688718403</x:v>
      </x:c>
      <x:c r="C239" s="6">
        <x:v>3.95025641833333</x:v>
      </x:c>
      <x:c r="D239" s="14" t="s">
        <x:v>77</x:v>
      </x:c>
      <x:c r="E239" s="15">
        <x:v>43194.5139003472</x:v>
      </x:c>
      <x:c r="F239" t="s">
        <x:v>82</x:v>
      </x:c>
      <x:c r="G239" s="6">
        <x:v>170.6361582521</x:v>
      </x:c>
      <x:c r="H239" t="s">
        <x:v>83</x:v>
      </x:c>
      <x:c r="I239" s="6">
        <x:v>26.413340095155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22.997</x:v>
      </x:c>
      <x:c r="R239" s="8">
        <x:v>176597.962578634</x:v>
      </x:c>
      <x:c r="S239" s="12">
        <x:v>295290.883457096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62191</x:v>
      </x:c>
      <x:c r="B240" s="1">
        <x:v>43199.5688831829</x:v>
      </x:c>
      <x:c r="C240" s="6">
        <x:v>3.96659065</x:v>
      </x:c>
      <x:c r="D240" s="14" t="s">
        <x:v>77</x:v>
      </x:c>
      <x:c r="E240" s="15">
        <x:v>43194.5139003472</x:v>
      </x:c>
      <x:c r="F240" t="s">
        <x:v>82</x:v>
      </x:c>
      <x:c r="G240" s="6">
        <x:v>170.594544941103</x:v>
      </x:c>
      <x:c r="H240" t="s">
        <x:v>83</x:v>
      </x:c>
      <x:c r="I240" s="6">
        <x:v>26.410098369548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23.001</x:v>
      </x:c>
      <x:c r="R240" s="8">
        <x:v>176594.330850656</x:v>
      </x:c>
      <x:c r="S240" s="12">
        <x:v>295291.373021707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62205</x:v>
      </x:c>
      <x:c r="B241" s="1">
        <x:v>43199.5688949074</x:v>
      </x:c>
      <x:c r="C241" s="6">
        <x:v>3.98349159</x:v>
      </x:c>
      <x:c r="D241" s="14" t="s">
        <x:v>77</x:v>
      </x:c>
      <x:c r="E241" s="15">
        <x:v>43194.5139003472</x:v>
      </x:c>
      <x:c r="F241" t="s">
        <x:v>82</x:v>
      </x:c>
      <x:c r="G241" s="6">
        <x:v>170.66467347423</x:v>
      </x:c>
      <x:c r="H241" t="s">
        <x:v>83</x:v>
      </x:c>
      <x:c r="I241" s="6">
        <x:v>26.4163116797099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22.994</x:v>
      </x:c>
      <x:c r="R241" s="8">
        <x:v>176608.78068173</x:v>
      </x:c>
      <x:c r="S241" s="12">
        <x:v>295305.450372517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62218</x:v>
      </x:c>
      <x:c r="B242" s="1">
        <x:v>43199.5689065972</x:v>
      </x:c>
      <x:c r="C242" s="6">
        <x:v>4.00032591833333</x:v>
      </x:c>
      <x:c r="D242" s="14" t="s">
        <x:v>77</x:v>
      </x:c>
      <x:c r="E242" s="15">
        <x:v>43194.5139003472</x:v>
      </x:c>
      <x:c r="F242" t="s">
        <x:v>82</x:v>
      </x:c>
      <x:c r="G242" s="6">
        <x:v>170.646739607846</x:v>
      </x:c>
      <x:c r="H242" t="s">
        <x:v>83</x:v>
      </x:c>
      <x:c r="I242" s="6">
        <x:v>26.4054458984519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22.999</x:v>
      </x:c>
      <x:c r="R242" s="8">
        <x:v>176628.740610159</x:v>
      </x:c>
      <x:c r="S242" s="12">
        <x:v>295320.971639972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62230</x:v>
      </x:c>
      <x:c r="B243" s="1">
        <x:v>43199.5689184375</x:v>
      </x:c>
      <x:c r="C243" s="6">
        <x:v>4.01736024333333</x:v>
      </x:c>
      <x:c r="D243" s="14" t="s">
        <x:v>77</x:v>
      </x:c>
      <x:c r="E243" s="15">
        <x:v>43194.5139003472</x:v>
      </x:c>
      <x:c r="F243" t="s">
        <x:v>82</x:v>
      </x:c>
      <x:c r="G243" s="6">
        <x:v>170.514596757568</x:v>
      </x:c>
      <x:c r="H243" t="s">
        <x:v>83</x:v>
      </x:c>
      <x:c r="I243" s="6">
        <x:v>26.431860013503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22.999</x:v>
      </x:c>
      <x:c r="R243" s="8">
        <x:v>176612.013068685</x:v>
      </x:c>
      <x:c r="S243" s="12">
        <x:v>295301.334850296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62236</x:v>
      </x:c>
      <x:c r="B244" s="1">
        <x:v>43199.5689298611</x:v>
      </x:c>
      <x:c r="C244" s="6">
        <x:v>4.03381110833333</x:v>
      </x:c>
      <x:c r="D244" s="14" t="s">
        <x:v>77</x:v>
      </x:c>
      <x:c r="E244" s="15">
        <x:v>43194.5139003472</x:v>
      </x:c>
      <x:c r="F244" t="s">
        <x:v>82</x:v>
      </x:c>
      <x:c r="G244" s="6">
        <x:v>170.513508118025</x:v>
      </x:c>
      <x:c r="H244" t="s">
        <x:v>83</x:v>
      </x:c>
      <x:c r="I244" s="6">
        <x:v>26.4291885765124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</x:v>
      </x:c>
      <x:c r="R244" s="8">
        <x:v>176626.207780647</x:v>
      </x:c>
      <x:c r="S244" s="12">
        <x:v>295309.321324612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62241</x:v>
      </x:c>
      <x:c r="B245" s="1">
        <x:v>43199.5689410069</x:v>
      </x:c>
      <x:c r="C245" s="6">
        <x:v>4.049878755</x:v>
      </x:c>
      <x:c r="D245" s="14" t="s">
        <x:v>77</x:v>
      </x:c>
      <x:c r="E245" s="15">
        <x:v>43194.5139003472</x:v>
      </x:c>
      <x:c r="F245" t="s">
        <x:v>82</x:v>
      </x:c>
      <x:c r="G245" s="6">
        <x:v>170.566655955947</x:v>
      </x:c>
      <x:c r="H245" t="s">
        <x:v>83</x:v>
      </x:c>
      <x:c r="I245" s="6">
        <x:v>26.4185628818827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</x:v>
      </x:c>
      <x:c r="R245" s="8">
        <x:v>176628.496038872</x:v>
      </x:c>
      <x:c r="S245" s="12">
        <x:v>295292.845974469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62257</x:v>
      </x:c>
      <x:c r="B246" s="1">
        <x:v>43199.568953044</x:v>
      </x:c>
      <x:c r="C246" s="6">
        <x:v>4.06719633666667</x:v>
      </x:c>
      <x:c r="D246" s="14" t="s">
        <x:v>77</x:v>
      </x:c>
      <x:c r="E246" s="15">
        <x:v>43194.5139003472</x:v>
      </x:c>
      <x:c r="F246" t="s">
        <x:v>82</x:v>
      </x:c>
      <x:c r="G246" s="6">
        <x:v>170.581631404827</x:v>
      </x:c>
      <x:c r="H246" t="s">
        <x:v>83</x:v>
      </x:c>
      <x:c r="I246" s="6">
        <x:v>26.4126797433883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23.001</x:v>
      </x:c>
      <x:c r="R246" s="8">
        <x:v>176614.430907913</x:v>
      </x:c>
      <x:c r="S246" s="12">
        <x:v>295297.019873709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62265</x:v>
      </x:c>
      <x:c r="B247" s="1">
        <x:v>43199.5689647338</x:v>
      </x:c>
      <x:c r="C247" s="6">
        <x:v>4.084064005</x:v>
      </x:c>
      <x:c r="D247" s="14" t="s">
        <x:v>77</x:v>
      </x:c>
      <x:c r="E247" s="15">
        <x:v>43194.5139003472</x:v>
      </x:c>
      <x:c r="F247" t="s">
        <x:v>82</x:v>
      </x:c>
      <x:c r="G247" s="6">
        <x:v>170.625971733708</x:v>
      </x:c>
      <x:c r="H247" t="s">
        <x:v>83</x:v>
      </x:c>
      <x:c r="I247" s="6">
        <x:v>26.4067065674021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</x:v>
      </x:c>
      <x:c r="R247" s="8">
        <x:v>176619.550814432</x:v>
      </x:c>
      <x:c r="S247" s="12">
        <x:v>295302.304493892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62274</x:v>
      </x:c>
      <x:c r="B248" s="1">
        <x:v>43199.5689761574</x:v>
      </x:c>
      <x:c r="C248" s="6">
        <x:v>4.10048153</x:v>
      </x:c>
      <x:c r="D248" s="14" t="s">
        <x:v>77</x:v>
      </x:c>
      <x:c r="E248" s="15">
        <x:v>43194.5139003472</x:v>
      </x:c>
      <x:c r="F248" t="s">
        <x:v>82</x:v>
      </x:c>
      <x:c r="G248" s="6">
        <x:v>170.566316154406</x:v>
      </x:c>
      <x:c r="H248" t="s">
        <x:v>83</x:v>
      </x:c>
      <x:c r="I248" s="6">
        <x:v>26.4157413754001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23.001</x:v>
      </x:c>
      <x:c r="R248" s="8">
        <x:v>176627.6261253</x:v>
      </x:c>
      <x:c r="S248" s="12">
        <x:v>295299.842978506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62287</x:v>
      </x:c>
      <x:c r="B249" s="1">
        <x:v>43199.5689878472</x:v>
      </x:c>
      <x:c r="C249" s="6">
        <x:v>4.11731587</x:v>
      </x:c>
      <x:c r="D249" s="14" t="s">
        <x:v>77</x:v>
      </x:c>
      <x:c r="E249" s="15">
        <x:v>43194.5139003472</x:v>
      </x:c>
      <x:c r="F249" t="s">
        <x:v>82</x:v>
      </x:c>
      <x:c r="G249" s="6">
        <x:v>170.590149950808</x:v>
      </x:c>
      <x:c r="H249" t="s">
        <x:v>83</x:v>
      </x:c>
      <x:c r="I249" s="6">
        <x:v>26.4080873006055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23.002</x:v>
      </x:c>
      <x:c r="R249" s="8">
        <x:v>176620.029346089</x:v>
      </x:c>
      <x:c r="S249" s="12">
        <x:v>295293.694145303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62295</x:v>
      </x:c>
      <x:c r="B250" s="1">
        <x:v>43199.5690002662</x:v>
      </x:c>
      <x:c r="C250" s="6">
        <x:v>4.135216885</x:v>
      </x:c>
      <x:c r="D250" s="14" t="s">
        <x:v>77</x:v>
      </x:c>
      <x:c r="E250" s="15">
        <x:v>43194.5139003472</x:v>
      </x:c>
      <x:c r="F250" t="s">
        <x:v>82</x:v>
      </x:c>
      <x:c r="G250" s="6">
        <x:v>170.568338672753</x:v>
      </x:c>
      <x:c r="H250" t="s">
        <x:v>83</x:v>
      </x:c>
      <x:c r="I250" s="6">
        <x:v>26.4095580822509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23.003</x:v>
      </x:c>
      <x:c r="R250" s="8">
        <x:v>176628.288225092</x:v>
      </x:c>
      <x:c r="S250" s="12">
        <x:v>295302.500159814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62302</x:v>
      </x:c>
      <x:c r="B251" s="1">
        <x:v>43199.5690108796</x:v>
      </x:c>
      <x:c r="C251" s="6">
        <x:v>4.15050108833333</x:v>
      </x:c>
      <x:c r="D251" s="14" t="s">
        <x:v>77</x:v>
      </x:c>
      <x:c r="E251" s="15">
        <x:v>43194.5139003472</x:v>
      </x:c>
      <x:c r="F251" t="s">
        <x:v>82</x:v>
      </x:c>
      <x:c r="G251" s="6">
        <x:v>170.578738487413</x:v>
      </x:c>
      <x:c r="H251" t="s">
        <x:v>83</x:v>
      </x:c>
      <x:c r="I251" s="6">
        <x:v>26.4103685132286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23.002</x:v>
      </x:c>
      <x:c r="R251" s="8">
        <x:v>176628.689638824</x:v>
      </x:c>
      <x:c r="S251" s="12">
        <x:v>295283.396548382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62318</x:v>
      </x:c>
      <x:c r="B252" s="1">
        <x:v>43199.5690221065</x:v>
      </x:c>
      <x:c r="C252" s="6">
        <x:v>4.16665198333333</x:v>
      </x:c>
      <x:c r="D252" s="14" t="s">
        <x:v>77</x:v>
      </x:c>
      <x:c r="E252" s="15">
        <x:v>43194.5139003472</x:v>
      </x:c>
      <x:c r="F252" t="s">
        <x:v>82</x:v>
      </x:c>
      <x:c r="G252" s="6">
        <x:v>170.644036035218</x:v>
      </x:c>
      <x:c r="H252" t="s">
        <x:v>83</x:v>
      </x:c>
      <x:c r="I252" s="6">
        <x:v>26.4059861850874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22.999</x:v>
      </x:c>
      <x:c r="R252" s="8">
        <x:v>176640.087290272</x:v>
      </x:c>
      <x:c r="S252" s="12">
        <x:v>295295.79546929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62321</x:v>
      </x:c>
      <x:c r="B253" s="1">
        <x:v>43199.569033831</x:v>
      </x:c>
      <x:c r="C253" s="6">
        <x:v>4.18353625166667</x:v>
      </x:c>
      <x:c r="D253" s="14" t="s">
        <x:v>77</x:v>
      </x:c>
      <x:c r="E253" s="15">
        <x:v>43194.5139003472</x:v>
      </x:c>
      <x:c r="F253" t="s">
        <x:v>82</x:v>
      </x:c>
      <x:c r="G253" s="6">
        <x:v>170.577537308932</x:v>
      </x:c>
      <x:c r="H253" t="s">
        <x:v>83</x:v>
      </x:c>
      <x:c r="I253" s="6">
        <x:v>26.4106086409638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23.002</x:v>
      </x:c>
      <x:c r="R253" s="8">
        <x:v>176637.216454592</x:v>
      </x:c>
      <x:c r="S253" s="12">
        <x:v>295283.3334398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62338</x:v>
      </x:c>
      <x:c r="B254" s="1">
        <x:v>43199.5690453704</x:v>
      </x:c>
      <x:c r="C254" s="6">
        <x:v>4.20017054833333</x:v>
      </x:c>
      <x:c r="D254" s="14" t="s">
        <x:v>77</x:v>
      </x:c>
      <x:c r="E254" s="15">
        <x:v>43194.5139003472</x:v>
      </x:c>
      <x:c r="F254" t="s">
        <x:v>82</x:v>
      </x:c>
      <x:c r="G254" s="6">
        <x:v>170.531068371683</x:v>
      </x:c>
      <x:c r="H254" t="s">
        <x:v>83</x:v>
      </x:c>
      <x:c r="I254" s="6">
        <x:v>26.4141205110454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23.004</x:v>
      </x:c>
      <x:c r="R254" s="8">
        <x:v>176637.697762374</x:v>
      </x:c>
      <x:c r="S254" s="12">
        <x:v>295275.207553475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62347</x:v>
      </x:c>
      <x:c r="B255" s="1">
        <x:v>43199.5690571759</x:v>
      </x:c>
      <x:c r="C255" s="6">
        <x:v>4.217171475</x:v>
      </x:c>
      <x:c r="D255" s="14" t="s">
        <x:v>77</x:v>
      </x:c>
      <x:c r="E255" s="15">
        <x:v>43194.5139003472</x:v>
      </x:c>
      <x:c r="F255" t="s">
        <x:v>82</x:v>
      </x:c>
      <x:c r="G255" s="6">
        <x:v>170.573973670555</x:v>
      </x:c>
      <x:c r="H255" t="s">
        <x:v>83</x:v>
      </x:c>
      <x:c r="I255" s="6">
        <x:v>26.4142105590449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23.001</x:v>
      </x:c>
      <x:c r="R255" s="8">
        <x:v>176653.591943461</x:v>
      </x:c>
      <x:c r="S255" s="12">
        <x:v>295276.785666741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62352</x:v>
      </x:c>
      <x:c r="B256" s="1">
        <x:v>43199.569068831</x:v>
      </x:c>
      <x:c r="C256" s="6">
        <x:v>4.23390574666667</x:v>
      </x:c>
      <x:c r="D256" s="14" t="s">
        <x:v>77</x:v>
      </x:c>
      <x:c r="E256" s="15">
        <x:v>43194.5139003472</x:v>
      </x:c>
      <x:c r="F256" t="s">
        <x:v>82</x:v>
      </x:c>
      <x:c r="G256" s="6">
        <x:v>170.532158017711</x:v>
      </x:c>
      <x:c r="H256" t="s">
        <x:v>83</x:v>
      </x:c>
      <x:c r="I256" s="6">
        <x:v>26.4167919360475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23.003</x:v>
      </x:c>
      <x:c r="R256" s="8">
        <x:v>176688.351853456</x:v>
      </x:c>
      <x:c r="S256" s="12">
        <x:v>295280.603832575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62364</x:v>
      </x:c>
      <x:c r="B257" s="1">
        <x:v>43199.5690800116</x:v>
      </x:c>
      <x:c r="C257" s="6">
        <x:v>4.25005671</x:v>
      </x:c>
      <x:c r="D257" s="14" t="s">
        <x:v>77</x:v>
      </x:c>
      <x:c r="E257" s="15">
        <x:v>43194.5139003472</x:v>
      </x:c>
      <x:c r="F257" t="s">
        <x:v>82</x:v>
      </x:c>
      <x:c r="G257" s="6">
        <x:v>170.547881436564</x:v>
      </x:c>
      <x:c r="H257" t="s">
        <x:v>83</x:v>
      </x:c>
      <x:c r="I257" s="6">
        <x:v>26.4107587208064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23.004</x:v>
      </x:c>
      <x:c r="R257" s="8">
        <x:v>176679.81016627</x:v>
      </x:c>
      <x:c r="S257" s="12">
        <x:v>295275.562975614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62379</x:v>
      </x:c>
      <x:c r="B258" s="1">
        <x:v>43199.5690916319</x:v>
      </x:c>
      <x:c r="C258" s="6">
        <x:v>4.26677431166667</x:v>
      </x:c>
      <x:c r="D258" s="14" t="s">
        <x:v>77</x:v>
      </x:c>
      <x:c r="E258" s="15">
        <x:v>43194.5139003472</x:v>
      </x:c>
      <x:c r="F258" t="s">
        <x:v>82</x:v>
      </x:c>
      <x:c r="G258" s="6">
        <x:v>170.513317322691</x:v>
      </x:c>
      <x:c r="H258" t="s">
        <x:v>83</x:v>
      </x:c>
      <x:c r="I258" s="6">
        <x:v>26.4147808630955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23.005</x:v>
      </x:c>
      <x:c r="R258" s="8">
        <x:v>176706.86370101</x:v>
      </x:c>
      <x:c r="S258" s="12">
        <x:v>295281.943798712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62389</x:v>
      </x:c>
      <x:c r="B259" s="1">
        <x:v>43199.5691033565</x:v>
      </x:c>
      <x:c r="C259" s="6">
        <x:v>4.28365855833333</x:v>
      </x:c>
      <x:c r="D259" s="14" t="s">
        <x:v>77</x:v>
      </x:c>
      <x:c r="E259" s="15">
        <x:v>43194.5139003472</x:v>
      </x:c>
      <x:c r="F259" t="s">
        <x:v>82</x:v>
      </x:c>
      <x:c r="G259" s="6">
        <x:v>170.670193976605</x:v>
      </x:c>
      <x:c r="H259" t="s">
        <x:v>83</x:v>
      </x:c>
      <x:c r="I259" s="6">
        <x:v>26.3920888398402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23.002</x:v>
      </x:c>
      <x:c r="R259" s="8">
        <x:v>176678.980966131</x:v>
      </x:c>
      <x:c r="S259" s="12">
        <x:v>295285.275543507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62396</x:v>
      </x:c>
      <x:c r="B260" s="1">
        <x:v>43199.5691151273</x:v>
      </x:c>
      <x:c r="C260" s="6">
        <x:v>4.300609555</x:v>
      </x:c>
      <x:c r="D260" s="14" t="s">
        <x:v>77</x:v>
      </x:c>
      <x:c r="E260" s="15">
        <x:v>43194.5139003472</x:v>
      </x:c>
      <x:c r="F260" t="s">
        <x:v>82</x:v>
      </x:c>
      <x:c r="G260" s="6">
        <x:v>170.604483149112</x:v>
      </x:c>
      <x:c r="H260" t="s">
        <x:v>83</x:v>
      </x:c>
      <x:c r="I260" s="6">
        <x:v>26.3994427194675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23.004</x:v>
      </x:c>
      <x:c r="R260" s="8">
        <x:v>176669.061575874</x:v>
      </x:c>
      <x:c r="S260" s="12">
        <x:v>295292.287814295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62406</x:v>
      </x:c>
      <x:c r="B261" s="1">
        <x:v>43199.5691265393</x:v>
      </x:c>
      <x:c r="C261" s="6">
        <x:v>4.31704382</x:v>
      </x:c>
      <x:c r="D261" s="14" t="s">
        <x:v>77</x:v>
      </x:c>
      <x:c r="E261" s="15">
        <x:v>43194.5139003472</x:v>
      </x:c>
      <x:c r="F261" t="s">
        <x:v>82</x:v>
      </x:c>
      <x:c r="G261" s="6">
        <x:v>170.552234990916</x:v>
      </x:c>
      <x:c r="H261" t="s">
        <x:v>83</x:v>
      </x:c>
      <x:c r="I261" s="6">
        <x:v>26.409888257811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23.004</x:v>
      </x:c>
      <x:c r="R261" s="8">
        <x:v>176673.580525335</x:v>
      </x:c>
      <x:c r="S261" s="12">
        <x:v>295286.603393806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62418</x:v>
      </x:c>
      <x:c r="B262" s="1">
        <x:v>43199.5691383449</x:v>
      </x:c>
      <x:c r="C262" s="6">
        <x:v>4.334028065</x:v>
      </x:c>
      <x:c r="D262" s="14" t="s">
        <x:v>77</x:v>
      </x:c>
      <x:c r="E262" s="15">
        <x:v>43194.5139003472</x:v>
      </x:c>
      <x:c r="F262" t="s">
        <x:v>82</x:v>
      </x:c>
      <x:c r="G262" s="6">
        <x:v>170.490503469388</x:v>
      </x:c>
      <x:c r="H262" t="s">
        <x:v>83</x:v>
      </x:c>
      <x:c r="I262" s="6">
        <x:v>26.4193432989878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23.005</x:v>
      </x:c>
      <x:c r="R262" s="8">
        <x:v>176660.513031259</x:v>
      </x:c>
      <x:c r="S262" s="12">
        <x:v>295281.969973009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62425</x:v>
      </x:c>
      <x:c r="B263" s="1">
        <x:v>43199.5691496528</x:v>
      </x:c>
      <x:c r="C263" s="6">
        <x:v>4.35031239</x:v>
      </x:c>
      <x:c r="D263" s="14" t="s">
        <x:v>77</x:v>
      </x:c>
      <x:c r="E263" s="15">
        <x:v>43194.5139003472</x:v>
      </x:c>
      <x:c r="F263" t="s">
        <x:v>82</x:v>
      </x:c>
      <x:c r="G263" s="6">
        <x:v>170.476058293964</x:v>
      </x:c>
      <x:c r="H263" t="s">
        <x:v>83</x:v>
      </x:c>
      <x:c r="I263" s="6">
        <x:v>26.4193432989878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23.006</x:v>
      </x:c>
      <x:c r="R263" s="8">
        <x:v>176658.650577953</x:v>
      </x:c>
      <x:c r="S263" s="12">
        <x:v>295288.414512978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62435</x:v>
      </x:c>
      <x:c r="B264" s="1">
        <x:v>43199.5691611111</x:v>
      </x:c>
      <x:c r="C264" s="6">
        <x:v>4.36684663</x:v>
      </x:c>
      <x:c r="D264" s="14" t="s">
        <x:v>77</x:v>
      </x:c>
      <x:c r="E264" s="15">
        <x:v>43194.5139003472</x:v>
      </x:c>
      <x:c r="F264" t="s">
        <x:v>82</x:v>
      </x:c>
      <x:c r="G264" s="6">
        <x:v>170.471593452946</x:v>
      </x:c>
      <x:c r="H264" t="s">
        <x:v>83</x:v>
      </x:c>
      <x:c r="I264" s="6">
        <x:v>26.4231253229141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23.005</x:v>
      </x:c>
      <x:c r="R264" s="8">
        <x:v>176659.761073407</x:v>
      </x:c>
      <x:c r="S264" s="12">
        <x:v>295284.950970953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62448</x:v>
      </x:c>
      <x:c r="B265" s="1">
        <x:v>43199.5691725694</x:v>
      </x:c>
      <x:c r="C265" s="6">
        <x:v>4.38331420166667</x:v>
      </x:c>
      <x:c r="D265" s="14" t="s">
        <x:v>77</x:v>
      </x:c>
      <x:c r="E265" s="15">
        <x:v>43194.5139003472</x:v>
      </x:c>
      <x:c r="F265" t="s">
        <x:v>82</x:v>
      </x:c>
      <x:c r="G265" s="6">
        <x:v>170.494855963004</x:v>
      </x:c>
      <x:c r="H265" t="s">
        <x:v>83</x:v>
      </x:c>
      <x:c r="I265" s="6">
        <x:v>26.4184728337673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23.005</x:v>
      </x:c>
      <x:c r="R265" s="8">
        <x:v>176669.351767726</x:v>
      </x:c>
      <x:c r="S265" s="12">
        <x:v>295286.689357181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62458</x:v>
      </x:c>
      <x:c r="B266" s="1">
        <x:v>43199.5691844907</x:v>
      </x:c>
      <x:c r="C266" s="6">
        <x:v>4.40051518166667</x:v>
      </x:c>
      <x:c r="D266" s="14" t="s">
        <x:v>77</x:v>
      </x:c>
      <x:c r="E266" s="15">
        <x:v>43194.5139003472</x:v>
      </x:c>
      <x:c r="F266" t="s">
        <x:v>82</x:v>
      </x:c>
      <x:c r="G266" s="6">
        <x:v>170.483824368799</x:v>
      </x:c>
      <x:c r="H266" t="s">
        <x:v>83</x:v>
      </x:c>
      <x:c r="I266" s="6">
        <x:v>26.4149009271187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23.007</x:v>
      </x:c>
      <x:c r="R266" s="8">
        <x:v>176664.582681322</x:v>
      </x:c>
      <x:c r="S266" s="12">
        <x:v>295287.512530182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62466</x:v>
      </x:c>
      <x:c r="B267" s="1">
        <x:v>43199.5691958333</x:v>
      </x:c>
      <x:c r="C267" s="6">
        <x:v>4.41681613166667</x:v>
      </x:c>
      <x:c r="D267" s="14" t="s">
        <x:v>77</x:v>
      </x:c>
      <x:c r="E267" s="15">
        <x:v>43194.5139003472</x:v>
      </x:c>
      <x:c r="F267" t="s">
        <x:v>82</x:v>
      </x:c>
      <x:c r="G267" s="6">
        <x:v>170.474407505118</x:v>
      </x:c>
      <x:c r="H267" t="s">
        <x:v>83</x:v>
      </x:c>
      <x:c r="I267" s="6">
        <x:v>26.4196734755105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23.006</x:v>
      </x:c>
      <x:c r="R267" s="8">
        <x:v>176663.378349886</x:v>
      </x:c>
      <x:c r="S267" s="12">
        <x:v>295292.095164336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62471</x:v>
      </x:c>
      <x:c r="B268" s="1">
        <x:v>43199.5692072569</x:v>
      </x:c>
      <x:c r="C268" s="6">
        <x:v>4.43326702166667</x:v>
      </x:c>
      <x:c r="D268" s="14" t="s">
        <x:v>77</x:v>
      </x:c>
      <x:c r="E268" s="15">
        <x:v>43194.5139003472</x:v>
      </x:c>
      <x:c r="F268" t="s">
        <x:v>82</x:v>
      </x:c>
      <x:c r="G268" s="6">
        <x:v>170.471968944132</x:v>
      </x:c>
      <x:c r="H268" t="s">
        <x:v>83</x:v>
      </x:c>
      <x:c r="I268" s="6">
        <x:v>26.4172721924529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23.007</x:v>
      </x:c>
      <x:c r="R268" s="8">
        <x:v>176668.032015157</x:v>
      </x:c>
      <x:c r="S268" s="12">
        <x:v>295281.628373473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62486</x:v>
      </x:c>
      <x:c r="B269" s="1">
        <x:v>43199.5692190972</x:v>
      </x:c>
      <x:c r="C269" s="6">
        <x:v>4.45033469833333</x:v>
      </x:c>
      <x:c r="D269" s="14" t="s">
        <x:v>77</x:v>
      </x:c>
      <x:c r="E269" s="15">
        <x:v>43194.5139003472</x:v>
      </x:c>
      <x:c r="F269" t="s">
        <x:v>82</x:v>
      </x:c>
      <x:c r="G269" s="6">
        <x:v>170.475795178517</x:v>
      </x:c>
      <x:c r="H269" t="s">
        <x:v>83</x:v>
      </x:c>
      <x:c r="I269" s="6">
        <x:v>26.4107287048373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23.009</x:v>
      </x:c>
      <x:c r="R269" s="8">
        <x:v>176662.235891278</x:v>
      </x:c>
      <x:c r="S269" s="12">
        <x:v>295285.082843883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62500</x:v>
      </x:c>
      <x:c r="B270" s="1">
        <x:v>43199.5692306366</x:v>
      </x:c>
      <x:c r="C270" s="6">
        <x:v>4.466902255</x:v>
      </x:c>
      <x:c r="D270" s="14" t="s">
        <x:v>77</x:v>
      </x:c>
      <x:c r="E270" s="15">
        <x:v>43194.5139003472</x:v>
      </x:c>
      <x:c r="F270" t="s">
        <x:v>82</x:v>
      </x:c>
      <x:c r="G270" s="6">
        <x:v>170.486861453681</x:v>
      </x:c>
      <x:c r="H270" t="s">
        <x:v>83</x:v>
      </x:c>
      <x:c r="I270" s="6">
        <x:v>26.4056259939875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23.01</x:v>
      </x:c>
      <x:c r="R270" s="8">
        <x:v>176653.761665843</x:v>
      </x:c>
      <x:c r="S270" s="12">
        <x:v>295280.873042062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62506</x:v>
      </x:c>
      <x:c r="B271" s="1">
        <x:v>43199.5692422454</x:v>
      </x:c>
      <x:c r="C271" s="6">
        <x:v>4.48366989166667</x:v>
      </x:c>
      <x:c r="D271" s="14" t="s">
        <x:v>77</x:v>
      </x:c>
      <x:c r="E271" s="15">
        <x:v>43194.5139003472</x:v>
      </x:c>
      <x:c r="F271" t="s">
        <x:v>82</x:v>
      </x:c>
      <x:c r="G271" s="6">
        <x:v>170.388219086714</x:v>
      </x:c>
      <x:c r="H271" t="s">
        <x:v>83</x:v>
      </x:c>
      <x:c r="I271" s="6">
        <x:v>26.4195834273651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23.012</x:v>
      </x:c>
      <x:c r="R271" s="8">
        <x:v>176665.751602953</x:v>
      </x:c>
      <x:c r="S271" s="12">
        <x:v>295291.494291761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62512</x:v>
      </x:c>
      <x:c r="B272" s="1">
        <x:v>43199.5692535069</x:v>
      </x:c>
      <x:c r="C272" s="6">
        <x:v>4.49988747833333</x:v>
      </x:c>
      <x:c r="D272" s="14" t="s">
        <x:v>77</x:v>
      </x:c>
      <x:c r="E272" s="15">
        <x:v>43194.5139003472</x:v>
      </x:c>
      <x:c r="F272" t="s">
        <x:v>82</x:v>
      </x:c>
      <x:c r="G272" s="6">
        <x:v>170.386790013165</x:v>
      </x:c>
      <x:c r="H272" t="s">
        <x:v>83</x:v>
      </x:c>
      <x:c r="I272" s="6">
        <x:v>26.425646674566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23.01</x:v>
      </x:c>
      <x:c r="R272" s="8">
        <x:v>176662.743091922</x:v>
      </x:c>
      <x:c r="S272" s="12">
        <x:v>295275.338844362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62527</x:v>
      </x:c>
      <x:c r="B273" s="1">
        <x:v>43199.5692654745</x:v>
      </x:c>
      <x:c r="C273" s="6">
        <x:v>4.51707181166667</x:v>
      </x:c>
      <x:c r="D273" s="14" t="s">
        <x:v>77</x:v>
      </x:c>
      <x:c r="E273" s="15">
        <x:v>43194.5139003472</x:v>
      </x:c>
      <x:c r="F273" t="s">
        <x:v>82</x:v>
      </x:c>
      <x:c r="G273" s="6">
        <x:v>170.543109341887</x:v>
      </x:c>
      <x:c r="H273" t="s">
        <x:v>83</x:v>
      </x:c>
      <x:c r="I273" s="6">
        <x:v>26.4030446255701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23.007</x:v>
      </x:c>
      <x:c r="R273" s="8">
        <x:v>176659.245726648</x:v>
      </x:c>
      <x:c r="S273" s="12">
        <x:v>295288.769519255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62532</x:v>
      </x:c>
      <x:c r="B274" s="1">
        <x:v>43199.5692770833</x:v>
      </x:c>
      <x:c r="C274" s="6">
        <x:v>4.53382271833333</x:v>
      </x:c>
      <x:c r="D274" s="14" t="s">
        <x:v>77</x:v>
      </x:c>
      <x:c r="E274" s="15">
        <x:v>43194.5139003472</x:v>
      </x:c>
      <x:c r="F274" t="s">
        <x:v>82</x:v>
      </x:c>
      <x:c r="G274" s="6">
        <x:v>170.543299039279</x:v>
      </x:c>
      <x:c r="H274" t="s">
        <x:v>83</x:v>
      </x:c>
      <x:c r="I274" s="6">
        <x:v>26.4058961373084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23.006</x:v>
      </x:c>
      <x:c r="R274" s="8">
        <x:v>176672.785720117</x:v>
      </x:c>
      <x:c r="S274" s="12">
        <x:v>295292.676522724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62544</x:v>
      </x:c>
      <x:c r="B275" s="1">
        <x:v>43199.5692886227</x:v>
      </x:c>
      <x:c r="C275" s="6">
        <x:v>4.5504403</x:v>
      </x:c>
      <x:c r="D275" s="14" t="s">
        <x:v>77</x:v>
      </x:c>
      <x:c r="E275" s="15">
        <x:v>43194.5139003472</x:v>
      </x:c>
      <x:c r="F275" t="s">
        <x:v>82</x:v>
      </x:c>
      <x:c r="G275" s="6">
        <x:v>170.593099001515</x:v>
      </x:c>
      <x:c r="H275" t="s">
        <x:v>83</x:v>
      </x:c>
      <x:c r="I275" s="6">
        <x:v>26.3930493456528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23.007</x:v>
      </x:c>
      <x:c r="R275" s="8">
        <x:v>176669.441621566</x:v>
      </x:c>
      <x:c r="S275" s="12">
        <x:v>295288.650350776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62556</x:v>
      </x:c>
      <x:c r="B276" s="1">
        <x:v>43199.5692998843</x:v>
      </x:c>
      <x:c r="C276" s="6">
        <x:v>4.566674545</x:v>
      </x:c>
      <x:c r="D276" s="14" t="s">
        <x:v>77</x:v>
      </x:c>
      <x:c r="E276" s="15">
        <x:v>43194.5139003472</x:v>
      </x:c>
      <x:c r="F276" t="s">
        <x:v>82</x:v>
      </x:c>
      <x:c r="G276" s="6">
        <x:v>170.505058168252</x:v>
      </x:c>
      <x:c r="H276" t="s">
        <x:v>83</x:v>
      </x:c>
      <x:c r="I276" s="6">
        <x:v>26.4048755959871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23.009</x:v>
      </x:c>
      <x:c r="R276" s="8">
        <x:v>176671.97960821</x:v>
      </x:c>
      <x:c r="S276" s="12">
        <x:v>295274.654333432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62561</x:v>
      </x:c>
      <x:c r="B277" s="1">
        <x:v>43199.5693114583</x:v>
      </x:c>
      <x:c r="C277" s="6">
        <x:v>4.58334218166667</x:v>
      </x:c>
      <x:c r="D277" s="14" t="s">
        <x:v>77</x:v>
      </x:c>
      <x:c r="E277" s="15">
        <x:v>43194.5139003472</x:v>
      </x:c>
      <x:c r="F277" t="s">
        <x:v>82</x:v>
      </x:c>
      <x:c r="G277" s="6">
        <x:v>170.470355350238</x:v>
      </x:c>
      <x:c r="H277" t="s">
        <x:v>83</x:v>
      </x:c>
      <x:c r="I277" s="6">
        <x:v>26.4089277471817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23.01</x:v>
      </x:c>
      <x:c r="R277" s="8">
        <x:v>176664.238883792</x:v>
      </x:c>
      <x:c r="S277" s="12">
        <x:v>295276.82895922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62571</x:v>
      </x:c>
      <x:c r="B278" s="1">
        <x:v>43199.5693229977</x:v>
      </x:c>
      <x:c r="C278" s="6">
        <x:v>4.59995975</x:v>
      </x:c>
      <x:c r="D278" s="14" t="s">
        <x:v>77</x:v>
      </x:c>
      <x:c r="E278" s="15">
        <x:v>43194.5139003472</x:v>
      </x:c>
      <x:c r="F278" t="s">
        <x:v>82</x:v>
      </x:c>
      <x:c r="G278" s="6">
        <x:v>170.510010682157</x:v>
      </x:c>
      <x:c r="H278" t="s">
        <x:v>83</x:v>
      </x:c>
      <x:c r="I278" s="6">
        <x:v>26.4038850708835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23.009</x:v>
      </x:c>
      <x:c r="R278" s="8">
        <x:v>176666.433495004</x:v>
      </x:c>
      <x:c r="S278" s="12">
        <x:v>295279.650786531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62584</x:v>
      </x:c>
      <x:c r="B279" s="1">
        <x:v>43199.5693346065</x:v>
      </x:c>
      <x:c r="C279" s="6">
        <x:v>4.61666075</x:v>
      </x:c>
      <x:c r="D279" s="14" t="s">
        <x:v>77</x:v>
      </x:c>
      <x:c r="E279" s="15">
        <x:v>43194.5139003472</x:v>
      </x:c>
      <x:c r="F279" t="s">
        <x:v>82</x:v>
      </x:c>
      <x:c r="G279" s="6">
        <x:v>170.476731276361</x:v>
      </x:c>
      <x:c r="H279" t="s">
        <x:v>83</x:v>
      </x:c>
      <x:c r="I279" s="6">
        <x:v>26.4018740056631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23.012</x:v>
      </x:c>
      <x:c r="R279" s="8">
        <x:v>176666.626501183</x:v>
      </x:c>
      <x:c r="S279" s="12">
        <x:v>295284.624951913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62596</x:v>
      </x:c>
      <x:c r="B280" s="1">
        <x:v>43199.5693474884</x:v>
      </x:c>
      <x:c r="C280" s="6">
        <x:v>4.63522843833333</x:v>
      </x:c>
      <x:c r="D280" s="14" t="s">
        <x:v>77</x:v>
      </x:c>
      <x:c r="E280" s="15">
        <x:v>43194.5139003472</x:v>
      </x:c>
      <x:c r="F280" t="s">
        <x:v>82</x:v>
      </x:c>
      <x:c r="G280" s="6">
        <x:v>170.481494263091</x:v>
      </x:c>
      <x:c r="H280" t="s">
        <x:v>83</x:v>
      </x:c>
      <x:c r="I280" s="6">
        <x:v>26.398031973964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23.013</x:v>
      </x:c>
      <x:c r="R280" s="8">
        <x:v>176673.665631683</x:v>
      </x:c>
      <x:c r="S280" s="12">
        <x:v>295282.018270209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62602</x:v>
      </x:c>
      <x:c r="B281" s="1">
        <x:v>43199.5693581829</x:v>
      </x:c>
      <x:c r="C281" s="6">
        <x:v>4.65061261666667</x:v>
      </x:c>
      <x:c r="D281" s="14" t="s">
        <x:v>77</x:v>
      </x:c>
      <x:c r="E281" s="15">
        <x:v>43194.5139003472</x:v>
      </x:c>
      <x:c r="F281" t="s">
        <x:v>82</x:v>
      </x:c>
      <x:c r="G281" s="6">
        <x:v>170.35263779437</x:v>
      </x:c>
      <x:c r="H281" t="s">
        <x:v>83</x:v>
      </x:c>
      <x:c r="I281" s="6">
        <x:v>26.4238156928218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23.013</x:v>
      </x:c>
      <x:c r="R281" s="8">
        <x:v>176597.312974551</x:v>
      </x:c>
      <x:c r="S281" s="12">
        <x:v>295274.920274157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62615</x:v>
      </x:c>
      <x:c r="B282" s="1">
        <x:v>43199.5693697106</x:v>
      </x:c>
      <x:c r="C282" s="6">
        <x:v>4.66723028833333</x:v>
      </x:c>
      <x:c r="D282" s="14" t="s">
        <x:v>77</x:v>
      </x:c>
      <x:c r="E282" s="15">
        <x:v>43194.5139003472</x:v>
      </x:c>
      <x:c r="F282" t="s">
        <x:v>82</x:v>
      </x:c>
      <x:c r="G282" s="6">
        <x:v>170.38026941939</x:v>
      </x:c>
      <x:c r="H282" t="s">
        <x:v>83</x:v>
      </x:c>
      <x:c r="I282" s="6">
        <x:v>26.4211742782936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23.012</x:v>
      </x:c>
      <x:c r="R282" s="8">
        <x:v>176512.204999725</x:v>
      </x:c>
      <x:c r="S282" s="12">
        <x:v>295280.330217886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62630</x:v>
      </x:c>
      <x:c r="B283" s="1">
        <x:v>43199.5693813657</x:v>
      </x:c>
      <x:c r="C283" s="6">
        <x:v>4.68401450166667</x:v>
      </x:c>
      <x:c r="D283" s="14" t="s">
        <x:v>77</x:v>
      </x:c>
      <x:c r="E283" s="15">
        <x:v>43194.5139003472</x:v>
      </x:c>
      <x:c r="F283" t="s">
        <x:v>82</x:v>
      </x:c>
      <x:c r="G283" s="6">
        <x:v>170.457751372795</x:v>
      </x:c>
      <x:c r="H283" t="s">
        <x:v>83</x:v>
      </x:c>
      <x:c r="I283" s="6">
        <x:v>26.4114490881702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23.01</x:v>
      </x:c>
      <x:c r="R283" s="8">
        <x:v>176531.71977463</x:v>
      </x:c>
      <x:c r="S283" s="12">
        <x:v>295275.750306181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62640</x:v>
      </x:c>
      <x:c r="B284" s="1">
        <x:v>43199.5693925116</x:v>
      </x:c>
      <x:c r="C284" s="6">
        <x:v>4.70004877333333</x:v>
      </x:c>
      <x:c r="D284" s="14" t="s">
        <x:v>77</x:v>
      </x:c>
      <x:c r="E284" s="15">
        <x:v>43194.5139003472</x:v>
      </x:c>
      <x:c r="F284" t="s">
        <x:v>82</x:v>
      </x:c>
      <x:c r="G284" s="6">
        <x:v>170.424933807833</x:v>
      </x:c>
      <x:c r="H284" t="s">
        <x:v>83</x:v>
      </x:c>
      <x:c r="I284" s="6">
        <x:v>26.409347970548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23.013</x:v>
      </x:c>
      <x:c r="R284" s="8">
        <x:v>176535.525252645</x:v>
      </x:c>
      <x:c r="S284" s="12">
        <x:v>295270.912535129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62641</x:v>
      </x:c>
      <x:c r="B285" s="1">
        <x:v>43199.5694045139</x:v>
      </x:c>
      <x:c r="C285" s="6">
        <x:v>4.71731640166667</x:v>
      </x:c>
      <x:c r="D285" s="14" t="s">
        <x:v>77</x:v>
      </x:c>
      <x:c r="E285" s="15">
        <x:v>43194.5139003472</x:v>
      </x:c>
      <x:c r="F285" t="s">
        <x:v>82</x:v>
      </x:c>
      <x:c r="G285" s="6">
        <x:v>170.358336773782</x:v>
      </x:c>
      <x:c r="H285" t="s">
        <x:v>83</x:v>
      </x:c>
      <x:c r="I285" s="6">
        <x:v>26.422675081747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23.013</x:v>
      </x:c>
      <x:c r="R285" s="8">
        <x:v>176504.301351672</x:v>
      </x:c>
      <x:c r="S285" s="12">
        <x:v>295275.734714631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62658</x:v>
      </x:c>
      <x:c r="B286" s="1">
        <x:v>43199.5694156597</x:v>
      </x:c>
      <x:c r="C286" s="6">
        <x:v>4.73338397833333</x:v>
      </x:c>
      <x:c r="D286" s="14" t="s">
        <x:v>77</x:v>
      </x:c>
      <x:c r="E286" s="15">
        <x:v>43194.5139003472</x:v>
      </x:c>
      <x:c r="F286" t="s">
        <x:v>82</x:v>
      </x:c>
      <x:c r="G286" s="6">
        <x:v>170.397704836418</x:v>
      </x:c>
      <x:c r="H286" t="s">
        <x:v>83</x:v>
      </x:c>
      <x:c r="I286" s="6">
        <x:v>26.4205739570998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23.011</x:v>
      </x:c>
      <x:c r="R286" s="8">
        <x:v>176494.118460763</x:v>
      </x:c>
      <x:c r="S286" s="12">
        <x:v>295264.951891899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62662</x:v>
      </x:c>
      <x:c r="B287" s="1">
        <x:v>43199.5694275463</x:v>
      </x:c>
      <x:c r="C287" s="6">
        <x:v>4.75048497333333</x:v>
      </x:c>
      <x:c r="D287" s="14" t="s">
        <x:v>77</x:v>
      </x:c>
      <x:c r="E287" s="15">
        <x:v>43194.5139003472</x:v>
      </x:c>
      <x:c r="F287" t="s">
        <x:v>82</x:v>
      </x:c>
      <x:c r="G287" s="6">
        <x:v>170.414133166872</x:v>
      </x:c>
      <x:c r="H287" t="s">
        <x:v>83</x:v>
      </x:c>
      <x:c r="I287" s="6">
        <x:v>26.411509120122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23.013</x:v>
      </x:c>
      <x:c r="R287" s="8">
        <x:v>176462.654684212</x:v>
      </x:c>
      <x:c r="S287" s="12">
        <x:v>295269.820230862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62674</x:v>
      </x:c>
      <x:c r="B288" s="1">
        <x:v>43199.5694392361</x:v>
      </x:c>
      <x:c r="C288" s="6">
        <x:v>4.767319255</x:v>
      </x:c>
      <x:c r="D288" s="14" t="s">
        <x:v>77</x:v>
      </x:c>
      <x:c r="E288" s="15">
        <x:v>43194.5139003472</x:v>
      </x:c>
      <x:c r="F288" t="s">
        <x:v>82</x:v>
      </x:c>
      <x:c r="G288" s="6">
        <x:v>170.438659532223</x:v>
      </x:c>
      <x:c r="H288" t="s">
        <x:v>83</x:v>
      </x:c>
      <x:c r="I288" s="6">
        <x:v>26.4123795835376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23.011</x:v>
      </x:c>
      <x:c r="R288" s="8">
        <x:v>176345.191533006</x:v>
      </x:c>
      <x:c r="S288" s="12">
        <x:v>295270.512832982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62686</x:v>
      </x:c>
      <x:c r="B289" s="1">
        <x:v>43199.5694503819</x:v>
      </x:c>
      <x:c r="C289" s="6">
        <x:v>4.78337017333333</x:v>
      </x:c>
      <x:c r="D289" s="14" t="s">
        <x:v>77</x:v>
      </x:c>
      <x:c r="E289" s="15">
        <x:v>43194.5139003472</x:v>
      </x:c>
      <x:c r="F289" t="s">
        <x:v>82</x:v>
      </x:c>
      <x:c r="G289" s="6">
        <x:v>170.473430297853</x:v>
      </x:c>
      <x:c r="H289" t="s">
        <x:v>83</x:v>
      </x:c>
      <x:c r="I289" s="6">
        <x:v>26.4025343553039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23.012</x:v>
      </x:c>
      <x:c r="R289" s="8">
        <x:v>176275.37895445</x:v>
      </x:c>
      <x:c r="S289" s="12">
        <x:v>295265.88817939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62698</x:v>
      </x:c>
      <x:c r="B290" s="1">
        <x:v>43199.5694621181</x:v>
      </x:c>
      <x:c r="C290" s="6">
        <x:v>4.80028777166667</x:v>
      </x:c>
      <x:c r="D290" s="14" t="s">
        <x:v>77</x:v>
      </x:c>
      <x:c r="E290" s="15">
        <x:v>43194.5139003472</x:v>
      </x:c>
      <x:c r="F290" t="s">
        <x:v>82</x:v>
      </x:c>
      <x:c r="G290" s="6">
        <x:v>170.37674882927</x:v>
      </x:c>
      <x:c r="H290" t="s">
        <x:v>83</x:v>
      </x:c>
      <x:c r="I290" s="6">
        <x:v>26.416101567585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23.014</x:v>
      </x:c>
      <x:c r="R290" s="8">
        <x:v>176590.172792394</x:v>
      </x:c>
      <x:c r="S290" s="12">
        <x:v>295265.408955279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62709</x:v>
      </x:c>
      <x:c r="B291" s="1">
        <x:v>43199.5694736921</x:v>
      </x:c>
      <x:c r="C291" s="6">
        <x:v>4.81695535166667</x:v>
      </x:c>
      <x:c r="D291" s="14" t="s">
        <x:v>77</x:v>
      </x:c>
      <x:c r="E291" s="15">
        <x:v>43194.5139003472</x:v>
      </x:c>
      <x:c r="F291" t="s">
        <x:v>82</x:v>
      </x:c>
      <x:c r="G291" s="6">
        <x:v>170.423620461152</x:v>
      </x:c>
      <x:c r="H291" t="s">
        <x:v>83</x:v>
      </x:c>
      <x:c r="I291" s="6">
        <x:v>26.4124996474743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23.012</x:v>
      </x:c>
      <x:c r="R291" s="8">
        <x:v>176617.844413886</x:v>
      </x:c>
      <x:c r="S291" s="12">
        <x:v>295267.902950339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62718</x:v>
      </x:c>
      <x:c r="B292" s="1">
        <x:v>43199.5694851042</x:v>
      </x:c>
      <x:c r="C292" s="6">
        <x:v>4.83337294666667</x:v>
      </x:c>
      <x:c r="D292" s="14" t="s">
        <x:v>77</x:v>
      </x:c>
      <x:c r="E292" s="15">
        <x:v>43194.5139003472</x:v>
      </x:c>
      <x:c r="F292" t="s">
        <x:v>82</x:v>
      </x:c>
      <x:c r="G292" s="6">
        <x:v>170.41619659228</x:v>
      </x:c>
      <x:c r="H292" t="s">
        <x:v>83</x:v>
      </x:c>
      <x:c r="I292" s="6">
        <x:v>26.4082073643895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23.014</x:v>
      </x:c>
      <x:c r="R292" s="8">
        <x:v>176567.024988648</x:v>
      </x:c>
      <x:c r="S292" s="12">
        <x:v>295262.682401799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62724</x:v>
      </x:c>
      <x:c r="B293" s="1">
        <x:v>43199.569496956</x:v>
      </x:c>
      <x:c r="C293" s="6">
        <x:v>4.85042394166667</x:v>
      </x:c>
      <x:c r="D293" s="14" t="s">
        <x:v>77</x:v>
      </x:c>
      <x:c r="E293" s="15">
        <x:v>43194.5139003472</x:v>
      </x:c>
      <x:c r="F293" t="s">
        <x:v>82</x:v>
      </x:c>
      <x:c r="G293" s="6">
        <x:v>170.447361190937</x:v>
      </x:c>
      <x:c r="H293" t="s">
        <x:v>83</x:v>
      </x:c>
      <x:c r="I293" s="6">
        <x:v>26.3990825290698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23.015</x:v>
      </x:c>
      <x:c r="R293" s="8">
        <x:v>176621.312379573</x:v>
      </x:c>
      <x:c r="S293" s="12">
        <x:v>295266.499289579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62734</x:v>
      </x:c>
      <x:c r="B294" s="1">
        <x:v>43199.5695081829</x:v>
      </x:c>
      <x:c r="C294" s="6">
        <x:v>4.86660815166667</x:v>
      </x:c>
      <x:c r="D294" s="14" t="s">
        <x:v>77</x:v>
      </x:c>
      <x:c r="E294" s="15">
        <x:v>43194.5139003472</x:v>
      </x:c>
      <x:c r="F294" t="s">
        <x:v>82</x:v>
      </x:c>
      <x:c r="G294" s="6">
        <x:v>170.384326146243</x:v>
      </x:c>
      <x:c r="H294" t="s">
        <x:v>83</x:v>
      </x:c>
      <x:c r="I294" s="6">
        <x:v>26.4088076833718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23.016</x:v>
      </x:c>
      <x:c r="R294" s="8">
        <x:v>176540.247892162</x:v>
      </x:c>
      <x:c r="S294" s="12">
        <x:v>295258.075287484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62742</x:v>
      </x:c>
      <x:c r="B295" s="1">
        <x:v>43199.5695202199</x:v>
      </x:c>
      <x:c r="C295" s="6">
        <x:v>4.883925825</x:v>
      </x:c>
      <x:c r="D295" s="14" t="s">
        <x:v>77</x:v>
      </x:c>
      <x:c r="E295" s="15">
        <x:v>43194.5139003472</x:v>
      </x:c>
      <x:c r="F295" t="s">
        <x:v>82</x:v>
      </x:c>
      <x:c r="G295" s="6">
        <x:v>170.372663908769</x:v>
      </x:c>
      <x:c r="H295" t="s">
        <x:v>83</x:v>
      </x:c>
      <x:c r="I295" s="6">
        <x:v>26.4140304630491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23.015</x:v>
      </x:c>
      <x:c r="R295" s="8">
        <x:v>176597.903746856</x:v>
      </x:c>
      <x:c r="S295" s="12">
        <x:v>295278.330764454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62760</x:v>
      </x:c>
      <x:c r="B296" s="1">
        <x:v>43199.5695327199</x:v>
      </x:c>
      <x:c r="C296" s="6">
        <x:v>4.90194351</x:v>
      </x:c>
      <x:c r="D296" s="14" t="s">
        <x:v>77</x:v>
      </x:c>
      <x:c r="E296" s="15">
        <x:v>43194.5139003472</x:v>
      </x:c>
      <x:c r="F296" t="s">
        <x:v>82</x:v>
      </x:c>
      <x:c r="G296" s="6">
        <x:v>170.445410997419</x:v>
      </x:c>
      <x:c r="H296" t="s">
        <x:v>83</x:v>
      </x:c>
      <x:c r="I296" s="6">
        <x:v>26.3994727353361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23.015</x:v>
      </x:c>
      <x:c r="R296" s="8">
        <x:v>176520.652342107</x:v>
      </x:c>
      <x:c r="S296" s="12">
        <x:v>295267.555093606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62764</x:v>
      </x:c>
      <x:c r="B297" s="1">
        <x:v>43199.569543206</x:v>
      </x:c>
      <x:c r="C297" s="6">
        <x:v>4.917027715</x:v>
      </x:c>
      <x:c r="D297" s="14" t="s">
        <x:v>77</x:v>
      </x:c>
      <x:c r="E297" s="15">
        <x:v>43194.5139003472</x:v>
      </x:c>
      <x:c r="F297" t="s">
        <x:v>82</x:v>
      </x:c>
      <x:c r="G297" s="6">
        <x:v>170.463563347241</x:v>
      </x:c>
      <x:c r="H297" t="s">
        <x:v>83</x:v>
      </x:c>
      <x:c r="I297" s="6">
        <x:v>26.3958408172293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23.015</x:v>
      </x:c>
      <x:c r="R297" s="8">
        <x:v>176587.636118443</x:v>
      </x:c>
      <x:c r="S297" s="12">
        <x:v>295258.64003302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62779</x:v>
      </x:c>
      <x:c r="B298" s="1">
        <x:v>43199.5695545486</x:v>
      </x:c>
      <x:c r="C298" s="6">
        <x:v>4.93337864166667</x:v>
      </x:c>
      <x:c r="D298" s="14" t="s">
        <x:v>77</x:v>
      </x:c>
      <x:c r="E298" s="15">
        <x:v>43194.5139003472</x:v>
      </x:c>
      <x:c r="F298" t="s">
        <x:v>82</x:v>
      </x:c>
      <x:c r="G298" s="6">
        <x:v>170.405812880325</x:v>
      </x:c>
      <x:c r="H298" t="s">
        <x:v>83</x:v>
      </x:c>
      <x:c r="I298" s="6">
        <x:v>26.3958408172293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23.019</x:v>
      </x:c>
      <x:c r="R298" s="8">
        <x:v>176585.556426838</x:v>
      </x:c>
      <x:c r="S298" s="12">
        <x:v>295262.741803383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62781</x:v>
      </x:c>
      <x:c r="B299" s="1">
        <x:v>43199.5695662037</x:v>
      </x:c>
      <x:c r="C299" s="6">
        <x:v>4.95016292333333</x:v>
      </x:c>
      <x:c r="D299" s="14" t="s">
        <x:v>77</x:v>
      </x:c>
      <x:c r="E299" s="15">
        <x:v>43194.5139003472</x:v>
      </x:c>
      <x:c r="F299" t="s">
        <x:v>82</x:v>
      </x:c>
      <x:c r="G299" s="6">
        <x:v>170.362130666045</x:v>
      </x:c>
      <x:c r="H299" t="s">
        <x:v>83</x:v>
      </x:c>
      <x:c r="I299" s="6">
        <x:v>26.4132500471792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23.016</x:v>
      </x:c>
      <x:c r="R299" s="8">
        <x:v>176599.503519198</x:v>
      </x:c>
      <x:c r="S299" s="12">
        <x:v>295264.846399074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62796</x:v>
      </x:c>
      <x:c r="B300" s="1">
        <x:v>43199.569577662</x:v>
      </x:c>
      <x:c r="C300" s="6">
        <x:v>4.966680505</x:v>
      </x:c>
      <x:c r="D300" s="14" t="s">
        <x:v>77</x:v>
      </x:c>
      <x:c r="E300" s="15">
        <x:v>43194.5139003472</x:v>
      </x:c>
      <x:c r="F300" t="s">
        <x:v>82</x:v>
      </x:c>
      <x:c r="G300" s="6">
        <x:v>170.290457790914</x:v>
      </x:c>
      <x:c r="H300" t="s">
        <x:v>83</x:v>
      </x:c>
      <x:c r="I300" s="6">
        <x:v>26.4275977217858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23.016</x:v>
      </x:c>
      <x:c r="R300" s="8">
        <x:v>176572.0116882</x:v>
      </x:c>
      <x:c r="S300" s="12">
        <x:v>295265.375483873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62801</x:v>
      </x:c>
      <x:c r="B301" s="1">
        <x:v>43199.5695893171</x:v>
      </x:c>
      <x:c r="C301" s="6">
        <x:v>4.98344808333333</x:v>
      </x:c>
      <x:c r="D301" s="14" t="s">
        <x:v>77</x:v>
      </x:c>
      <x:c r="E301" s="15">
        <x:v>43194.5139003472</x:v>
      </x:c>
      <x:c r="F301" t="s">
        <x:v>82</x:v>
      </x:c>
      <x:c r="G301" s="6">
        <x:v>170.34211652645</x:v>
      </x:c>
      <x:c r="H301" t="s">
        <x:v>83</x:v>
      </x:c>
      <x:c r="I301" s="6">
        <x:v>26.4114791041457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23.018</x:v>
      </x:c>
      <x:c r="R301" s="8">
        <x:v>176595.709023072</x:v>
      </x:c>
      <x:c r="S301" s="12">
        <x:v>295256.485210089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62813</x:v>
      </x:c>
      <x:c r="B302" s="1">
        <x:v>43199.5696010417</x:v>
      </x:c>
      <x:c r="C302" s="6">
        <x:v>5.00031572833333</x:v>
      </x:c>
      <x:c r="D302" s="14" t="s">
        <x:v>77</x:v>
      </x:c>
      <x:c r="E302" s="15">
        <x:v>43194.5139003472</x:v>
      </x:c>
      <x:c r="F302" t="s">
        <x:v>82</x:v>
      </x:c>
      <x:c r="G302" s="6">
        <x:v>170.394524685122</x:v>
      </x:c>
      <x:c r="H302" t="s">
        <x:v>83</x:v>
      </x:c>
      <x:c r="I302" s="6">
        <x:v>26.4067665992688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23.016</x:v>
      </x:c>
      <x:c r="R302" s="8">
        <x:v>176580.740521603</x:v>
      </x:c>
      <x:c r="S302" s="12">
        <x:v>295263.262081569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62826</x:v>
      </x:c>
      <x:c r="B303" s="1">
        <x:v>43199.5696126157</x:v>
      </x:c>
      <x:c r="C303" s="6">
        <x:v>5.016983355</x:v>
      </x:c>
      <x:c r="D303" s="14" t="s">
        <x:v>77</x:v>
      </x:c>
      <x:c r="E303" s="15">
        <x:v>43194.5139003472</x:v>
      </x:c>
      <x:c r="F303" t="s">
        <x:v>82</x:v>
      </x:c>
      <x:c r="G303" s="6">
        <x:v>170.39602450295</x:v>
      </x:c>
      <x:c r="H303" t="s">
        <x:v>83</x:v>
      </x:c>
      <x:c r="I303" s="6">
        <x:v>26.4064664399466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23.016</x:v>
      </x:c>
      <x:c r="R303" s="8">
        <x:v>176606.063668689</x:v>
      </x:c>
      <x:c r="S303" s="12">
        <x:v>295262.126801433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62835</x:v>
      </x:c>
      <x:c r="B304" s="1">
        <x:v>43199.5696242245</x:v>
      </x:c>
      <x:c r="C304" s="6">
        <x:v>5.03371759166667</x:v>
      </x:c>
      <x:c r="D304" s="14" t="s">
        <x:v>77</x:v>
      </x:c>
      <x:c r="E304" s="15">
        <x:v>43194.5139003472</x:v>
      </x:c>
      <x:c r="F304" t="s">
        <x:v>82</x:v>
      </x:c>
      <x:c r="G304" s="6">
        <x:v>170.319026292515</x:v>
      </x:c>
      <x:c r="H304" t="s">
        <x:v>83</x:v>
      </x:c>
      <x:c r="I304" s="6">
        <x:v>26.416101567585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23.018</x:v>
      </x:c>
      <x:c r="R304" s="8">
        <x:v>176586.754730032</x:v>
      </x:c>
      <x:c r="S304" s="12">
        <x:v>295264.860082615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62841</x:v>
      </x:c>
      <x:c r="B305" s="1">
        <x:v>43199.5696356481</x:v>
      </x:c>
      <x:c r="C305" s="6">
        <x:v>5.05016856166667</x:v>
      </x:c>
      <x:c r="D305" s="14" t="s">
        <x:v>77</x:v>
      </x:c>
      <x:c r="E305" s="15">
        <x:v>43194.5139003472</x:v>
      </x:c>
      <x:c r="F305" t="s">
        <x:v>82</x:v>
      </x:c>
      <x:c r="G305" s="6">
        <x:v>170.335784103746</x:v>
      </x:c>
      <x:c r="H305" t="s">
        <x:v>83</x:v>
      </x:c>
      <x:c r="I305" s="6">
        <x:v>26.4098582418501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23.019</x:v>
      </x:c>
      <x:c r="R305" s="8">
        <x:v>176594.152519291</x:v>
      </x:c>
      <x:c r="S305" s="12">
        <x:v>295245.94544939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62857</x:v>
      </x:c>
      <x:c r="B306" s="1">
        <x:v>43199.5696481482</x:v>
      </x:c>
      <x:c r="C306" s="6">
        <x:v>5.06813622333333</x:v>
      </x:c>
      <x:c r="D306" s="14" t="s">
        <x:v>77</x:v>
      </x:c>
      <x:c r="E306" s="15">
        <x:v>43194.5139003472</x:v>
      </x:c>
      <x:c r="F306" t="s">
        <x:v>82</x:v>
      </x:c>
      <x:c r="G306" s="6">
        <x:v>170.386916804296</x:v>
      </x:c>
      <x:c r="H306" t="s">
        <x:v>83</x:v>
      </x:c>
      <x:c r="I306" s="6">
        <x:v>26.3996228146807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23.019</x:v>
      </x:c>
      <x:c r="R306" s="8">
        <x:v>176691.875241173</x:v>
      </x:c>
      <x:c r="S306" s="12">
        <x:v>295274.329742533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62862</x:v>
      </x:c>
      <x:c r="B307" s="1">
        <x:v>43199.5696590625</x:v>
      </x:c>
      <x:c r="C307" s="6">
        <x:v>5.08388710166667</x:v>
      </x:c>
      <x:c r="D307" s="14" t="s">
        <x:v>77</x:v>
      </x:c>
      <x:c r="E307" s="15">
        <x:v>43194.5139003472</x:v>
      </x:c>
      <x:c r="F307" t="s">
        <x:v>82</x:v>
      </x:c>
      <x:c r="G307" s="6">
        <x:v>170.275300599018</x:v>
      </x:c>
      <x:c r="H307" t="s">
        <x:v>83</x:v>
      </x:c>
      <x:c r="I307" s="6">
        <x:v>26.4161916156368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23.021</x:v>
      </x:c>
      <x:c r="R307" s="8">
        <x:v>176726.512888209</x:v>
      </x:c>
      <x:c r="S307" s="12">
        <x:v>295259.220391457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62879</x:v>
      </x:c>
      <x:c r="B308" s="1">
        <x:v>43199.5696706019</x:v>
      </x:c>
      <x:c r="C308" s="6">
        <x:v>5.10047143333333</x:v>
      </x:c>
      <x:c r="D308" s="14" t="s">
        <x:v>77</x:v>
      </x:c>
      <x:c r="E308" s="15">
        <x:v>43194.5139003472</x:v>
      </x:c>
      <x:c r="F308" t="s">
        <x:v>82</x:v>
      </x:c>
      <x:c r="G308" s="6">
        <x:v>170.326338366615</x:v>
      </x:c>
      <x:c r="H308" t="s">
        <x:v>83</x:v>
      </x:c>
      <x:c r="I308" s="6">
        <x:v>26.4117492479377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23.019</x:v>
      </x:c>
      <x:c r="R308" s="8">
        <x:v>176676.213185412</x:v>
      </x:c>
      <x:c r="S308" s="12">
        <x:v>295243.584035769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62885</x:v>
      </x:c>
      <x:c r="B309" s="1">
        <x:v>43199.5696818287</x:v>
      </x:c>
      <x:c r="C309" s="6">
        <x:v>5.11667228</x:v>
      </x:c>
      <x:c r="D309" s="14" t="s">
        <x:v>77</x:v>
      </x:c>
      <x:c r="E309" s="15">
        <x:v>43194.5139003472</x:v>
      </x:c>
      <x:c r="F309" t="s">
        <x:v>82</x:v>
      </x:c>
      <x:c r="G309" s="6">
        <x:v>170.280396980254</x:v>
      </x:c>
      <x:c r="H309" t="s">
        <x:v>83</x:v>
      </x:c>
      <x:c r="I309" s="6">
        <x:v>26.4151710711863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23.021</x:v>
      </x:c>
      <x:c r="R309" s="8">
        <x:v>176674.57463515</x:v>
      </x:c>
      <x:c r="S309" s="12">
        <x:v>295258.362639098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62894</x:v>
      </x:c>
      <x:c r="B310" s="1">
        <x:v>43199.5696937153</x:v>
      </x:c>
      <x:c r="C310" s="6">
        <x:v>5.13377328666667</x:v>
      </x:c>
      <x:c r="D310" s="14" t="s">
        <x:v>77</x:v>
      </x:c>
      <x:c r="E310" s="15">
        <x:v>43194.5139003472</x:v>
      </x:c>
      <x:c r="F310" t="s">
        <x:v>82</x:v>
      </x:c>
      <x:c r="G310" s="6">
        <x:v>170.201083034203</x:v>
      </x:c>
      <x:c r="H310" t="s">
        <x:v>83</x:v>
      </x:c>
      <x:c r="I310" s="6">
        <x:v>26.4281680281106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23.022</x:v>
      </x:c>
      <x:c r="R310" s="8">
        <x:v>176700.366077767</x:v>
      </x:c>
      <x:c r="S310" s="12">
        <x:v>295267.733473192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62906</x:v>
      </x:c>
      <x:c r="B311" s="1">
        <x:v>43199.5697053241</x:v>
      </x:c>
      <x:c r="C311" s="6">
        <x:v>5.15050754666667</x:v>
      </x:c>
      <x:c r="D311" s="14" t="s">
        <x:v>77</x:v>
      </x:c>
      <x:c r="E311" s="15">
        <x:v>43194.5139003472</x:v>
      </x:c>
      <x:c r="F311" t="s">
        <x:v>82</x:v>
      </x:c>
      <x:c r="G311" s="6">
        <x:v>170.369185656282</x:v>
      </x:c>
      <x:c r="H311" t="s">
        <x:v>83</x:v>
      </x:c>
      <x:c r="I311" s="6">
        <x:v>26.4002831638795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23.02</x:v>
      </x:c>
      <x:c r="R311" s="8">
        <x:v>176657.734504444</x:v>
      </x:c>
      <x:c r="S311" s="12">
        <x:v>295261.731020156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62920</x:v>
      </x:c>
      <x:c r="B312" s="1">
        <x:v>43199.5697167477</x:v>
      </x:c>
      <x:c r="C312" s="6">
        <x:v>5.166925165</x:v>
      </x:c>
      <x:c r="D312" s="14" t="s">
        <x:v>77</x:v>
      </x:c>
      <x:c r="E312" s="15">
        <x:v>43194.5139003472</x:v>
      </x:c>
      <x:c r="F312" t="s">
        <x:v>82</x:v>
      </x:c>
      <x:c r="G312" s="6">
        <x:v>170.290324007241</x:v>
      </x:c>
      <x:c r="H312" t="s">
        <x:v>83</x:v>
      </x:c>
      <x:c r="I312" s="6">
        <x:v>26.4160715515677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23.02</x:v>
      </x:c>
      <x:c r="R312" s="8">
        <x:v>176667.072578993</x:v>
      </x:c>
      <x:c r="S312" s="12">
        <x:v>295264.934456385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62929</x:v>
      </x:c>
      <x:c r="B313" s="1">
        <x:v>43199.5697283565</x:v>
      </x:c>
      <x:c r="C313" s="6">
        <x:v>5.18365941333333</x:v>
      </x:c>
      <x:c r="D313" s="14" t="s">
        <x:v>77</x:v>
      </x:c>
      <x:c r="E313" s="15">
        <x:v>43194.5139003472</x:v>
      </x:c>
      <x:c r="F313" t="s">
        <x:v>82</x:v>
      </x:c>
      <x:c r="G313" s="6">
        <x:v>170.269804275295</x:v>
      </x:c>
      <x:c r="H313" t="s">
        <x:v>83</x:v>
      </x:c>
      <x:c r="I313" s="6">
        <x:v>26.4086275876657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23.024</x:v>
      </x:c>
      <x:c r="R313" s="8">
        <x:v>176668.292737397</x:v>
      </x:c>
      <x:c r="S313" s="12">
        <x:v>295261.772018336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62939</x:v>
      </x:c>
      <x:c r="B314" s="1">
        <x:v>43199.5697397801</x:v>
      </x:c>
      <x:c r="C314" s="6">
        <x:v>5.20007705333333</x:v>
      </x:c>
      <x:c r="D314" s="14" t="s">
        <x:v>77</x:v>
      </x:c>
      <x:c r="E314" s="15">
        <x:v>43194.5139003472</x:v>
      </x:c>
      <x:c r="F314" t="s">
        <x:v>82</x:v>
      </x:c>
      <x:c r="G314" s="6">
        <x:v>170.325438789944</x:v>
      </x:c>
      <x:c r="H314" t="s">
        <x:v>83</x:v>
      </x:c>
      <x:c r="I314" s="6">
        <x:v>26.4119293438112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23.019</x:v>
      </x:c>
      <x:c r="R314" s="8">
        <x:v>176661.625080702</x:v>
      </x:c>
      <x:c r="S314" s="12">
        <x:v>295253.388604596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62947</x:v>
      </x:c>
      <x:c r="B315" s="1">
        <x:v>43199.5697516204</x:v>
      </x:c>
      <x:c r="C315" s="6">
        <x:v>5.21716129666667</x:v>
      </x:c>
      <x:c r="D315" s="14" t="s">
        <x:v>77</x:v>
      </x:c>
      <x:c r="E315" s="15">
        <x:v>43194.5139003472</x:v>
      </x:c>
      <x:c r="F315" t="s">
        <x:v>82</x:v>
      </x:c>
      <x:c r="G315" s="6">
        <x:v>170.28565738776</x:v>
      </x:c>
      <x:c r="H315" t="s">
        <x:v>83</x:v>
      </x:c>
      <x:c r="I315" s="6">
        <x:v>26.4025643711998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23.025</x:v>
      </x:c>
      <x:c r="R315" s="8">
        <x:v>176626.687581484</x:v>
      </x:c>
      <x:c r="S315" s="12">
        <x:v>295251.117085794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62959</x:v>
      </x:c>
      <x:c r="B316" s="1">
        <x:v>43199.5697628125</x:v>
      </x:c>
      <x:c r="C316" s="6">
        <x:v>5.233262215</x:v>
      </x:c>
      <x:c r="D316" s="14" t="s">
        <x:v>77</x:v>
      </x:c>
      <x:c r="E316" s="15">
        <x:v>43194.5139003472</x:v>
      </x:c>
      <x:c r="F316" t="s">
        <x:v>82</x:v>
      </x:c>
      <x:c r="G316" s="6">
        <x:v>170.281412608507</x:v>
      </x:c>
      <x:c r="H316" t="s">
        <x:v>83</x:v>
      </x:c>
      <x:c r="I316" s="6">
        <x:v>26.4120794237133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23.022</x:v>
      </x:c>
      <x:c r="R316" s="8">
        <x:v>176652.007161988</x:v>
      </x:c>
      <x:c r="S316" s="12">
        <x:v>295242.461779142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62970</x:v>
      </x:c>
      <x:c r="B317" s="1">
        <x:v>43199.5697746875</x:v>
      </x:c>
      <x:c r="C317" s="6">
        <x:v>5.25039652666667</x:v>
      </x:c>
      <x:c r="D317" s="14" t="s">
        <x:v>77</x:v>
      </x:c>
      <x:c r="E317" s="15">
        <x:v>43194.5139003472</x:v>
      </x:c>
      <x:c r="F317" t="s">
        <x:v>82</x:v>
      </x:c>
      <x:c r="G317" s="6">
        <x:v>170.31439066331</x:v>
      </x:c>
      <x:c r="H317" t="s">
        <x:v>83</x:v>
      </x:c>
      <x:c r="I317" s="6">
        <x:v>26.4054759143737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23.022</x:v>
      </x:c>
      <x:c r="R317" s="8">
        <x:v>176686.27805103</x:v>
      </x:c>
      <x:c r="S317" s="12">
        <x:v>295252.55756517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62979</x:v>
      </x:c>
      <x:c r="B318" s="1">
        <x:v>43199.5697866088</x:v>
      </x:c>
      <x:c r="C318" s="6">
        <x:v>5.26753080333333</x:v>
      </x:c>
      <x:c r="D318" s="14" t="s">
        <x:v>77</x:v>
      </x:c>
      <x:c r="E318" s="15">
        <x:v>43194.5139003472</x:v>
      </x:c>
      <x:c r="F318" t="s">
        <x:v>82</x:v>
      </x:c>
      <x:c r="G318" s="6">
        <x:v>170.293451254063</x:v>
      </x:c>
      <x:c r="H318" t="s">
        <x:v>83</x:v>
      </x:c>
      <x:c r="I318" s="6">
        <x:v>26.4010035449714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23.025</x:v>
      </x:c>
      <x:c r="R318" s="8">
        <x:v>176687.747612813</x:v>
      </x:c>
      <x:c r="S318" s="12">
        <x:v>295247.456979123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62985</x:v>
      </x:c>
      <x:c r="B319" s="1">
        <x:v>43199.5697979167</x:v>
      </x:c>
      <x:c r="C319" s="6">
        <x:v>5.28383175333333</x:v>
      </x:c>
      <x:c r="D319" s="14" t="s">
        <x:v>77</x:v>
      </x:c>
      <x:c r="E319" s="15">
        <x:v>43194.5139003472</x:v>
      </x:c>
      <x:c r="F319" t="s">
        <x:v>82</x:v>
      </x:c>
      <x:c r="G319" s="6">
        <x:v>170.292320776214</x:v>
      </x:c>
      <x:c r="H319" t="s">
        <x:v>83</x:v>
      </x:c>
      <x:c r="I319" s="6">
        <x:v>26.4070067267462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23.023</x:v>
      </x:c>
      <x:c r="R319" s="8">
        <x:v>176643.02679483</x:v>
      </x:c>
      <x:c r="S319" s="12">
        <x:v>295257.343114586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62993</x:v>
      </x:c>
      <x:c r="B320" s="1">
        <x:v>43199.5698091435</x:v>
      </x:c>
      <x:c r="C320" s="6">
        <x:v>5.29999934</x:v>
      </x:c>
      <x:c r="D320" s="14" t="s">
        <x:v>77</x:v>
      </x:c>
      <x:c r="E320" s="15">
        <x:v>43194.5139003472</x:v>
      </x:c>
      <x:c r="F320" t="s">
        <x:v>82</x:v>
      </x:c>
      <x:c r="G320" s="6">
        <x:v>170.263476085874</x:v>
      </x:c>
      <x:c r="H320" t="s">
        <x:v>83</x:v>
      </x:c>
      <x:c r="I320" s="6">
        <x:v>26.4070067267462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23.025</x:v>
      </x:c>
      <x:c r="R320" s="8">
        <x:v>176649.828612714</x:v>
      </x:c>
      <x:c r="S320" s="12">
        <x:v>295255.850566517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63006</x:v>
      </x:c>
      <x:c r="B321" s="1">
        <x:v>43199.5698208681</x:v>
      </x:c>
      <x:c r="C321" s="6">
        <x:v>5.31688359833333</x:v>
      </x:c>
      <x:c r="D321" s="14" t="s">
        <x:v>77</x:v>
      </x:c>
      <x:c r="E321" s="15">
        <x:v>43194.5139003472</x:v>
      </x:c>
      <x:c r="F321" t="s">
        <x:v>82</x:v>
      </x:c>
      <x:c r="G321" s="6">
        <x:v>170.213457001321</x:v>
      </x:c>
      <x:c r="H321" t="s">
        <x:v>83</x:v>
      </x:c>
      <x:c r="I321" s="6">
        <x:v>26.4199136039106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23.024</x:v>
      </x:c>
      <x:c r="R321" s="8">
        <x:v>176667.176633513</x:v>
      </x:c>
      <x:c r="S321" s="12">
        <x:v>295244.510230665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63016</x:v>
      </x:c>
      <x:c r="B322" s="1">
        <x:v>43199.5698326389</x:v>
      </x:c>
      <x:c r="C322" s="6">
        <x:v>5.33380120833333</x:v>
      </x:c>
      <x:c r="D322" s="14" t="s">
        <x:v>77</x:v>
      </x:c>
      <x:c r="E322" s="15">
        <x:v>43194.5139003472</x:v>
      </x:c>
      <x:c r="F322" t="s">
        <x:v>82</x:v>
      </x:c>
      <x:c r="G322" s="6">
        <x:v>170.25092062568</x:v>
      </x:c>
      <x:c r="H322" t="s">
        <x:v>83</x:v>
      </x:c>
      <x:c r="I322" s="6">
        <x:v>26.4124095995217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23.024</x:v>
      </x:c>
      <x:c r="R322" s="8">
        <x:v>176674.486319496</x:v>
      </x:c>
      <x:c r="S322" s="12">
        <x:v>295250.472579406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63029</x:v>
      </x:c>
      <x:c r="B323" s="1">
        <x:v>43199.5698440972</x:v>
      </x:c>
      <x:c r="C323" s="6">
        <x:v>5.35033553</x:v>
      </x:c>
      <x:c r="D323" s="14" t="s">
        <x:v>77</x:v>
      </x:c>
      <x:c r="E323" s="15">
        <x:v>43194.5139003472</x:v>
      </x:c>
      <x:c r="F323" t="s">
        <x:v>82</x:v>
      </x:c>
      <x:c r="G323" s="6">
        <x:v>170.239615316868</x:v>
      </x:c>
      <x:c r="H323" t="s">
        <x:v>83</x:v>
      </x:c>
      <x:c r="I323" s="6">
        <x:v>26.4088977312285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23.026</x:v>
      </x:c>
      <x:c r="R323" s="8">
        <x:v>176673.012946665</x:v>
      </x:c>
      <x:c r="S323" s="12">
        <x:v>295249.212892246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63037</x:v>
      </x:c>
      <x:c r="B324" s="1">
        <x:v>43199.5698559028</x:v>
      </x:c>
      <x:c r="C324" s="6">
        <x:v>5.36730315</x:v>
      </x:c>
      <x:c r="D324" s="14" t="s">
        <x:v>77</x:v>
      </x:c>
      <x:c r="E324" s="15">
        <x:v>43194.5139003472</x:v>
      </x:c>
      <x:c r="F324" t="s">
        <x:v>82</x:v>
      </x:c>
      <x:c r="G324" s="6">
        <x:v>170.202786632022</x:v>
      </x:c>
      <x:c r="H324" t="s">
        <x:v>83</x:v>
      </x:c>
      <x:c r="I324" s="6">
        <x:v>26.4191632027173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23.025</x:v>
      </x:c>
      <x:c r="R324" s="8">
        <x:v>176695.338204574</x:v>
      </x:c>
      <x:c r="S324" s="12">
        <x:v>295253.346104897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63043</x:v>
      </x:c>
      <x:c r="B325" s="1">
        <x:v>43199.5698671643</x:v>
      </x:c>
      <x:c r="C325" s="6">
        <x:v>5.383537395</x:v>
      </x:c>
      <x:c r="D325" s="14" t="s">
        <x:v>77</x:v>
      </x:c>
      <x:c r="E325" s="15">
        <x:v>43194.5139003472</x:v>
      </x:c>
      <x:c r="F325" t="s">
        <x:v>82</x:v>
      </x:c>
      <x:c r="G325" s="6">
        <x:v>170.17635511782</x:v>
      </x:c>
      <x:c r="H325" t="s">
        <x:v>83</x:v>
      </x:c>
      <x:c r="I325" s="6">
        <x:v>26.4186829460409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23.027</x:v>
      </x:c>
      <x:c r="R325" s="8">
        <x:v>176701.536917242</x:v>
      </x:c>
      <x:c r="S325" s="12">
        <x:v>295245.02589702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63052</x:v>
      </x:c>
      <x:c r="B326" s="1">
        <x:v>43199.5698790509</x:v>
      </x:c>
      <x:c r="C326" s="6">
        <x:v>5.40063834333333</x:v>
      </x:c>
      <x:c r="D326" s="14" t="s">
        <x:v>77</x:v>
      </x:c>
      <x:c r="E326" s="15">
        <x:v>43194.5139003472</x:v>
      </x:c>
      <x:c r="F326" t="s">
        <x:v>82</x:v>
      </x:c>
      <x:c r="G326" s="6">
        <x:v>170.283075226532</x:v>
      </x:c>
      <x:c r="H326" t="s">
        <x:v>83</x:v>
      </x:c>
      <x:c r="I326" s="6">
        <x:v>26.4001931162534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23.026</x:v>
      </x:c>
      <x:c r="R326" s="8">
        <x:v>176673.648138203</x:v>
      </x:c>
      <x:c r="S326" s="12">
        <x:v>295237.301252838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63064</x:v>
      </x:c>
      <x:c r="B327" s="1">
        <x:v>43199.569890162</x:v>
      </x:c>
      <x:c r="C327" s="6">
        <x:v>5.416655945</x:v>
      </x:c>
      <x:c r="D327" s="14" t="s">
        <x:v>77</x:v>
      </x:c>
      <x:c r="E327" s="15">
        <x:v>43194.5139003472</x:v>
      </x:c>
      <x:c r="F327" t="s">
        <x:v>82</x:v>
      </x:c>
      <x:c r="G327" s="6">
        <x:v>170.227360460375</x:v>
      </x:c>
      <x:c r="H327" t="s">
        <x:v>83</x:v>
      </x:c>
      <x:c r="I327" s="6">
        <x:v>26.4142405750454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23.025</x:v>
      </x:c>
      <x:c r="R327" s="8">
        <x:v>176641.024275976</x:v>
      </x:c>
      <x:c r="S327" s="12">
        <x:v>295250.032226593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63080</x:v>
      </x:c>
      <x:c r="B328" s="1">
        <x:v>43199.5699019676</x:v>
      </x:c>
      <x:c r="C328" s="6">
        <x:v>5.433656895</x:v>
      </x:c>
      <x:c r="D328" s="14" t="s">
        <x:v>77</x:v>
      </x:c>
      <x:c r="E328" s="15">
        <x:v>43194.5139003472</x:v>
      </x:c>
      <x:c r="F328" t="s">
        <x:v>82</x:v>
      </x:c>
      <x:c r="G328" s="6">
        <x:v>170.23745136163</x:v>
      </x:c>
      <x:c r="H328" t="s">
        <x:v>83</x:v>
      </x:c>
      <x:c r="I328" s="6">
        <x:v>26.4035548959137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23.028</x:v>
      </x:c>
      <x:c r="R328" s="8">
        <x:v>176648.935297845</x:v>
      </x:c>
      <x:c r="S328" s="12">
        <x:v>295255.340909193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63090</x:v>
      </x:c>
      <x:c r="B329" s="1">
        <x:v>43199.5699137732</x:v>
      </x:c>
      <x:c r="C329" s="6">
        <x:v>5.45064117333333</x:v>
      </x:c>
      <x:c r="D329" s="14" t="s">
        <x:v>77</x:v>
      </x:c>
      <x:c r="E329" s="15">
        <x:v>43194.5139003472</x:v>
      </x:c>
      <x:c r="F329" t="s">
        <x:v>82</x:v>
      </x:c>
      <x:c r="G329" s="6">
        <x:v>170.203803651905</x:v>
      </x:c>
      <x:c r="H329" t="s">
        <x:v>83</x:v>
      </x:c>
      <x:c r="I329" s="6">
        <x:v>26.4160715515677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23.026</x:v>
      </x:c>
      <x:c r="R329" s="8">
        <x:v>176614.125687441</x:v>
      </x:c>
      <x:c r="S329" s="12">
        <x:v>295240.272667543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63099</x:v>
      </x:c>
      <x:c r="B330" s="1">
        <x:v>43199.569924919</x:v>
      </x:c>
      <x:c r="C330" s="6">
        <x:v>5.46672538666667</x:v>
      </x:c>
      <x:c r="D330" s="14" t="s">
        <x:v>77</x:v>
      </x:c>
      <x:c r="E330" s="15">
        <x:v>43194.5139003472</x:v>
      </x:c>
      <x:c r="F330" t="s">
        <x:v>82</x:v>
      </x:c>
      <x:c r="G330" s="6">
        <x:v>170.210364086914</x:v>
      </x:c>
      <x:c r="H330" t="s">
        <x:v>83</x:v>
      </x:c>
      <x:c r="I330" s="6">
        <x:v>26.4118693118521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23.027</x:v>
      </x:c>
      <x:c r="R330" s="8">
        <x:v>176583.007321898</x:v>
      </x:c>
      <x:c r="S330" s="12">
        <x:v>295238.914967992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63108</x:v>
      </x:c>
      <x:c r="B331" s="1">
        <x:v>43199.5699366898</x:v>
      </x:c>
      <x:c r="C331" s="6">
        <x:v>5.48365969</x:v>
      </x:c>
      <x:c r="D331" s="14" t="s">
        <x:v>77</x:v>
      </x:c>
      <x:c r="E331" s="15">
        <x:v>43194.5139003472</x:v>
      </x:c>
      <x:c r="F331" t="s">
        <x:v>82</x:v>
      </x:c>
      <x:c r="G331" s="6">
        <x:v>170.193615432479</x:v>
      </x:c>
      <x:c r="H331" t="s">
        <x:v>83</x:v>
      </x:c>
      <x:c r="I331" s="6">
        <x:v>26.4181126413273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23.026</x:v>
      </x:c>
      <x:c r="R331" s="8">
        <x:v>176612.240425352</x:v>
      </x:c>
      <x:c r="S331" s="12">
        <x:v>295242.293596964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63119</x:v>
      </x:c>
      <x:c r="B332" s="1">
        <x:v>43199.5699481134</x:v>
      </x:c>
      <x:c r="C332" s="6">
        <x:v>5.50009399</x:v>
      </x:c>
      <x:c r="D332" s="14" t="s">
        <x:v>77</x:v>
      </x:c>
      <x:c r="E332" s="15">
        <x:v>43194.5139003472</x:v>
      </x:c>
      <x:c r="F332" t="s">
        <x:v>82</x:v>
      </x:c>
      <x:c r="G332" s="6">
        <x:v>170.262393424994</x:v>
      </x:c>
      <x:c r="H332" t="s">
        <x:v>83</x:v>
      </x:c>
      <x:c r="I332" s="6">
        <x:v>26.4043353095308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23.026</x:v>
      </x:c>
      <x:c r="R332" s="8">
        <x:v>176608.490710808</x:v>
      </x:c>
      <x:c r="S332" s="12">
        <x:v>295250.190365563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63130</x:v>
      </x:c>
      <x:c r="B333" s="1">
        <x:v>43199.5699599884</x:v>
      </x:c>
      <x:c r="C333" s="6">
        <x:v>5.51721157333333</x:v>
      </x:c>
      <x:c r="D333" s="14" t="s">
        <x:v>77</x:v>
      </x:c>
      <x:c r="E333" s="15">
        <x:v>43194.5139003472</x:v>
      </x:c>
      <x:c r="F333" t="s">
        <x:v>82</x:v>
      </x:c>
      <x:c r="G333" s="6">
        <x:v>170.245958854165</x:v>
      </x:c>
      <x:c r="H333" t="s">
        <x:v>83</x:v>
      </x:c>
      <x:c r="I333" s="6">
        <x:v>26.3989624656124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23.029</x:v>
      </x:c>
      <x:c r="R333" s="8">
        <x:v>176691.848919282</x:v>
      </x:c>
      <x:c r="S333" s="12">
        <x:v>295249.863059696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63136</x:v>
      </x:c>
      <x:c r="B334" s="1">
        <x:v>43199.5699714931</x:v>
      </x:c>
      <x:c r="C334" s="6">
        <x:v>5.53379588333333</x:v>
      </x:c>
      <x:c r="D334" s="14" t="s">
        <x:v>77</x:v>
      </x:c>
      <x:c r="E334" s="15">
        <x:v>43194.5139003472</x:v>
      </x:c>
      <x:c r="F334" t="s">
        <x:v>82</x:v>
      </x:c>
      <x:c r="G334" s="6">
        <x:v>170.274416633718</x:v>
      </x:c>
      <x:c r="H334" t="s">
        <x:v>83</x:v>
      </x:c>
      <x:c r="I334" s="6">
        <x:v>26.404815564154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23.025</x:v>
      </x:c>
      <x:c r="R334" s="8">
        <x:v>176719.483170822</x:v>
      </x:c>
      <x:c r="S334" s="12">
        <x:v>295254.421031815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63147</x:v>
      </x:c>
      <x:c r="B335" s="1">
        <x:v>43199.5699829861</x:v>
      </x:c>
      <x:c r="C335" s="6">
        <x:v>5.55031347666667</x:v>
      </x:c>
      <x:c r="D335" s="14" t="s">
        <x:v>77</x:v>
      </x:c>
      <x:c r="E335" s="15">
        <x:v>43194.5139003472</x:v>
      </x:c>
      <x:c r="F335" t="s">
        <x:v>82</x:v>
      </x:c>
      <x:c r="G335" s="6">
        <x:v>170.196334408403</x:v>
      </x:c>
      <x:c r="H335" t="s">
        <x:v>83</x:v>
      </x:c>
      <x:c r="I335" s="6">
        <x:v>26.4060162010132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23.03</x:v>
      </x:c>
      <x:c r="R335" s="8">
        <x:v>176783.841130906</x:v>
      </x:c>
      <x:c r="S335" s="12">
        <x:v>295242.823142878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63155</x:v>
      </x:c>
      <x:c r="B336" s="1">
        <x:v>43199.5699947917</x:v>
      </x:c>
      <x:c r="C336" s="6">
        <x:v>5.567331085</x:v>
      </x:c>
      <x:c r="D336" s="14" t="s">
        <x:v>77</x:v>
      </x:c>
      <x:c r="E336" s="15">
        <x:v>43194.5139003472</x:v>
      </x:c>
      <x:c r="F336" t="s">
        <x:v>82</x:v>
      </x:c>
      <x:c r="G336" s="6">
        <x:v>170.252835707387</x:v>
      </x:c>
      <x:c r="H336" t="s">
        <x:v>83</x:v>
      </x:c>
      <x:c r="I336" s="6">
        <x:v>26.4091378588578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23.025</x:v>
      </x:c>
      <x:c r="R336" s="8">
        <x:v>176766.008658333</x:v>
      </x:c>
      <x:c r="S336" s="12">
        <x:v>295250.779185099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63162</x:v>
      </x:c>
      <x:c r="B337" s="1">
        <x:v>43199.5700062153</x:v>
      </x:c>
      <x:c r="C337" s="6">
        <x:v>5.58378202</x:v>
      </x:c>
      <x:c r="D337" s="14" t="s">
        <x:v>77</x:v>
      </x:c>
      <x:c r="E337" s="15">
        <x:v>43194.5139003472</x:v>
      </x:c>
      <x:c r="F337" t="s">
        <x:v>82</x:v>
      </x:c>
      <x:c r="G337" s="6">
        <x:v>170.323208891319</x:v>
      </x:c>
      <x:c r="H337" t="s">
        <x:v>83</x:v>
      </x:c>
      <x:c r="I337" s="6">
        <x:v>26.3892673556056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23.027</x:v>
      </x:c>
      <x:c r="R337" s="8">
        <x:v>176804.506616033</x:v>
      </x:c>
      <x:c r="S337" s="12">
        <x:v>295247.043098808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63171</x:v>
      </x:c>
      <x:c r="B338" s="1">
        <x:v>43199.5700175579</x:v>
      </x:c>
      <x:c r="C338" s="6">
        <x:v>5.60008291166667</x:v>
      </x:c>
      <x:c r="D338" s="14" t="s">
        <x:v>77</x:v>
      </x:c>
      <x:c r="E338" s="15">
        <x:v>43194.5139003472</x:v>
      </x:c>
      <x:c r="F338" t="s">
        <x:v>82</x:v>
      </x:c>
      <x:c r="G338" s="6">
        <x:v>170.224265821117</x:v>
      </x:c>
      <x:c r="H338" t="s">
        <x:v>83</x:v>
      </x:c>
      <x:c r="I338" s="6">
        <x:v>26.4061962965798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23.028</x:v>
      </x:c>
      <x:c r="R338" s="8">
        <x:v>176773.754557767</x:v>
      </x:c>
      <x:c r="S338" s="12">
        <x:v>295248.170333597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63185</x:v>
      </x:c>
      <x:c r="B339" s="1">
        <x:v>43199.5700291319</x:v>
      </x:c>
      <x:c r="C339" s="6">
        <x:v>5.61676723</x:v>
      </x:c>
      <x:c r="D339" s="14" t="s">
        <x:v>77</x:v>
      </x:c>
      <x:c r="E339" s="15">
        <x:v>43194.5139003472</x:v>
      </x:c>
      <x:c r="F339" t="s">
        <x:v>82</x:v>
      </x:c>
      <x:c r="G339" s="6">
        <x:v>170.077563476243</x:v>
      </x:c>
      <x:c r="H339" t="s">
        <x:v>83</x:v>
      </x:c>
      <x:c r="I339" s="6">
        <x:v>26.429818915386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23.03</x:v>
      </x:c>
      <x:c r="R339" s="8">
        <x:v>176777.446758449</x:v>
      </x:c>
      <x:c r="S339" s="12">
        <x:v>295251.046540094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63194</x:v>
      </x:c>
      <x:c r="B340" s="1">
        <x:v>43199.5700408565</x:v>
      </x:c>
      <x:c r="C340" s="6">
        <x:v>5.6336515</x:v>
      </x:c>
      <x:c r="D340" s="14" t="s">
        <x:v>77</x:v>
      </x:c>
      <x:c r="E340" s="15">
        <x:v>43194.5139003472</x:v>
      </x:c>
      <x:c r="F340" t="s">
        <x:v>82</x:v>
      </x:c>
      <x:c r="G340" s="6">
        <x:v>170.104608891552</x:v>
      </x:c>
      <x:c r="H340" t="s">
        <x:v>83</x:v>
      </x:c>
      <x:c r="I340" s="6">
        <x:v>26.4186229139618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23.032</x:v>
      </x:c>
      <x:c r="R340" s="8">
        <x:v>176784.678366117</x:v>
      </x:c>
      <x:c r="S340" s="12">
        <x:v>295251.511403612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63201</x:v>
      </x:c>
      <x:c r="B341" s="1">
        <x:v>43199.5700526968</x:v>
      </x:c>
      <x:c r="C341" s="6">
        <x:v>5.65070250666667</x:v>
      </x:c>
      <x:c r="D341" s="14" t="s">
        <x:v>77</x:v>
      </x:c>
      <x:c r="E341" s="15">
        <x:v>43194.5139003472</x:v>
      </x:c>
      <x:c r="F341" t="s">
        <x:v>82</x:v>
      </x:c>
      <x:c r="G341" s="6">
        <x:v>170.130577042448</x:v>
      </x:c>
      <x:c r="H341" t="s">
        <x:v>83</x:v>
      </x:c>
      <x:c r="I341" s="6">
        <x:v>26.4191932187618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23.03</x:v>
      </x:c>
      <x:c r="R341" s="8">
        <x:v>176756.178397629</x:v>
      </x:c>
      <x:c r="S341" s="12">
        <x:v>295249.559239234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63213</x:v>
      </x:c>
      <x:c r="B342" s="1">
        <x:v>43199.5700640856</x:v>
      </x:c>
      <x:c r="C342" s="6">
        <x:v>5.66707007833333</x:v>
      </x:c>
      <x:c r="D342" s="14" t="s">
        <x:v>77</x:v>
      </x:c>
      <x:c r="E342" s="15">
        <x:v>43194.5139003472</x:v>
      </x:c>
      <x:c r="F342" t="s">
        <x:v>82</x:v>
      </x:c>
      <x:c r="G342" s="6">
        <x:v>170.175983835737</x:v>
      </x:c>
      <x:c r="H342" t="s">
        <x:v>83</x:v>
      </x:c>
      <x:c r="I342" s="6">
        <x:v>26.3985422435462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23.034</x:v>
      </x:c>
      <x:c r="R342" s="8">
        <x:v>176842.373188322</x:v>
      </x:c>
      <x:c r="S342" s="12">
        <x:v>295239.80654219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63230</x:v>
      </x:c>
      <x:c r="B343" s="1">
        <x:v>43199.5700758449</x:v>
      </x:c>
      <x:c r="C343" s="6">
        <x:v>5.684054335</x:v>
      </x:c>
      <x:c r="D343" s="14" t="s">
        <x:v>77</x:v>
      </x:c>
      <x:c r="E343" s="15">
        <x:v>43194.5139003472</x:v>
      </x:c>
      <x:c r="F343" t="s">
        <x:v>82</x:v>
      </x:c>
      <x:c r="G343" s="6">
        <x:v>170.182552485471</x:v>
      </x:c>
      <x:c r="H343" t="s">
        <x:v>83</x:v>
      </x:c>
      <x:c r="I343" s="6">
        <x:v>26.4087776674201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23.03</x:v>
      </x:c>
      <x:c r="R343" s="8">
        <x:v>176790.800159082</x:v>
      </x:c>
      <x:c r="S343" s="12">
        <x:v>295244.786423741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63233</x:v>
      </x:c>
      <x:c r="B344" s="1">
        <x:v>43199.5700871875</x:v>
      </x:c>
      <x:c r="C344" s="6">
        <x:v>5.70035527333333</x:v>
      </x:c>
      <x:c r="D344" s="14" t="s">
        <x:v>77</x:v>
      </x:c>
      <x:c r="E344" s="15">
        <x:v>43194.5139003472</x:v>
      </x:c>
      <x:c r="F344" t="s">
        <x:v>82</x:v>
      </x:c>
      <x:c r="G344" s="6">
        <x:v>170.157056689238</x:v>
      </x:c>
      <x:c r="H344" t="s">
        <x:v>83</x:v>
      </x:c>
      <x:c r="I344" s="6">
        <x:v>26.4109988485693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23.031</x:v>
      </x:c>
      <x:c r="R344" s="8">
        <x:v>176791.716876939</x:v>
      </x:c>
      <x:c r="S344" s="12">
        <x:v>295244.364350646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63247</x:v>
      </x:c>
      <x:c r="B345" s="1">
        <x:v>43199.5700985764</x:v>
      </x:c>
      <x:c r="C345" s="6">
        <x:v>5.716789515</x:v>
      </x:c>
      <x:c r="D345" s="14" t="s">
        <x:v>77</x:v>
      </x:c>
      <x:c r="E345" s="15">
        <x:v>43194.5139003472</x:v>
      </x:c>
      <x:c r="F345" t="s">
        <x:v>82</x:v>
      </x:c>
      <x:c r="G345" s="6">
        <x:v>170.163402782938</x:v>
      </x:c>
      <x:c r="H345" t="s">
        <x:v>83</x:v>
      </x:c>
      <x:c r="I345" s="6">
        <x:v>26.4010635767354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23.034</x:v>
      </x:c>
      <x:c r="R345" s="8">
        <x:v>176789.90071409</x:v>
      </x:c>
      <x:c r="S345" s="12">
        <x:v>295241.11788328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63260</x:v>
      </x:c>
      <x:c r="B346" s="1">
        <x:v>43199.5701103819</x:v>
      </x:c>
      <x:c r="C346" s="6">
        <x:v>5.73377384</x:v>
      </x:c>
      <x:c r="D346" s="14" t="s">
        <x:v>77</x:v>
      </x:c>
      <x:c r="E346" s="15">
        <x:v>43194.5139003472</x:v>
      </x:c>
      <x:c r="F346" t="s">
        <x:v>82</x:v>
      </x:c>
      <x:c r="G346" s="6">
        <x:v>170.14720209707</x:v>
      </x:c>
      <x:c r="H346" t="s">
        <x:v>83</x:v>
      </x:c>
      <x:c r="I346" s="6">
        <x:v>26.4158614394569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23.03</x:v>
      </x:c>
      <x:c r="R346" s="8">
        <x:v>176790.815728204</x:v>
      </x:c>
      <x:c r="S346" s="12">
        <x:v>295240.553092485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63269</x:v>
      </x:c>
      <x:c r="B347" s="1">
        <x:v>43199.5701216782</x:v>
      </x:c>
      <x:c r="C347" s="6">
        <x:v>5.75004140333333</x:v>
      </x:c>
      <x:c r="D347" s="14" t="s">
        <x:v>77</x:v>
      </x:c>
      <x:c r="E347" s="15">
        <x:v>43194.5139003472</x:v>
      </x:c>
      <x:c r="F347" t="s">
        <x:v>82</x:v>
      </x:c>
      <x:c r="G347" s="6">
        <x:v>170.128000770003</x:v>
      </x:c>
      <x:c r="H347" t="s">
        <x:v>83</x:v>
      </x:c>
      <x:c r="I347" s="6">
        <x:v>26.4168219520707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23.031</x:v>
      </x:c>
      <x:c r="R347" s="8">
        <x:v>176802.404937403</x:v>
      </x:c>
      <x:c r="S347" s="12">
        <x:v>295251.733740261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63274</x:v>
      </x:c>
      <x:c r="B348" s="1">
        <x:v>43199.5701333333</x:v>
      </x:c>
      <x:c r="C348" s="6">
        <x:v>5.76684236833333</x:v>
      </x:c>
      <x:c r="D348" s="14" t="s">
        <x:v>77</x:v>
      </x:c>
      <x:c r="E348" s="15">
        <x:v>43194.5139003472</x:v>
      </x:c>
      <x:c r="F348" t="s">
        <x:v>82</x:v>
      </x:c>
      <x:c r="G348" s="6">
        <x:v>170.107633467849</x:v>
      </x:c>
      <x:c r="H348" t="s">
        <x:v>83</x:v>
      </x:c>
      <x:c r="I348" s="6">
        <x:v>26.4064664399466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23.036</x:v>
      </x:c>
      <x:c r="R348" s="8">
        <x:v>176800.308445312</x:v>
      </x:c>
      <x:c r="S348" s="12">
        <x:v>295243.421295594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63287</x:v>
      </x:c>
      <x:c r="B349" s="1">
        <x:v>43199.5701449074</x:v>
      </x:c>
      <x:c r="C349" s="6">
        <x:v>5.78350998166667</x:v>
      </x:c>
      <x:c r="D349" s="14" t="s">
        <x:v>77</x:v>
      </x:c>
      <x:c r="E349" s="15">
        <x:v>43194.5139003472</x:v>
      </x:c>
      <x:c r="F349" t="s">
        <x:v>82</x:v>
      </x:c>
      <x:c r="G349" s="6">
        <x:v>170.161818380574</x:v>
      </x:c>
      <x:c r="H349" t="s">
        <x:v>83</x:v>
      </x:c>
      <x:c r="I349" s="6">
        <x:v>26.4071568064278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23.032</x:v>
      </x:c>
      <x:c r="R349" s="8">
        <x:v>176799.471794544</x:v>
      </x:c>
      <x:c r="S349" s="12">
        <x:v>295246.400354941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63293</x:v>
      </x:c>
      <x:c r="B350" s="1">
        <x:v>43199.5701566319</x:v>
      </x:c>
      <x:c r="C350" s="6">
        <x:v>5.80036095666667</x:v>
      </x:c>
      <x:c r="D350" s="14" t="s">
        <x:v>77</x:v>
      </x:c>
      <x:c r="E350" s="15">
        <x:v>43194.5139003472</x:v>
      </x:c>
      <x:c r="F350" t="s">
        <x:v>82</x:v>
      </x:c>
      <x:c r="G350" s="6">
        <x:v>170.157412013246</x:v>
      </x:c>
      <x:c r="H350" t="s">
        <x:v>83</x:v>
      </x:c>
      <x:c r="I350" s="6">
        <x:v>26.4022642122532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23.034</x:v>
      </x:c>
      <x:c r="R350" s="8">
        <x:v>176797.880029543</x:v>
      </x:c>
      <x:c r="S350" s="12">
        <x:v>295239.77535021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63301</x:v>
      </x:c>
      <x:c r="B351" s="1">
        <x:v>43199.5701682523</x:v>
      </x:c>
      <x:c r="C351" s="6">
        <x:v>5.8170785</x:v>
      </x:c>
      <x:c r="D351" s="14" t="s">
        <x:v>77</x:v>
      </x:c>
      <x:c r="E351" s="15">
        <x:v>43194.5139003472</x:v>
      </x:c>
      <x:c r="F351" t="s">
        <x:v>82</x:v>
      </x:c>
      <x:c r="G351" s="6">
        <x:v>170.176229329648</x:v>
      </x:c>
      <x:c r="H351" t="s">
        <x:v>83</x:v>
      </x:c>
      <x:c r="I351" s="6">
        <x:v>26.4071568064278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23.031</x:v>
      </x:c>
      <x:c r="R351" s="8">
        <x:v>176790.392143558</x:v>
      </x:c>
      <x:c r="S351" s="12">
        <x:v>295222.485762761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63312</x:v>
      </x:c>
      <x:c r="B352" s="1">
        <x:v>43199.5701794329</x:v>
      </x:c>
      <x:c r="C352" s="6">
        <x:v>5.833196135</x:v>
      </x:c>
      <x:c r="D352" s="14" t="s">
        <x:v>77</x:v>
      </x:c>
      <x:c r="E352" s="15">
        <x:v>43194.5139003472</x:v>
      </x:c>
      <x:c r="F352" t="s">
        <x:v>82</x:v>
      </x:c>
      <x:c r="G352" s="6">
        <x:v>170.192342654886</x:v>
      </x:c>
      <x:c r="H352" t="s">
        <x:v>83</x:v>
      </x:c>
      <x:c r="I352" s="6">
        <x:v>26.3981520373882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23.033</x:v>
      </x:c>
      <x:c r="R352" s="8">
        <x:v>176797.950906792</x:v>
      </x:c>
      <x:c r="S352" s="12">
        <x:v>295236.236914109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63323</x:v>
      </x:c>
      <x:c r="B353" s="1">
        <x:v>43199.5701915509</x:v>
      </x:c>
      <x:c r="C353" s="6">
        <x:v>5.85068041833333</x:v>
      </x:c>
      <x:c r="D353" s="14" t="s">
        <x:v>77</x:v>
      </x:c>
      <x:c r="E353" s="15">
        <x:v>43194.5139003472</x:v>
      </x:c>
      <x:c r="F353" t="s">
        <x:v>82</x:v>
      </x:c>
      <x:c r="G353" s="6">
        <x:v>170.127429478825</x:v>
      </x:c>
      <x:c r="H353" t="s">
        <x:v>83</x:v>
      </x:c>
      <x:c r="I353" s="6">
        <x:v>26.4053858666093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23.035</x:v>
      </x:c>
      <x:c r="R353" s="8">
        <x:v>176799.035970251</x:v>
      </x:c>
      <x:c r="S353" s="12">
        <x:v>295244.26395079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63333</x:v>
      </x:c>
      <x:c r="B354" s="1">
        <x:v>43199.570202662</x:v>
      </x:c>
      <x:c r="C354" s="6">
        <x:v>5.866681325</x:v>
      </x:c>
      <x:c r="D354" s="14" t="s">
        <x:v>77</x:v>
      </x:c>
      <x:c r="E354" s="15">
        <x:v>43194.5139003472</x:v>
      </x:c>
      <x:c r="F354" t="s">
        <x:v>82</x:v>
      </x:c>
      <x:c r="G354" s="6">
        <x:v>170.116348482487</x:v>
      </x:c>
      <x:c r="H354" t="s">
        <x:v>83</x:v>
      </x:c>
      <x:c r="I354" s="6">
        <x:v>26.4076070455139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23.035</x:v>
      </x:c>
      <x:c r="R354" s="8">
        <x:v>176803.718446245</x:v>
      </x:c>
      <x:c r="S354" s="12">
        <x:v>295241.960364066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63343</x:v>
      </x:c>
      <x:c r="B355" s="1">
        <x:v>43199.5702146644</x:v>
      </x:c>
      <x:c r="C355" s="6">
        <x:v>5.88396567</x:v>
      </x:c>
      <x:c r="D355" s="14" t="s">
        <x:v>77</x:v>
      </x:c>
      <x:c r="E355" s="15">
        <x:v>43194.5139003472</x:v>
      </x:c>
      <x:c r="F355" t="s">
        <x:v>82</x:v>
      </x:c>
      <x:c r="G355" s="6">
        <x:v>170.150940678889</x:v>
      </x:c>
      <x:c r="H355" t="s">
        <x:v>83</x:v>
      </x:c>
      <x:c r="I355" s="6">
        <x:v>26.4006733702849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23.035</x:v>
      </x:c>
      <x:c r="R355" s="8">
        <x:v>176807.786513073</x:v>
      </x:c>
      <x:c r="S355" s="12">
        <x:v>295243.160502663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63359</x:v>
      </x:c>
      <x:c r="B356" s="1">
        <x:v>43199.5702258102</x:v>
      </x:c>
      <x:c r="C356" s="6">
        <x:v>5.90001654166667</x:v>
      </x:c>
      <x:c r="D356" s="14" t="s">
        <x:v>77</x:v>
      </x:c>
      <x:c r="E356" s="15">
        <x:v>43194.5139003472</x:v>
      </x:c>
      <x:c r="F356" t="s">
        <x:v>82</x:v>
      </x:c>
      <x:c r="G356" s="6">
        <x:v>170.101674354976</x:v>
      </x:c>
      <x:c r="H356" t="s">
        <x:v>83</x:v>
      </x:c>
      <x:c r="I356" s="6">
        <x:v>26.4105486090284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23.035</x:v>
      </x:c>
      <x:c r="R356" s="8">
        <x:v>176800.921642983</x:v>
      </x:c>
      <x:c r="S356" s="12">
        <x:v>295224.739873484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63365</x:v>
      </x:c>
      <x:c r="B357" s="1">
        <x:v>43199.5702387384</x:v>
      </x:c>
      <x:c r="C357" s="6">
        <x:v>5.91860092333333</x:v>
      </x:c>
      <x:c r="D357" s="14" t="s">
        <x:v>77</x:v>
      </x:c>
      <x:c r="E357" s="15">
        <x:v>43194.5139003472</x:v>
      </x:c>
      <x:c r="F357" t="s">
        <x:v>82</x:v>
      </x:c>
      <x:c r="G357" s="6">
        <x:v>170.074873686011</x:v>
      </x:c>
      <x:c r="H357" t="s">
        <x:v>83</x:v>
      </x:c>
      <x:c r="I357" s="6">
        <x:v>26.4159214714873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23.035</x:v>
      </x:c>
      <x:c r="R357" s="8">
        <x:v>176810.188782223</x:v>
      </x:c>
      <x:c r="S357" s="12">
        <x:v>295237.746678141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63375</x:v>
      </x:c>
      <x:c r="B358" s="1">
        <x:v>43199.5702493056</x:v>
      </x:c>
      <x:c r="C358" s="6">
        <x:v>5.93380179666667</x:v>
      </x:c>
      <x:c r="D358" s="14" t="s">
        <x:v>77</x:v>
      </x:c>
      <x:c r="E358" s="15">
        <x:v>43194.5139003472</x:v>
      </x:c>
      <x:c r="F358" t="s">
        <x:v>82</x:v>
      </x:c>
      <x:c r="G358" s="6">
        <x:v>170.086281864253</x:v>
      </x:c>
      <x:c r="H358" t="s">
        <x:v>83</x:v>
      </x:c>
      <x:c r="I358" s="6">
        <x:v>26.4165217918494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23.034</x:v>
      </x:c>
      <x:c r="R358" s="8">
        <x:v>176800.853763455</x:v>
      </x:c>
      <x:c r="S358" s="12">
        <x:v>295222.028429093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63388</x:v>
      </x:c>
      <x:c r="B359" s="1">
        <x:v>43199.5702609954</x:v>
      </x:c>
      <x:c r="C359" s="6">
        <x:v>5.95065277333333</x:v>
      </x:c>
      <x:c r="D359" s="14" t="s">
        <x:v>77</x:v>
      </x:c>
      <x:c r="E359" s="15">
        <x:v>43194.5139003472</x:v>
      </x:c>
      <x:c r="F359" t="s">
        <x:v>82</x:v>
      </x:c>
      <x:c r="G359" s="6">
        <x:v>170.13641440707</x:v>
      </x:c>
      <x:c r="H359" t="s">
        <x:v>83</x:v>
      </x:c>
      <x:c r="I359" s="6">
        <x:v>26.4035849118191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23.035</x:v>
      </x:c>
      <x:c r="R359" s="8">
        <x:v>176809.532077547</x:v>
      </x:c>
      <x:c r="S359" s="12">
        <x:v>295227.518731308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63394</x:v>
      </x:c>
      <x:c r="B360" s="1">
        <x:v>43199.5702721412</x:v>
      </x:c>
      <x:c r="C360" s="6">
        <x:v>5.96668699833333</x:v>
      </x:c>
      <x:c r="D360" s="14" t="s">
        <x:v>77</x:v>
      </x:c>
      <x:c r="E360" s="15">
        <x:v>43194.5139003472</x:v>
      </x:c>
      <x:c r="F360" t="s">
        <x:v>82</x:v>
      </x:c>
      <x:c r="G360" s="6">
        <x:v>170.148000522418</x:v>
      </x:c>
      <x:c r="H360" t="s">
        <x:v>83</x:v>
      </x:c>
      <x:c r="I360" s="6">
        <x:v>26.3925991085193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23.038</x:v>
      </x:c>
      <x:c r="R360" s="8">
        <x:v>176804.414215527</x:v>
      </x:c>
      <x:c r="S360" s="12">
        <x:v>295236.434032719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63402</x:v>
      </x:c>
      <x:c r="B361" s="1">
        <x:v>43199.5702836458</x:v>
      </x:c>
      <x:c r="C361" s="6">
        <x:v>5.98323793166667</x:v>
      </x:c>
      <x:c r="D361" s="14" t="s">
        <x:v>77</x:v>
      </x:c>
      <x:c r="E361" s="15">
        <x:v>43194.5139003472</x:v>
      </x:c>
      <x:c r="F361" t="s">
        <x:v>82</x:v>
      </x:c>
      <x:c r="G361" s="6">
        <x:v>170.110358945603</x:v>
      </x:c>
      <x:c r="H361" t="s">
        <x:v>83</x:v>
      </x:c>
      <x:c r="I361" s="6">
        <x:v>26.4088076833718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23.035</x:v>
      </x:c>
      <x:c r="R361" s="8">
        <x:v>176810.555746958</x:v>
      </x:c>
      <x:c r="S361" s="12">
        <x:v>295235.348152017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63420</x:v>
      </x:c>
      <x:c r="B362" s="1">
        <x:v>43199.5702960301</x:v>
      </x:c>
      <x:c r="C362" s="6">
        <x:v>6.00112224333333</x:v>
      </x:c>
      <x:c r="D362" s="14" t="s">
        <x:v>77</x:v>
      </x:c>
      <x:c r="E362" s="15">
        <x:v>43194.5139003472</x:v>
      </x:c>
      <x:c r="F362" t="s">
        <x:v>82</x:v>
      </x:c>
      <x:c r="G362" s="6">
        <x:v>170.00318187051</x:v>
      </x:c>
      <x:c r="H362" t="s">
        <x:v>83</x:v>
      </x:c>
      <x:c r="I362" s="6">
        <x:v>26.4158614394569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23.04</x:v>
      </x:c>
      <x:c r="R362" s="8">
        <x:v>176805.594106094</x:v>
      </x:c>
      <x:c r="S362" s="12">
        <x:v>295232.596224014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63422</x:v>
      </x:c>
      <x:c r="B363" s="1">
        <x:v>43199.5703074884</x:v>
      </x:c>
      <x:c r="C363" s="6">
        <x:v>6.01757320166667</x:v>
      </x:c>
      <x:c r="D363" s="14" t="s">
        <x:v>77</x:v>
      </x:c>
      <x:c r="E363" s="15">
        <x:v>43194.5139003472</x:v>
      </x:c>
      <x:c r="F363" t="s">
        <x:v>82</x:v>
      </x:c>
      <x:c r="G363" s="6">
        <x:v>170.035117130931</x:v>
      </x:c>
      <x:c r="H363" t="s">
        <x:v>83</x:v>
      </x:c>
      <x:c r="I363" s="6">
        <x:v>26.415231103204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23.038</x:v>
      </x:c>
      <x:c r="R363" s="8">
        <x:v>176814.469358903</x:v>
      </x:c>
      <x:c r="S363" s="12">
        <x:v>295241.489406097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63432</x:v>
      </x:c>
      <x:c r="B364" s="1">
        <x:v>43199.5703183681</x:v>
      </x:c>
      <x:c r="C364" s="6">
        <x:v>6.03325739833333</x:v>
      </x:c>
      <x:c r="D364" s="14" t="s">
        <x:v>77</x:v>
      </x:c>
      <x:c r="E364" s="15">
        <x:v>43194.5139003472</x:v>
      </x:c>
      <x:c r="F364" t="s">
        <x:v>82</x:v>
      </x:c>
      <x:c r="G364" s="6">
        <x:v>170.193975978923</x:v>
      </x:c>
      <x:c r="H364" t="s">
        <x:v>83</x:v>
      </x:c>
      <x:c r="I364" s="6">
        <x:v>26.3833842684448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23.038</x:v>
      </x:c>
      <x:c r="R364" s="8">
        <x:v>176810.134014534</x:v>
      </x:c>
      <x:c r="S364" s="12">
        <x:v>295239.251090689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63443</x:v>
      </x:c>
      <x:c r="B365" s="1">
        <x:v>43199.5703304051</x:v>
      </x:c>
      <x:c r="C365" s="6">
        <x:v>6.050608365</x:v>
      </x:c>
      <x:c r="D365" s="14" t="s">
        <x:v>77</x:v>
      </x:c>
      <x:c r="E365" s="15">
        <x:v>43194.5139003472</x:v>
      </x:c>
      <x:c r="F365" t="s">
        <x:v>82</x:v>
      </x:c>
      <x:c r="G365" s="6">
        <x:v>170.055595182917</x:v>
      </x:c>
      <x:c r="H365" t="s">
        <x:v>83</x:v>
      </x:c>
      <x:c r="I365" s="6">
        <x:v>26.4082373803358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23.039</x:v>
      </x:c>
      <x:c r="R365" s="8">
        <x:v>176817.310857411</x:v>
      </x:c>
      <x:c r="S365" s="12">
        <x:v>295244.117860651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63458</x:v>
      </x:c>
      <x:c r="B366" s="1">
        <x:v>43199.5703420949</x:v>
      </x:c>
      <x:c r="C366" s="6">
        <x:v>6.06744269333333</x:v>
      </x:c>
      <x:c r="D366" s="14" t="s">
        <x:v>77</x:v>
      </x:c>
      <x:c r="E366" s="15">
        <x:v>43194.5139003472</x:v>
      </x:c>
      <x:c r="F366" t="s">
        <x:v>82</x:v>
      </x:c>
      <x:c r="G366" s="6">
        <x:v>170.064456246473</x:v>
      </x:c>
      <x:c r="H366" t="s">
        <x:v>83</x:v>
      </x:c>
      <x:c r="I366" s="6">
        <x:v>26.409347970548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23.038</x:v>
      </x:c>
      <x:c r="R366" s="8">
        <x:v>176812.189428658</x:v>
      </x:c>
      <x:c r="S366" s="12">
        <x:v>295232.662500555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63463</x:v>
      </x:c>
      <x:c r="B367" s="1">
        <x:v>43199.5703531597</x:v>
      </x:c>
      <x:c r="C367" s="6">
        <x:v>6.08339354333333</x:v>
      </x:c>
      <x:c r="D367" s="14" t="s">
        <x:v>77</x:v>
      </x:c>
      <x:c r="E367" s="15">
        <x:v>43194.5139003472</x:v>
      </x:c>
      <x:c r="F367" t="s">
        <x:v>82</x:v>
      </x:c>
      <x:c r="G367" s="6">
        <x:v>170.035865537829</x:v>
      </x:c>
      <x:c r="H367" t="s">
        <x:v>83</x:v>
      </x:c>
      <x:c r="I367" s="6">
        <x:v>26.4150810231608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23.038</x:v>
      </x:c>
      <x:c r="R367" s="8">
        <x:v>176816.573500902</x:v>
      </x:c>
      <x:c r="S367" s="12">
        <x:v>295239.101211456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63471</x:v>
      </x:c>
      <x:c r="B368" s="1">
        <x:v>43199.5703648495</x:v>
      </x:c>
      <x:c r="C368" s="6">
        <x:v>6.10019452</x:v>
      </x:c>
      <x:c r="D368" s="14" t="s">
        <x:v>77</x:v>
      </x:c>
      <x:c r="E368" s="15">
        <x:v>43194.5139003472</x:v>
      </x:c>
      <x:c r="F368" t="s">
        <x:v>82</x:v>
      </x:c>
      <x:c r="G368" s="6">
        <x:v>170.061104348383</x:v>
      </x:c>
      <x:c r="H368" t="s">
        <x:v>83</x:v>
      </x:c>
      <x:c r="I368" s="6">
        <x:v>26.404245261796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23.04</x:v>
      </x:c>
      <x:c r="R368" s="8">
        <x:v>176810.56485828</x:v>
      </x:c>
      <x:c r="S368" s="12">
        <x:v>295222.392287485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63485</x:v>
      </x:c>
      <x:c r="B369" s="1">
        <x:v>43199.5703763079</x:v>
      </x:c>
      <x:c r="C369" s="6">
        <x:v>6.11671214833333</x:v>
      </x:c>
      <x:c r="D369" s="14" t="s">
        <x:v>77</x:v>
      </x:c>
      <x:c r="E369" s="15">
        <x:v>43194.5139003472</x:v>
      </x:c>
      <x:c r="F369" t="s">
        <x:v>82</x:v>
      </x:c>
      <x:c r="G369" s="6">
        <x:v>170.061852782803</x:v>
      </x:c>
      <x:c r="H369" t="s">
        <x:v>83</x:v>
      </x:c>
      <x:c r="I369" s="6">
        <x:v>26.4040951822449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23.04</x:v>
      </x:c>
      <x:c r="R369" s="8">
        <x:v>176818.715197849</x:v>
      </x:c>
      <x:c r="S369" s="12">
        <x:v>295236.911451938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63500</x:v>
      </x:c>
      <x:c r="B370" s="1">
        <x:v>43199.5703879977</x:v>
      </x:c>
      <x:c r="C370" s="6">
        <x:v>6.13354644166667</x:v>
      </x:c>
      <x:c r="D370" s="14" t="s">
        <x:v>77</x:v>
      </x:c>
      <x:c r="E370" s="15">
        <x:v>43194.5139003472</x:v>
      </x:c>
      <x:c r="F370" t="s">
        <x:v>82</x:v>
      </x:c>
      <x:c r="G370" s="6">
        <x:v>170.06724157244</x:v>
      </x:c>
      <x:c r="H370" t="s">
        <x:v>83</x:v>
      </x:c>
      <x:c r="I370" s="6">
        <x:v>26.4030146096702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23.04</x:v>
      </x:c>
      <x:c r="R370" s="8">
        <x:v>176812.220758849</x:v>
      </x:c>
      <x:c r="S370" s="12">
        <x:v>295217.617258231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63507</x:v>
      </x:c>
      <x:c r="B371" s="1">
        <x:v>43199.5703997685</x:v>
      </x:c>
      <x:c r="C371" s="6">
        <x:v>6.15049739166667</x:v>
      </x:c>
      <x:c r="D371" s="14" t="s">
        <x:v>77</x:v>
      </x:c>
      <x:c r="E371" s="15">
        <x:v>43194.5139003472</x:v>
      </x:c>
      <x:c r="F371" t="s">
        <x:v>82</x:v>
      </x:c>
      <x:c r="G371" s="6">
        <x:v>170.085593513555</x:v>
      </x:c>
      <x:c r="H371" t="s">
        <x:v>83</x:v>
      </x:c>
      <x:c r="I371" s="6">
        <x:v>26.3935596144775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23.042</x:v>
      </x:c>
      <x:c r="R371" s="8">
        <x:v>176828.752824966</x:v>
      </x:c>
      <x:c r="S371" s="12">
        <x:v>295228.670733835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63518</x:v>
      </x:c>
      <x:c r="B372" s="1">
        <x:v>43199.5704113426</x:v>
      </x:c>
      <x:c r="C372" s="6">
        <x:v>6.16714832333333</x:v>
      </x:c>
      <x:c r="D372" s="14" t="s">
        <x:v>77</x:v>
      </x:c>
      <x:c r="E372" s="15">
        <x:v>43194.5139003472</x:v>
      </x:c>
      <x:c r="F372" t="s">
        <x:v>82</x:v>
      </x:c>
      <x:c r="G372" s="6">
        <x:v>170.065594986318</x:v>
      </x:c>
      <x:c r="H372" t="s">
        <x:v>83</x:v>
      </x:c>
      <x:c r="I372" s="6">
        <x:v>26.4033447845864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23.04</x:v>
      </x:c>
      <x:c r="R372" s="8">
        <x:v>176821.085584155</x:v>
      </x:c>
      <x:c r="S372" s="12">
        <x:v>295226.610423819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63523</x:v>
      </x:c>
      <x:c r="B373" s="1">
        <x:v>43199.5704229514</x:v>
      </x:c>
      <x:c r="C373" s="6">
        <x:v>6.18388258333333</x:v>
      </x:c>
      <x:c r="D373" s="14" t="s">
        <x:v>77</x:v>
      </x:c>
      <x:c r="E373" s="15">
        <x:v>43194.5139003472</x:v>
      </x:c>
      <x:c r="F373" t="s">
        <x:v>82</x:v>
      </x:c>
      <x:c r="G373" s="6">
        <x:v>170.068738477708</x:v>
      </x:c>
      <x:c r="H373" t="s">
        <x:v>83</x:v>
      </x:c>
      <x:c r="I373" s="6">
        <x:v>26.4027144506836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23.04</x:v>
      </x:c>
      <x:c r="R373" s="8">
        <x:v>176822.139238236</x:v>
      </x:c>
      <x:c r="S373" s="12">
        <x:v>295236.037979138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63535</x:v>
      </x:c>
      <x:c r="B374" s="1">
        <x:v>43199.5704341435</x:v>
      </x:c>
      <x:c r="C374" s="6">
        <x:v>6.20000017166667</x:v>
      </x:c>
      <x:c r="D374" s="14" t="s">
        <x:v>77</x:v>
      </x:c>
      <x:c r="E374" s="15">
        <x:v>43194.5139003472</x:v>
      </x:c>
      <x:c r="F374" t="s">
        <x:v>82</x:v>
      </x:c>
      <x:c r="G374" s="6">
        <x:v>170.112539321753</x:v>
      </x:c>
      <x:c r="H374" t="s">
        <x:v>83</x:v>
      </x:c>
      <x:c r="I374" s="6">
        <x:v>26.3881567720359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23.042</x:v>
      </x:c>
      <x:c r="R374" s="8">
        <x:v>176832.279046298</x:v>
      </x:c>
      <x:c r="S374" s="12">
        <x:v>295238.308974359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63545</x:v>
      </x:c>
      <x:c r="B375" s="1">
        <x:v>43199.5704458333</x:v>
      </x:c>
      <x:c r="C375" s="6">
        <x:v>6.21681781833333</x:v>
      </x:c>
      <x:c r="D375" s="14" t="s">
        <x:v>77</x:v>
      </x:c>
      <x:c r="E375" s="15">
        <x:v>43194.5139003472</x:v>
      </x:c>
      <x:c r="F375" t="s">
        <x:v>82</x:v>
      </x:c>
      <x:c r="G375" s="6">
        <x:v>170.144161372031</x:v>
      </x:c>
      <x:c r="H375" t="s">
        <x:v>83</x:v>
      </x:c>
      <x:c r="I375" s="6">
        <x:v>26.3847049605833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23.041</x:v>
      </x:c>
      <x:c r="R375" s="8">
        <x:v>176812.593857825</x:v>
      </x:c>
      <x:c r="S375" s="12">
        <x:v>295223.023834475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63559</x:v>
      </x:c>
      <x:c r="B376" s="1">
        <x:v>43199.5704583681</x:v>
      </x:c>
      <x:c r="C376" s="6">
        <x:v>6.23486880833333</x:v>
      </x:c>
      <x:c r="D376" s="14" t="s">
        <x:v>77</x:v>
      </x:c>
      <x:c r="E376" s="15">
        <x:v>43194.5139003472</x:v>
      </x:c>
      <x:c r="F376" t="s">
        <x:v>82</x:v>
      </x:c>
      <x:c r="G376" s="6">
        <x:v>169.914076842702</x:v>
      </x:c>
      <x:c r="H376" t="s">
        <x:v>83</x:v>
      </x:c>
      <x:c r="I376" s="6">
        <x:v>26.4250763686691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23.043</x:v>
      </x:c>
      <x:c r="R376" s="8">
        <x:v>176830.967823322</x:v>
      </x:c>
      <x:c r="S376" s="12">
        <x:v>295224.553666245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63563</x:v>
      </x:c>
      <x:c r="B377" s="1">
        <x:v>43199.5704695255</x:v>
      </x:c>
      <x:c r="C377" s="6">
        <x:v>6.25091969333333</x:v>
      </x:c>
      <x:c r="D377" s="14" t="s">
        <x:v>77</x:v>
      </x:c>
      <x:c r="E377" s="15">
        <x:v>43194.5139003472</x:v>
      </x:c>
      <x:c r="F377" t="s">
        <x:v>82</x:v>
      </x:c>
      <x:c r="G377" s="6">
        <x:v>169.934721197615</x:v>
      </x:c>
      <x:c r="H377" t="s">
        <x:v>83</x:v>
      </x:c>
      <x:c r="I377" s="6">
        <x:v>26.4209341498031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23.043</x:v>
      </x:c>
      <x:c r="R377" s="8">
        <x:v>176817.153369576</x:v>
      </x:c>
      <x:c r="S377" s="12">
        <x:v>295233.682278956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63575</x:v>
      </x:c>
      <x:c r="B378" s="1">
        <x:v>43199.5704812847</x:v>
      </x:c>
      <x:c r="C378" s="6">
        <x:v>6.26785400833333</x:v>
      </x:c>
      <x:c r="D378" s="14" t="s">
        <x:v>77</x:v>
      </x:c>
      <x:c r="E378" s="15">
        <x:v>43194.5139003472</x:v>
      </x:c>
      <x:c r="F378" t="s">
        <x:v>82</x:v>
      </x:c>
      <x:c r="G378" s="6">
        <x:v>170.027099173235</x:v>
      </x:c>
      <x:c r="H378" t="s">
        <x:v>83</x:v>
      </x:c>
      <x:c r="I378" s="6">
        <x:v>26.4081773484427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23.041</x:v>
      </x:c>
      <x:c r="R378" s="8">
        <x:v>176826.916107528</x:v>
      </x:c>
      <x:c r="S378" s="12">
        <x:v>295221.090557283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63586</x:v>
      </x:c>
      <x:c r="B379" s="1">
        <x:v>43199.5704920949</x:v>
      </x:c>
      <x:c r="C379" s="6">
        <x:v>6.28345487666667</x:v>
      </x:c>
      <x:c r="D379" s="14" t="s">
        <x:v>77</x:v>
      </x:c>
      <x:c r="E379" s="15">
        <x:v>43194.5139003472</x:v>
      </x:c>
      <x:c r="F379" t="s">
        <x:v>82</x:v>
      </x:c>
      <x:c r="G379" s="6">
        <x:v>169.93242505591</x:v>
      </x:c>
      <x:c r="H379" t="s">
        <x:v>83</x:v>
      </x:c>
      <x:c r="I379" s="6">
        <x:v>26.415621311347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23.045</x:v>
      </x:c>
      <x:c r="R379" s="8">
        <x:v>176820.699177799</x:v>
      </x:c>
      <x:c r="S379" s="12">
        <x:v>295226.913941415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63599</x:v>
      </x:c>
      <x:c r="B380" s="1">
        <x:v>43199.5705041319</x:v>
      </x:c>
      <x:c r="C380" s="6">
        <x:v>6.300789185</x:v>
      </x:c>
      <x:c r="D380" s="14" t="s">
        <x:v>77</x:v>
      </x:c>
      <x:c r="E380" s="15">
        <x:v>43194.5139003472</x:v>
      </x:c>
      <x:c r="F380" t="s">
        <x:v>82</x:v>
      </x:c>
      <x:c r="G380" s="6">
        <x:v>170.034639668685</x:v>
      </x:c>
      <x:c r="H380" t="s">
        <x:v>83</x:v>
      </x:c>
      <x:c r="I380" s="6">
        <x:v>26.4124396155053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23.039</x:v>
      </x:c>
      <x:c r="R380" s="8">
        <x:v>176831.597749181</x:v>
      </x:c>
      <x:c r="S380" s="12">
        <x:v>295230.774486343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63602</x:v>
      </x:c>
      <x:c r="B381" s="1">
        <x:v>43199.5705154745</x:v>
      </x:c>
      <x:c r="C381" s="6">
        <x:v>6.317106955</x:v>
      </x:c>
      <x:c r="D381" s="14" t="s">
        <x:v>77</x:v>
      </x:c>
      <x:c r="E381" s="15">
        <x:v>43194.5139003472</x:v>
      </x:c>
      <x:c r="F381" t="s">
        <x:v>82</x:v>
      </x:c>
      <x:c r="G381" s="6">
        <x:v>170.054039897132</x:v>
      </x:c>
      <x:c r="H381" t="s">
        <x:v>83</x:v>
      </x:c>
      <x:c r="I381" s="6">
        <x:v>26.4027744824789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23.041</x:v>
      </x:c>
      <x:c r="R381" s="8">
        <x:v>176834.812253965</x:v>
      </x:c>
      <x:c r="S381" s="12">
        <x:v>295229.072197947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63612</x:v>
      </x:c>
      <x:c r="B382" s="1">
        <x:v>43199.5705268171</x:v>
      </x:c>
      <x:c r="C382" s="6">
        <x:v>6.33342438833333</x:v>
      </x:c>
      <x:c r="D382" s="14" t="s">
        <x:v>77</x:v>
      </x:c>
      <x:c r="E382" s="15">
        <x:v>43194.5139003472</x:v>
      </x:c>
      <x:c r="F382" t="s">
        <x:v>82</x:v>
      </x:c>
      <x:c r="G382" s="6">
        <x:v>169.983740104386</x:v>
      </x:c>
      <x:c r="H382" t="s">
        <x:v>83</x:v>
      </x:c>
      <x:c r="I382" s="6">
        <x:v>26.4053258347672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23.045</x:v>
      </x:c>
      <x:c r="R382" s="8">
        <x:v>176830.193636949</x:v>
      </x:c>
      <x:c r="S382" s="12">
        <x:v>295221.940645156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63625</x:v>
      </x:c>
      <x:c r="B383" s="1">
        <x:v>43199.5705385764</x:v>
      </x:c>
      <x:c r="C383" s="6">
        <x:v>6.350391975</x:v>
      </x:c>
      <x:c r="D383" s="14" t="s">
        <x:v>77</x:v>
      </x:c>
      <x:c r="E383" s="15">
        <x:v>43194.5139003472</x:v>
      </x:c>
      <x:c r="F383" t="s">
        <x:v>82</x:v>
      </x:c>
      <x:c r="G383" s="6">
        <x:v>170.024140797626</x:v>
      </x:c>
      <x:c r="H383" t="s">
        <x:v>83</x:v>
      </x:c>
      <x:c r="I383" s="6">
        <x:v>26.3972215459639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23.045</x:v>
      </x:c>
      <x:c r="R383" s="8">
        <x:v>176831.478214353</x:v>
      </x:c>
      <x:c r="S383" s="12">
        <x:v>295226.75403257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63639</x:v>
      </x:c>
      <x:c r="B384" s="1">
        <x:v>43199.5705502662</x:v>
      </x:c>
      <x:c r="C384" s="6">
        <x:v>6.36722629166667</x:v>
      </x:c>
      <x:c r="D384" s="14" t="s">
        <x:v>77</x:v>
      </x:c>
      <x:c r="E384" s="15">
        <x:v>43194.5139003472</x:v>
      </x:c>
      <x:c r="F384" t="s">
        <x:v>82</x:v>
      </x:c>
      <x:c r="G384" s="6">
        <x:v>169.989098542713</x:v>
      </x:c>
      <x:c r="H384" t="s">
        <x:v>83</x:v>
      </x:c>
      <x:c r="I384" s="6">
        <x:v>26.4013637355752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23.046</x:v>
      </x:c>
      <x:c r="R384" s="8">
        <x:v>176832.078357684</x:v>
      </x:c>
      <x:c r="S384" s="12">
        <x:v>295214.913500815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63646</x:v>
      </x:c>
      <x:c r="B385" s="1">
        <x:v>43199.5705615394</x:v>
      </x:c>
      <x:c r="C385" s="6">
        <x:v>6.38346053666667</x:v>
      </x:c>
      <x:c r="D385" s="14" t="s">
        <x:v>77</x:v>
      </x:c>
      <x:c r="E385" s="15">
        <x:v>43194.5139003472</x:v>
      </x:c>
      <x:c r="F385" t="s">
        <x:v>82</x:v>
      </x:c>
      <x:c r="G385" s="6">
        <x:v>169.959502616666</x:v>
      </x:c>
      <x:c r="H385" t="s">
        <x:v>83</x:v>
      </x:c>
      <x:c r="I385" s="6">
        <x:v>26.4101884174393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23.045</x:v>
      </x:c>
      <x:c r="R385" s="8">
        <x:v>176831.923083263</x:v>
      </x:c>
      <x:c r="S385" s="12">
        <x:v>295219.386065143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63655</x:v>
      </x:c>
      <x:c r="B386" s="1">
        <x:v>43199.5705734143</x:v>
      </x:c>
      <x:c r="C386" s="6">
        <x:v>6.40052819</x:v>
      </x:c>
      <x:c r="D386" s="14" t="s">
        <x:v>77</x:v>
      </x:c>
      <x:c r="E386" s="15">
        <x:v>43194.5139003472</x:v>
      </x:c>
      <x:c r="F386" t="s">
        <x:v>82</x:v>
      </x:c>
      <x:c r="G386" s="6">
        <x:v>170.003939688111</x:v>
      </x:c>
      <x:c r="H386" t="s">
        <x:v>83</x:v>
      </x:c>
      <x:c r="I386" s="6">
        <x:v>26.4012736879204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23.045</x:v>
      </x:c>
      <x:c r="R386" s="8">
        <x:v>176835.279462319</x:v>
      </x:c>
      <x:c r="S386" s="12">
        <x:v>295206.78249019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63666</x:v>
      </x:c>
      <x:c r="B387" s="1">
        <x:v>43199.5705851042</x:v>
      </x:c>
      <x:c r="C387" s="6">
        <x:v>6.417362415</x:v>
      </x:c>
      <x:c r="D387" s="14" t="s">
        <x:v>77</x:v>
      </x:c>
      <x:c r="E387" s="15">
        <x:v>43194.5139003472</x:v>
      </x:c>
      <x:c r="F387" t="s">
        <x:v>82</x:v>
      </x:c>
      <x:c r="G387" s="6">
        <x:v>169.955858002498</x:v>
      </x:c>
      <x:c r="H387" t="s">
        <x:v>83</x:v>
      </x:c>
      <x:c r="I387" s="6">
        <x:v>26.4051457392479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23.047</x:v>
      </x:c>
      <x:c r="R387" s="8">
        <x:v>176845.532690755</x:v>
      </x:c>
      <x:c r="S387" s="12">
        <x:v>295221.070180365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63673</x:v>
      </x:c>
      <x:c r="B388" s="1">
        <x:v>43199.570596412</x:v>
      </x:c>
      <x:c r="C388" s="6">
        <x:v>6.43366333</x:v>
      </x:c>
      <x:c r="D388" s="14" t="s">
        <x:v>77</x:v>
      </x:c>
      <x:c r="E388" s="15">
        <x:v>43194.5139003472</x:v>
      </x:c>
      <x:c r="F388" t="s">
        <x:v>82</x:v>
      </x:c>
      <x:c r="G388" s="6">
        <x:v>170.045540675037</x:v>
      </x:c>
      <x:c r="H388" t="s">
        <x:v>83</x:v>
      </x:c>
      <x:c r="I388" s="6">
        <x:v>26.3929292824114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23.045</x:v>
      </x:c>
      <x:c r="R388" s="8">
        <x:v>176838.978129405</x:v>
      </x:c>
      <x:c r="S388" s="12">
        <x:v>295213.087055215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63688</x:v>
      </x:c>
      <x:c r="B389" s="1">
        <x:v>43199.5706080671</x:v>
      </x:c>
      <x:c r="C389" s="6">
        <x:v>6.450430965</x:v>
      </x:c>
      <x:c r="D389" s="14" t="s">
        <x:v>77</x:v>
      </x:c>
      <x:c r="E389" s="15">
        <x:v>43194.5139003472</x:v>
      </x:c>
      <x:c r="F389" t="s">
        <x:v>82</x:v>
      </x:c>
      <x:c r="G389" s="6">
        <x:v>169.997655209714</x:v>
      </x:c>
      <x:c r="H389" t="s">
        <x:v>83</x:v>
      </x:c>
      <x:c r="I389" s="6">
        <x:v>26.4025343553039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23.045</x:v>
      </x:c>
      <x:c r="R389" s="8">
        <x:v>176842.747082134</x:v>
      </x:c>
      <x:c r="S389" s="12">
        <x:v>295203.921109847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63693</x:v>
      </x:c>
      <x:c r="B390" s="1">
        <x:v>43199.5706199074</x:v>
      </x:c>
      <x:c r="C390" s="6">
        <x:v>6.46749861833333</x:v>
      </x:c>
      <x:c r="D390" s="14" t="s">
        <x:v>77</x:v>
      </x:c>
      <x:c r="E390" s="15">
        <x:v>43194.5139003472</x:v>
      </x:c>
      <x:c r="F390" t="s">
        <x:v>82</x:v>
      </x:c>
      <x:c r="G390" s="6">
        <x:v>170.047336546888</x:v>
      </x:c>
      <x:c r="H390" t="s">
        <x:v>83</x:v>
      </x:c>
      <x:c r="I390" s="6">
        <x:v>26.3925690927122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23.045</x:v>
      </x:c>
      <x:c r="R390" s="8">
        <x:v>176845.696484224</x:v>
      </x:c>
      <x:c r="S390" s="12">
        <x:v>295215.473736086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63703</x:v>
      </x:c>
      <x:c r="B391" s="1">
        <x:v>43199.5706312153</x:v>
      </x:c>
      <x:c r="C391" s="6">
        <x:v>6.48376619333333</x:v>
      </x:c>
      <x:c r="D391" s="14" t="s">
        <x:v>77</x:v>
      </x:c>
      <x:c r="E391" s="15">
        <x:v>43194.5139003472</x:v>
      </x:c>
      <x:c r="F391" t="s">
        <x:v>82</x:v>
      </x:c>
      <x:c r="G391" s="6">
        <x:v>170.050329693462</x:v>
      </x:c>
      <x:c r="H391" t="s">
        <x:v>83</x:v>
      </x:c>
      <x:c r="I391" s="6">
        <x:v>26.3919687766329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23.045</x:v>
      </x:c>
      <x:c r="R391" s="8">
        <x:v>176846.795818605</x:v>
      </x:c>
      <x:c r="S391" s="12">
        <x:v>295224.527292855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63714</x:v>
      </x:c>
      <x:c r="B392" s="1">
        <x:v>43199.5706428588</x:v>
      </x:c>
      <x:c r="C392" s="6">
        <x:v>6.50056716833333</x:v>
      </x:c>
      <x:c r="D392" s="14" t="s">
        <x:v>77</x:v>
      </x:c>
      <x:c r="E392" s="15">
        <x:v>43194.5139003472</x:v>
      </x:c>
      <x:c r="F392" t="s">
        <x:v>82</x:v>
      </x:c>
      <x:c r="G392" s="6">
        <x:v>169.901658303824</x:v>
      </x:c>
      <x:c r="H392" t="s">
        <x:v>83</x:v>
      </x:c>
      <x:c r="I392" s="6">
        <x:v>26.4102484493678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23.049</x:v>
      </x:c>
      <x:c r="R392" s="8">
        <x:v>176844.287710881</x:v>
      </x:c>
      <x:c r="S392" s="12">
        <x:v>295222.11605116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63728</x:v>
      </x:c>
      <x:c r="B393" s="1">
        <x:v>43199.5706541319</x:v>
      </x:c>
      <x:c r="C393" s="6">
        <x:v>6.516734745</x:v>
      </x:c>
      <x:c r="D393" s="14" t="s">
        <x:v>77</x:v>
      </x:c>
      <x:c r="E393" s="15">
        <x:v>43194.5139003472</x:v>
      </x:c>
      <x:c r="F393" t="s">
        <x:v>82</x:v>
      </x:c>
      <x:c r="G393" s="6">
        <x:v>170.02429044117</x:v>
      </x:c>
      <x:c r="H393" t="s">
        <x:v>83</x:v>
      </x:c>
      <x:c r="I393" s="6">
        <x:v>26.3971915301158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23.045</x:v>
      </x:c>
      <x:c r="R393" s="8">
        <x:v>176845.798502544</x:v>
      </x:c>
      <x:c r="S393" s="12">
        <x:v>295213.838852834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63731</x:v>
      </x:c>
      <x:c r="B394" s="1">
        <x:v>43199.570665706</x:v>
      </x:c>
      <x:c r="C394" s="6">
        <x:v>6.5334523</x:v>
      </x:c>
      <x:c r="D394" s="14" t="s">
        <x:v>77</x:v>
      </x:c>
      <x:c r="E394" s="15">
        <x:v>43194.5139003472</x:v>
      </x:c>
      <x:c r="F394" t="s">
        <x:v>82</x:v>
      </x:c>
      <x:c r="G394" s="6">
        <x:v>170.006903843546</x:v>
      </x:c>
      <x:c r="H394" t="s">
        <x:v>83</x:v>
      </x:c>
      <x:c r="I394" s="6">
        <x:v>26.3977918471287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23.046</x:v>
      </x:c>
      <x:c r="R394" s="8">
        <x:v>176845.994660034</x:v>
      </x:c>
      <x:c r="S394" s="12">
        <x:v>295222.546641039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63742</x:v>
      </x:c>
      <x:c r="B395" s="1">
        <x:v>43199.5706771181</x:v>
      </x:c>
      <x:c r="C395" s="6">
        <x:v>6.54986994166667</x:v>
      </x:c>
      <x:c r="D395" s="14" t="s">
        <x:v>77</x:v>
      </x:c>
      <x:c r="E395" s="15">
        <x:v>43194.5139003472</x:v>
      </x:c>
      <x:c r="F395" t="s">
        <x:v>82</x:v>
      </x:c>
      <x:c r="G395" s="6">
        <x:v>169.94199912914</x:v>
      </x:c>
      <x:c r="H395" t="s">
        <x:v>83</x:v>
      </x:c>
      <x:c r="I395" s="6">
        <x:v>26.4137002870821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23.045</x:v>
      </x:c>
      <x:c r="R395" s="8">
        <x:v>176857.606147716</x:v>
      </x:c>
      <x:c r="S395" s="12">
        <x:v>295221.685653973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63753</x:v>
      </x:c>
      <x:c r="B396" s="1">
        <x:v>43199.5706888079</x:v>
      </x:c>
      <x:c r="C396" s="6">
        <x:v>6.56672087</x:v>
      </x:c>
      <x:c r="D396" s="14" t="s">
        <x:v>77</x:v>
      </x:c>
      <x:c r="E396" s="15">
        <x:v>43194.5139003472</x:v>
      </x:c>
      <x:c r="F396" t="s">
        <x:v>82</x:v>
      </x:c>
      <x:c r="G396" s="6">
        <x:v>169.949874217316</x:v>
      </x:c>
      <x:c r="H396" t="s">
        <x:v>83</x:v>
      </x:c>
      <x:c r="I396" s="6">
        <x:v>26.4063463762254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23.047</x:v>
      </x:c>
      <x:c r="R396" s="8">
        <x:v>176851.964975951</x:v>
      </x:c>
      <x:c r="S396" s="12">
        <x:v>295216.316706955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63766</x:v>
      </x:c>
      <x:c r="B397" s="1">
        <x:v>43199.5707005787</x:v>
      </x:c>
      <x:c r="C397" s="6">
        <x:v>6.58365517333333</x:v>
      </x:c>
      <x:c r="D397" s="14" t="s">
        <x:v>77</x:v>
      </x:c>
      <x:c r="E397" s="15">
        <x:v>43194.5139003472</x:v>
      </x:c>
      <x:c r="F397" t="s">
        <x:v>82</x:v>
      </x:c>
      <x:c r="G397" s="6">
        <x:v>169.938179526192</x:v>
      </x:c>
      <x:c r="H397" t="s">
        <x:v>83</x:v>
      </x:c>
      <x:c r="I397" s="6">
        <x:v>26.4058060895327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23.048</x:v>
      </x:c>
      <x:c r="R397" s="8">
        <x:v>176852.801067658</x:v>
      </x:c>
      <x:c r="S397" s="12">
        <x:v>295221.185830161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63774</x:v>
      </x:c>
      <x:c r="B398" s="1">
        <x:v>43199.5707123032</x:v>
      </x:c>
      <x:c r="C398" s="6">
        <x:v>6.600539465</x:v>
      </x:c>
      <x:c r="D398" s="14" t="s">
        <x:v>77</x:v>
      </x:c>
      <x:c r="E398" s="15">
        <x:v>43194.5139003472</x:v>
      </x:c>
      <x:c r="F398" t="s">
        <x:v>82</x:v>
      </x:c>
      <x:c r="G398" s="6">
        <x:v>169.925166216007</x:v>
      </x:c>
      <x:c r="H398" t="s">
        <x:v>83</x:v>
      </x:c>
      <x:c r="I398" s="6">
        <x:v>26.408417476021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23.048</x:v>
      </x:c>
      <x:c r="R398" s="8">
        <x:v>176893.328382959</x:v>
      </x:c>
      <x:c r="S398" s="12">
        <x:v>295223.176147573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63787</x:v>
      </x:c>
      <x:c r="B399" s="1">
        <x:v>43199.5707235301</x:v>
      </x:c>
      <x:c r="C399" s="6">
        <x:v>6.61669036</x:v>
      </x:c>
      <x:c r="D399" s="14" t="s">
        <x:v>77</x:v>
      </x:c>
      <x:c r="E399" s="15">
        <x:v>43194.5139003472</x:v>
      </x:c>
      <x:c r="F399" t="s">
        <x:v>82</x:v>
      </x:c>
      <x:c r="G399" s="6">
        <x:v>169.912725750473</x:v>
      </x:c>
      <x:c r="H399" t="s">
        <x:v>83</x:v>
      </x:c>
      <x:c r="I399" s="6">
        <x:v>26.4080272687156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23.049</x:v>
      </x:c>
      <x:c r="R399" s="8">
        <x:v>176891.756859102</x:v>
      </x:c>
      <x:c r="S399" s="12">
        <x:v>295208.382965453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63796</x:v>
      </x:c>
      <x:c r="B400" s="1">
        <x:v>43199.5707350694</x:v>
      </x:c>
      <x:c r="C400" s="6">
        <x:v>6.63332462166667</x:v>
      </x:c>
      <x:c r="D400" s="14" t="s">
        <x:v>77</x:v>
      </x:c>
      <x:c r="E400" s="15">
        <x:v>43194.5139003472</x:v>
      </x:c>
      <x:c r="F400" t="s">
        <x:v>82</x:v>
      </x:c>
      <x:c r="G400" s="6">
        <x:v>169.948745629183</x:v>
      </x:c>
      <x:c r="H400" t="s">
        <x:v>83</x:v>
      </x:c>
      <x:c r="I400" s="6">
        <x:v>26.3979119105443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23.05</x:v>
      </x:c>
      <x:c r="R400" s="8">
        <x:v>176876.402007856</x:v>
      </x:c>
      <x:c r="S400" s="12">
        <x:v>295222.731548117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63805</x:v>
      </x:c>
      <x:c r="B401" s="1">
        <x:v>43199.570746875</x:v>
      </x:c>
      <x:c r="C401" s="6">
        <x:v>6.650342265</x:v>
      </x:c>
      <x:c r="D401" s="14" t="s">
        <x:v>77</x:v>
      </x:c>
      <x:c r="E401" s="15">
        <x:v>43194.5139003472</x:v>
      </x:c>
      <x:c r="F401" t="s">
        <x:v>82</x:v>
      </x:c>
      <x:c r="G401" s="6">
        <x:v>169.888173063645</x:v>
      </x:c>
      <x:c r="H401" t="s">
        <x:v>83</x:v>
      </x:c>
      <x:c r="I401" s="6">
        <x:v>26.4100683535844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23.05</x:v>
      </x:c>
      <x:c r="R401" s="8">
        <x:v>176883.912361022</x:v>
      </x:c>
      <x:c r="S401" s="12">
        <x:v>295214.646656589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63819</x:v>
      </x:c>
      <x:c r="B402" s="1">
        <x:v>43199.5707584144</x:v>
      </x:c>
      <x:c r="C402" s="6">
        <x:v>6.66694321</x:v>
      </x:c>
      <x:c r="D402" s="14" t="s">
        <x:v>77</x:v>
      </x:c>
      <x:c r="E402" s="15">
        <x:v>43194.5139003472</x:v>
      </x:c>
      <x:c r="F402" t="s">
        <x:v>82</x:v>
      </x:c>
      <x:c r="G402" s="6">
        <x:v>169.833594718945</x:v>
      </x:c>
      <x:c r="H402" t="s">
        <x:v>83</x:v>
      </x:c>
      <x:c r="I402" s="6">
        <x:v>26.4210241979845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23.05</x:v>
      </x:c>
      <x:c r="R402" s="8">
        <x:v>176875.529654204</x:v>
      </x:c>
      <x:c r="S402" s="12">
        <x:v>295210.947153046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63823</x:v>
      </x:c>
      <x:c r="B403" s="1">
        <x:v>43199.5707697569</x:v>
      </x:c>
      <x:c r="C403" s="6">
        <x:v>6.68327749833333</x:v>
      </x:c>
      <x:c r="D403" s="14" t="s">
        <x:v>77</x:v>
      </x:c>
      <x:c r="E403" s="15">
        <x:v>43194.5139003472</x:v>
      </x:c>
      <x:c r="F403" t="s">
        <x:v>82</x:v>
      </x:c>
      <x:c r="G403" s="6">
        <x:v>169.854253921914</x:v>
      </x:c>
      <x:c r="H403" t="s">
        <x:v>83</x:v>
      </x:c>
      <x:c r="I403" s="6">
        <x:v>26.4024443076182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23.055</x:v>
      </x:c>
      <x:c r="R403" s="8">
        <x:v>176876.572134674</x:v>
      </x:c>
      <x:c r="S403" s="12">
        <x:v>295217.059848267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63834</x:v>
      </x:c>
      <x:c r="B404" s="1">
        <x:v>43199.570781713</x:v>
      </x:c>
      <x:c r="C404" s="6">
        <x:v>6.70047846833333</x:v>
      </x:c>
      <x:c r="D404" s="14" t="s">
        <x:v>77</x:v>
      </x:c>
      <x:c r="E404" s="15">
        <x:v>43194.5139003472</x:v>
      </x:c>
      <x:c r="F404" t="s">
        <x:v>82</x:v>
      </x:c>
      <x:c r="G404" s="6">
        <x:v>169.939349321924</x:v>
      </x:c>
      <x:c r="H404" t="s">
        <x:v>83</x:v>
      </x:c>
      <x:c r="I404" s="6">
        <x:v>26.4026844347864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23.049</x:v>
      </x:c>
      <x:c r="R404" s="8">
        <x:v>176881.889868396</x:v>
      </x:c>
      <x:c r="S404" s="12">
        <x:v>295208.256943227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63841</x:v>
      </x:c>
      <x:c r="B405" s="1">
        <x:v>43199.570793287</x:v>
      </x:c>
      <x:c r="C405" s="6">
        <x:v>6.717146025</x:v>
      </x:c>
      <x:c r="D405" s="14" t="s">
        <x:v>77</x:v>
      </x:c>
      <x:c r="E405" s="15">
        <x:v>43194.5139003472</x:v>
      </x:c>
      <x:c r="F405" t="s">
        <x:v>82</x:v>
      </x:c>
      <x:c r="G405" s="6">
        <x:v>169.928526450078</x:v>
      </x:c>
      <x:c r="H405" t="s">
        <x:v>83</x:v>
      </x:c>
      <x:c r="I405" s="6">
        <x:v>26.3990825290698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23.051</x:v>
      </x:c>
      <x:c r="R405" s="8">
        <x:v>176885.09818213</x:v>
      </x:c>
      <x:c r="S405" s="12">
        <x:v>295211.760346423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63853</x:v>
      </x:c>
      <x:c r="B406" s="1">
        <x:v>43199.5708046296</x:v>
      </x:c>
      <x:c r="C406" s="6">
        <x:v>6.73348030333333</x:v>
      </x:c>
      <x:c r="D406" s="14" t="s">
        <x:v>77</x:v>
      </x:c>
      <x:c r="E406" s="15">
        <x:v>43194.5139003472</x:v>
      </x:c>
      <x:c r="F406" t="s">
        <x:v>82</x:v>
      </x:c>
      <x:c r="G406" s="6">
        <x:v>169.884084331256</x:v>
      </x:c>
      <x:c r="H406" t="s">
        <x:v>83</x:v>
      </x:c>
      <x:c r="I406" s="6">
        <x:v>26.4051157233289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23.052</x:v>
      </x:c>
      <x:c r="R406" s="8">
        <x:v>176895.174897485</x:v>
      </x:c>
      <x:c r="S406" s="12">
        <x:v>295200.353932662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63864</x:v>
      </x:c>
      <x:c r="B407" s="1">
        <x:v>43199.5708162037</x:v>
      </x:c>
      <x:c r="C407" s="6">
        <x:v>6.75014789333333</x:v>
      </x:c>
      <x:c r="D407" s="14" t="s">
        <x:v>77</x:v>
      </x:c>
      <x:c r="E407" s="15">
        <x:v>43194.5139003472</x:v>
      </x:c>
      <x:c r="F407" t="s">
        <x:v>82</x:v>
      </x:c>
      <x:c r="G407" s="6">
        <x:v>169.96245146243</x:v>
      </x:c>
      <x:c r="H407" t="s">
        <x:v>83</x:v>
      </x:c>
      <x:c r="I407" s="6">
        <x:v>26.3893874187161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23.052</x:v>
      </x:c>
      <x:c r="R407" s="8">
        <x:v>176887.32798288</x:v>
      </x:c>
      <x:c r="S407" s="12">
        <x:v>295200.603884428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63872</x:v>
      </x:c>
      <x:c r="B408" s="1">
        <x:v>43199.5708278935</x:v>
      </x:c>
      <x:c r="C408" s="6">
        <x:v>6.76701555166667</x:v>
      </x:c>
      <x:c r="D408" s="14" t="s">
        <x:v>77</x:v>
      </x:c>
      <x:c r="E408" s="15">
        <x:v>43194.5139003472</x:v>
      </x:c>
      <x:c r="F408" t="s">
        <x:v>82</x:v>
      </x:c>
      <x:c r="G408" s="6">
        <x:v>169.954878431785</x:v>
      </x:c>
      <x:c r="H408" t="s">
        <x:v>83</x:v>
      </x:c>
      <x:c r="I408" s="6">
        <x:v>26.3966812607391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23.05</x:v>
      </x:c>
      <x:c r="R408" s="8">
        <x:v>176897.073306253</x:v>
      </x:c>
      <x:c r="S408" s="12">
        <x:v>295213.0725682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63887</x:v>
      </x:c>
      <x:c r="B409" s="1">
        <x:v>43199.5708396991</x:v>
      </x:c>
      <x:c r="C409" s="6">
        <x:v>6.78398314833333</x:v>
      </x:c>
      <x:c r="D409" s="14" t="s">
        <x:v>77</x:v>
      </x:c>
      <x:c r="E409" s="15">
        <x:v>43194.5139003472</x:v>
      </x:c>
      <x:c r="F409" t="s">
        <x:v>82</x:v>
      </x:c>
      <x:c r="G409" s="6">
        <x:v>169.866487902694</x:v>
      </x:c>
      <x:c r="H409" t="s">
        <x:v>83</x:v>
      </x:c>
      <x:c r="I409" s="6">
        <x:v>26.3971014825734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23.056</x:v>
      </x:c>
      <x:c r="R409" s="8">
        <x:v>176863.036580212</x:v>
      </x:c>
      <x:c r="S409" s="12">
        <x:v>295214.082621633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63892</x:v>
      </x:c>
      <x:c r="B410" s="1">
        <x:v>43199.5708511227</x:v>
      </x:c>
      <x:c r="C410" s="6">
        <x:v>6.80045077666667</x:v>
      </x:c>
      <x:c r="D410" s="14" t="s">
        <x:v>77</x:v>
      </x:c>
      <x:c r="E410" s="15">
        <x:v>43194.5139003472</x:v>
      </x:c>
      <x:c r="F410" t="s">
        <x:v>82</x:v>
      </x:c>
      <x:c r="G410" s="6">
        <x:v>169.964423987847</x:v>
      </x:c>
      <x:c r="H410" t="s">
        <x:v>83</x:v>
      </x:c>
      <x:c r="I410" s="6">
        <x:v>26.3918787292305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23.051</x:v>
      </x:c>
      <x:c r="R410" s="8">
        <x:v>176882.036018236</x:v>
      </x:c>
      <x:c r="S410" s="12">
        <x:v>295199.939205382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63902</x:v>
      </x:c>
      <x:c r="B411" s="1">
        <x:v>43199.5708623032</x:v>
      </x:c>
      <x:c r="C411" s="6">
        <x:v>6.81655163666667</x:v>
      </x:c>
      <x:c r="D411" s="14" t="s">
        <x:v>77</x:v>
      </x:c>
      <x:c r="E411" s="15">
        <x:v>43194.5139003472</x:v>
      </x:c>
      <x:c r="F411" t="s">
        <x:v>82</x:v>
      </x:c>
      <x:c r="G411" s="6">
        <x:v>169.93508017622</x:v>
      </x:c>
      <x:c r="H411" t="s">
        <x:v>83</x:v>
      </x:c>
      <x:c r="I411" s="6">
        <x:v>26.3948803106186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23.052</x:v>
      </x:c>
      <x:c r="R411" s="8">
        <x:v>176880.5502105</x:v>
      </x:c>
      <x:c r="S411" s="12">
        <x:v>295204.714788569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63920</x:v>
      </x:c>
      <x:c r="B412" s="1">
        <x:v>43199.5708741551</x:v>
      </x:c>
      <x:c r="C412" s="6">
        <x:v>6.83360262166667</x:v>
      </x:c>
      <x:c r="D412" s="14" t="s">
        <x:v>77</x:v>
      </x:c>
      <x:c r="E412" s="15">
        <x:v>43194.5139003472</x:v>
      </x:c>
      <x:c r="F412" t="s">
        <x:v>82</x:v>
      </x:c>
      <x:c r="G412" s="6">
        <x:v>169.951420737582</x:v>
      </x:c>
      <x:c r="H412" t="s">
        <x:v>83</x:v>
      </x:c>
      <x:c r="I412" s="6">
        <x:v>26.3800525246761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23.056</x:v>
      </x:c>
      <x:c r="R412" s="8">
        <x:v>176900.866198826</x:v>
      </x:c>
      <x:c r="S412" s="12">
        <x:v>295210.288929156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63930</x:v>
      </x:c>
      <x:c r="B413" s="1">
        <x:v>43199.5708857292</x:v>
      </x:c>
      <x:c r="C413" s="6">
        <x:v>6.850270235</x:v>
      </x:c>
      <x:c r="D413" s="14" t="s">
        <x:v>77</x:v>
      </x:c>
      <x:c r="E413" s="15">
        <x:v>43194.5139003472</x:v>
      </x:c>
      <x:c r="F413" t="s">
        <x:v>82</x:v>
      </x:c>
      <x:c r="G413" s="6">
        <x:v>169.971397914497</x:v>
      </x:c>
      <x:c r="H413" t="s">
        <x:v>83</x:v>
      </x:c>
      <x:c r="I413" s="6">
        <x:v>26.3847049605833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23.053</x:v>
      </x:c>
      <x:c r="R413" s="8">
        <x:v>176891.775406398</x:v>
      </x:c>
      <x:c r="S413" s="12">
        <x:v>295204.020118937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63931</x:v>
      </x:c>
      <x:c r="B414" s="1">
        <x:v>43199.5708971412</x:v>
      </x:c>
      <x:c r="C414" s="6">
        <x:v>6.86672114666667</x:v>
      </x:c>
      <x:c r="D414" s="14" t="s">
        <x:v>77</x:v>
      </x:c>
      <x:c r="E414" s="15">
        <x:v>43194.5139003472</x:v>
      </x:c>
      <x:c r="F414" t="s">
        <x:v>82</x:v>
      </x:c>
      <x:c r="G414" s="6">
        <x:v>169.837732910642</x:v>
      </x:c>
      <x:c r="H414" t="s">
        <x:v>83</x:v>
      </x:c>
      <x:c r="I414" s="6">
        <x:v>26.4144206710521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23.052</x:v>
      </x:c>
      <x:c r="R414" s="8">
        <x:v>176888.604213654</x:v>
      </x:c>
      <x:c r="S414" s="12">
        <x:v>295202.011196232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63947</x:v>
      </x:c>
      <x:c r="B415" s="1">
        <x:v>43199.5709090625</x:v>
      </x:c>
      <x:c r="C415" s="6">
        <x:v>6.883872095</x:v>
      </x:c>
      <x:c r="D415" s="14" t="s">
        <x:v>77</x:v>
      </x:c>
      <x:c r="E415" s="15">
        <x:v>43194.5139003472</x:v>
      </x:c>
      <x:c r="F415" t="s">
        <x:v>82</x:v>
      </x:c>
      <x:c r="G415" s="6">
        <x:v>169.780489481619</x:v>
      </x:c>
      <x:c r="H415" t="s">
        <x:v>83</x:v>
      </x:c>
      <x:c r="I415" s="6">
        <x:v>26.4085975717157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23.058</x:v>
      </x:c>
      <x:c r="R415" s="8">
        <x:v>176894.365977629</x:v>
      </x:c>
      <x:c r="S415" s="12">
        <x:v>295207.201702012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63955</x:v>
      </x:c>
      <x:c r="B416" s="1">
        <x:v>43199.5709204861</x:v>
      </x:c>
      <x:c r="C416" s="6">
        <x:v>6.90033972333333</x:v>
      </x:c>
      <x:c r="D416" s="14" t="s">
        <x:v>77</x:v>
      </x:c>
      <x:c r="E416" s="15">
        <x:v>43194.5139003472</x:v>
      </x:c>
      <x:c r="F416" t="s">
        <x:v>82</x:v>
      </x:c>
      <x:c r="G416" s="6">
        <x:v>169.799840187866</x:v>
      </x:c>
      <x:c r="H416" t="s">
        <x:v>83</x:v>
      </x:c>
      <x:c r="I416" s="6">
        <x:v>26.4133701111468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23.055</x:v>
      </x:c>
      <x:c r="R416" s="8">
        <x:v>176881.641211371</x:v>
      </x:c>
      <x:c r="S416" s="12">
        <x:v>295192.922447031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63969</x:v>
      </x:c>
      <x:c r="B417" s="1">
        <x:v>43199.5709318634</x:v>
      </x:c>
      <x:c r="C417" s="6">
        <x:v>6.91672396666667</x:v>
      </x:c>
      <x:c r="D417" s="14" t="s">
        <x:v>77</x:v>
      </x:c>
      <x:c r="E417" s="15">
        <x:v>43194.5139003472</x:v>
      </x:c>
      <x:c r="F417" t="s">
        <x:v>82</x:v>
      </x:c>
      <x:c r="G417" s="6">
        <x:v>169.882335992997</x:v>
      </x:c>
      <x:c r="H417" t="s">
        <x:v>83</x:v>
      </x:c>
      <x:c r="I417" s="6">
        <x:v>26.3939198042826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23.056</x:v>
      </x:c>
      <x:c r="R417" s="8">
        <x:v>176892.675375206</x:v>
      </x:c>
      <x:c r="S417" s="12">
        <x:v>295206.129155996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63971</x:v>
      </x:c>
      <x:c r="B418" s="1">
        <x:v>43199.5709435995</x:v>
      </x:c>
      <x:c r="C418" s="6">
        <x:v>6.9335916</x:v>
      </x:c>
      <x:c r="D418" s="14" t="s">
        <x:v>77</x:v>
      </x:c>
      <x:c r="E418" s="15">
        <x:v>43194.5139003472</x:v>
      </x:c>
      <x:c r="F418" t="s">
        <x:v>82</x:v>
      </x:c>
      <x:c r="G418" s="6">
        <x:v>169.835068747561</x:v>
      </x:c>
      <x:c r="H418" t="s">
        <x:v>83</x:v>
      </x:c>
      <x:c r="I418" s="6">
        <x:v>26.4005232908926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23.057</x:v>
      </x:c>
      <x:c r="R418" s="8">
        <x:v>176886.235060752</x:v>
      </x:c>
      <x:c r="S418" s="12">
        <x:v>295203.144050714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63989</x:v>
      </x:c>
      <x:c r="B419" s="1">
        <x:v>43199.5709551273</x:v>
      </x:c>
      <x:c r="C419" s="6">
        <x:v>6.95022587333333</x:v>
      </x:c>
      <x:c r="D419" s="14" t="s">
        <x:v>77</x:v>
      </x:c>
      <x:c r="E419" s="15">
        <x:v>43194.5139003472</x:v>
      </x:c>
      <x:c r="F419" t="s">
        <x:v>82</x:v>
      </x:c>
      <x:c r="G419" s="6">
        <x:v>169.867111531718</x:v>
      </x:c>
      <x:c r="H419" t="s">
        <x:v>83</x:v>
      </x:c>
      <x:c r="I419" s="6">
        <x:v>26.3998629416474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23.055</x:v>
      </x:c>
      <x:c r="R419" s="8">
        <x:v>176905.071659425</x:v>
      </x:c>
      <x:c r="S419" s="12">
        <x:v>295208.369799155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63993</x:v>
      </x:c>
      <x:c r="B420" s="1">
        <x:v>43199.5709670486</x:v>
      </x:c>
      <x:c r="C420" s="6">
        <x:v>6.96736017333333</x:v>
      </x:c>
      <x:c r="D420" s="14" t="s">
        <x:v>77</x:v>
      </x:c>
      <x:c r="E420" s="15">
        <x:v>43194.5139003472</x:v>
      </x:c>
      <x:c r="F420" t="s">
        <x:v>82</x:v>
      </x:c>
      <x:c r="G420" s="6">
        <x:v>169.80293166864</x:v>
      </x:c>
      <x:c r="H420" t="s">
        <x:v>83</x:v>
      </x:c>
      <x:c r="I420" s="6">
        <x:v>26.4069767108103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23.057</x:v>
      </x:c>
      <x:c r="R420" s="8">
        <x:v>176906.043740655</x:v>
      </x:c>
      <x:c r="S420" s="12">
        <x:v>295205.078461874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64002</x:v>
      </x:c>
      <x:c r="B421" s="1">
        <x:v>43199.570978206</x:v>
      </x:c>
      <x:c r="C421" s="6">
        <x:v>6.98346105666667</x:v>
      </x:c>
      <x:c r="D421" s="14" t="s">
        <x:v>77</x:v>
      </x:c>
      <x:c r="E421" s="15">
        <x:v>43194.5139003472</x:v>
      </x:c>
      <x:c r="F421" t="s">
        <x:v>82</x:v>
      </x:c>
      <x:c r="G421" s="6">
        <x:v>169.819199512166</x:v>
      </x:c>
      <x:c r="H421" t="s">
        <x:v>83</x:v>
      </x:c>
      <x:c r="I421" s="6">
        <x:v>26.4008234496837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23.058</x:v>
      </x:c>
      <x:c r="R421" s="8">
        <x:v>176910.081413255</x:v>
      </x:c>
      <x:c r="S421" s="12">
        <x:v>295211.372570371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64013</x:v>
      </x:c>
      <x:c r="B422" s="1">
        <x:v>43199.5709896991</x:v>
      </x:c>
      <x:c r="C422" s="6">
        <x:v>6.99999534333333</x:v>
      </x:c>
      <x:c r="D422" s="14" t="s">
        <x:v>77</x:v>
      </x:c>
      <x:c r="E422" s="15">
        <x:v>43194.5139003472</x:v>
      </x:c>
      <x:c r="F422" t="s">
        <x:v>82</x:v>
      </x:c>
      <x:c r="G422" s="6">
        <x:v>169.856820656487</x:v>
      </x:c>
      <x:c r="H422" t="s">
        <x:v>83</x:v>
      </x:c>
      <x:c r="I422" s="6">
        <x:v>26.404815564154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23.054</x:v>
      </x:c>
      <x:c r="R422" s="8">
        <x:v>176906.616632246</x:v>
      </x:c>
      <x:c r="S422" s="12">
        <x:v>295211.012965535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64028</x:v>
      </x:c>
      <x:c r="B423" s="1">
        <x:v>43199.5710026273</x:v>
      </x:c>
      <x:c r="C423" s="6">
        <x:v>7.01859638333333</x:v>
      </x:c>
      <x:c r="D423" s="14" t="s">
        <x:v>77</x:v>
      </x:c>
      <x:c r="E423" s="15">
        <x:v>43194.5139003472</x:v>
      </x:c>
      <x:c r="F423" t="s">
        <x:v>82</x:v>
      </x:c>
      <x:c r="G423" s="6">
        <x:v>169.84032566032</x:v>
      </x:c>
      <x:c r="H423" t="s">
        <x:v>83</x:v>
      </x:c>
      <x:c r="I423" s="6">
        <x:v>26.4023542599343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23.056</x:v>
      </x:c>
      <x:c r="R423" s="8">
        <x:v>176936.686967227</x:v>
      </x:c>
      <x:c r="S423" s="12">
        <x:v>295205.516567647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64036</x:v>
      </x:c>
      <x:c r="B424" s="1">
        <x:v>43199.571012963</x:v>
      </x:c>
      <x:c r="C424" s="6">
        <x:v>7.03348059166667</x:v>
      </x:c>
      <x:c r="D424" s="14" t="s">
        <x:v>77</x:v>
      </x:c>
      <x:c r="E424" s="15">
        <x:v>43194.5139003472</x:v>
      </x:c>
      <x:c r="F424" t="s">
        <x:v>82</x:v>
      </x:c>
      <x:c r="G424" s="6">
        <x:v>169.813693422827</x:v>
      </x:c>
      <x:c r="H424" t="s">
        <x:v>83</x:v>
      </x:c>
      <x:c r="I424" s="6">
        <x:v>26.404815564154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23.057</x:v>
      </x:c>
      <x:c r="R424" s="8">
        <x:v>176909.487483727</x:v>
      </x:c>
      <x:c r="S424" s="12">
        <x:v>295199.471731655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64041</x:v>
      </x:c>
      <x:c r="B425" s="1">
        <x:v>43199.5710247338</x:v>
      </x:c>
      <x:c r="C425" s="6">
        <x:v>7.05041488333333</x:v>
      </x:c>
      <x:c r="D425" s="14" t="s">
        <x:v>77</x:v>
      </x:c>
      <x:c r="E425" s="15">
        <x:v>43194.5139003472</x:v>
      </x:c>
      <x:c r="F425" t="s">
        <x:v>82</x:v>
      </x:c>
      <x:c r="G425" s="6">
        <x:v>169.816383929076</x:v>
      </x:c>
      <x:c r="H425" t="s">
        <x:v>83</x:v>
      </x:c>
      <x:c r="I425" s="6">
        <x:v>26.4042752777077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23.057</x:v>
      </x:c>
      <x:c r="R425" s="8">
        <x:v>176907.075903601</x:v>
      </x:c>
      <x:c r="S425" s="12">
        <x:v>295197.358724539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64051</x:v>
      </x:c>
      <x:c r="B426" s="1">
        <x:v>43199.5710361458</x:v>
      </x:c>
      <x:c r="C426" s="6">
        <x:v>7.06686577333333</x:v>
      </x:c>
      <x:c r="D426" s="14" t="s">
        <x:v>77</x:v>
      </x:c>
      <x:c r="E426" s="15">
        <x:v>43194.5139003472</x:v>
      </x:c>
      <x:c r="F426" t="s">
        <x:v>82</x:v>
      </x:c>
      <x:c r="G426" s="6">
        <x:v>169.86760630152</x:v>
      </x:c>
      <x:c r="H426" t="s">
        <x:v>83</x:v>
      </x:c>
      <x:c r="I426" s="6">
        <x:v>26.3882168035711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23.059</x:v>
      </x:c>
      <x:c r="R426" s="8">
        <x:v>176922.671966283</x:v>
      </x:c>
      <x:c r="S426" s="12">
        <x:v>295191.338289902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64066</x:v>
      </x:c>
      <x:c r="B427" s="1">
        <x:v>43199.5710478009</x:v>
      </x:c>
      <x:c r="C427" s="6">
        <x:v>7.08365009</x:v>
      </x:c>
      <x:c r="D427" s="14" t="s">
        <x:v>77</x:v>
      </x:c>
      <x:c r="E427" s="15">
        <x:v>43194.5139003472</x:v>
      </x:c>
      <x:c r="F427" t="s">
        <x:v>82</x:v>
      </x:c>
      <x:c r="G427" s="6">
        <x:v>169.828491542435</x:v>
      </x:c>
      <x:c r="H427" t="s">
        <x:v>83</x:v>
      </x:c>
      <x:c r="I427" s="6">
        <x:v>26.4018439897732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23.057</x:v>
      </x:c>
      <x:c r="R427" s="8">
        <x:v>176641.481223808</x:v>
      </x:c>
      <x:c r="S427" s="12">
        <x:v>295192.78128874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64075</x:v>
      </x:c>
      <x:c r="B428" s="1">
        <x:v>43199.5710591088</x:v>
      </x:c>
      <x:c r="C428" s="6">
        <x:v>7.09996768666667</x:v>
      </x:c>
      <x:c r="D428" s="14" t="s">
        <x:v>77</x:v>
      </x:c>
      <x:c r="E428" s="15">
        <x:v>43194.5139003472</x:v>
      </x:c>
      <x:c r="F428" t="s">
        <x:v>82</x:v>
      </x:c>
      <x:c r="G428" s="6">
        <x:v>169.804527699429</x:v>
      </x:c>
      <x:c r="H428" t="s">
        <x:v>83</x:v>
      </x:c>
      <x:c r="I428" s="6">
        <x:v>26.4008834814454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23.059</x:v>
      </x:c>
      <x:c r="R428" s="8">
        <x:v>176613.791118002</x:v>
      </x:c>
      <x:c r="S428" s="12">
        <x:v>295200.704197309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64083</x:v>
      </x:c>
      <x:c r="B429" s="1">
        <x:v>43199.5710711458</x:v>
      </x:c>
      <x:c r="C429" s="6">
        <x:v>7.11725197333333</x:v>
      </x:c>
      <x:c r="D429" s="14" t="s">
        <x:v>77</x:v>
      </x:c>
      <x:c r="E429" s="15">
        <x:v>43194.5139003472</x:v>
      </x:c>
      <x:c r="F429" t="s">
        <x:v>82</x:v>
      </x:c>
      <x:c r="G429" s="6">
        <x:v>169.89295174942</x:v>
      </x:c>
      <x:c r="H429" t="s">
        <x:v>83</x:v>
      </x:c>
      <x:c r="I429" s="6">
        <x:v>26.3917886818299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23.056</x:v>
      </x:c>
      <x:c r="R429" s="8">
        <x:v>176620.196033013</x:v>
      </x:c>
      <x:c r="S429" s="12">
        <x:v>295211.032409621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64095</x:v>
      </x:c>
      <x:c r="B430" s="1">
        <x:v>43199.5710824884</x:v>
      </x:c>
      <x:c r="C430" s="6">
        <x:v>7.13361956833333</x:v>
      </x:c>
      <x:c r="D430" s="14" t="s">
        <x:v>77</x:v>
      </x:c>
      <x:c r="E430" s="15">
        <x:v>43194.5139003472</x:v>
      </x:c>
      <x:c r="F430" t="s">
        <x:v>82</x:v>
      </x:c>
      <x:c r="G430" s="6">
        <x:v>169.854801334703</x:v>
      </x:c>
      <x:c r="H430" t="s">
        <x:v>83</x:v>
      </x:c>
      <x:c r="I430" s="6">
        <x:v>26.3965611973676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23.057</x:v>
      </x:c>
      <x:c r="R430" s="8">
        <x:v>176901.005876212</x:v>
      </x:c>
      <x:c r="S430" s="12">
        <x:v>295196.754957083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64107</x:v>
      </x:c>
      <x:c r="B431" s="1">
        <x:v>43199.5710938657</x:v>
      </x:c>
      <x:c r="C431" s="6">
        <x:v>7.149987175</x:v>
      </x:c>
      <x:c r="D431" s="14" t="s">
        <x:v>77</x:v>
      </x:c>
      <x:c r="E431" s="15">
        <x:v>43194.5139003472</x:v>
      </x:c>
      <x:c r="F431" t="s">
        <x:v>82</x:v>
      </x:c>
      <x:c r="G431" s="6">
        <x:v>169.872812308543</x:v>
      </x:c>
      <x:c r="H431" t="s">
        <x:v>83</x:v>
      </x:c>
      <x:c r="I431" s="6">
        <x:v>26.3842847403016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23.06</x:v>
      </x:c>
      <x:c r="R431" s="8">
        <x:v>176917.378851004</x:v>
      </x:c>
      <x:c r="S431" s="12">
        <x:v>295196.471473998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64117</x:v>
      </x:c>
      <x:c r="B432" s="1">
        <x:v>43199.5711055556</x:v>
      </x:c>
      <x:c r="C432" s="6">
        <x:v>7.16683811666667</x:v>
      </x:c>
      <x:c r="D432" s="14" t="s">
        <x:v>77</x:v>
      </x:c>
      <x:c r="E432" s="15">
        <x:v>43194.5139003472</x:v>
      </x:c>
      <x:c r="F432" t="s">
        <x:v>82</x:v>
      </x:c>
      <x:c r="G432" s="6">
        <x:v>169.821865355822</x:v>
      </x:c>
      <x:c r="H432" t="s">
        <x:v>83</x:v>
      </x:c>
      <x:c r="I432" s="6">
        <x:v>26.3974016410584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23.059</x:v>
      </x:c>
      <x:c r="R432" s="8">
        <x:v>176927.395168817</x:v>
      </x:c>
      <x:c r="S432" s="12">
        <x:v>295203.492366884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64121</x:v>
      </x:c>
      <x:c r="B433" s="1">
        <x:v>43199.5711174769</x:v>
      </x:c>
      <x:c r="C433" s="6">
        <x:v>7.183972405</x:v>
      </x:c>
      <x:c r="D433" s="14" t="s">
        <x:v>77</x:v>
      </x:c>
      <x:c r="E433" s="15">
        <x:v>43194.5139003472</x:v>
      </x:c>
      <x:c r="F433" t="s">
        <x:v>82</x:v>
      </x:c>
      <x:c r="G433" s="6">
        <x:v>169.751257734538</x:v>
      </x:c>
      <x:c r="H433" t="s">
        <x:v>83</x:v>
      </x:c>
      <x:c r="I433" s="6">
        <x:v>26.4029245619713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23.062</x:v>
      </x:c>
      <x:c r="R433" s="8">
        <x:v>176936.580482653</x:v>
      </x:c>
      <x:c r="S433" s="12">
        <x:v>295203.169837321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64132</x:v>
      </x:c>
      <x:c r="B434" s="1">
        <x:v>43199.5711288194</x:v>
      </x:c>
      <x:c r="C434" s="6">
        <x:v>7.20032333</x:v>
      </x:c>
      <x:c r="D434" s="14" t="s">
        <x:v>77</x:v>
      </x:c>
      <x:c r="E434" s="15">
        <x:v>43194.5139003472</x:v>
      </x:c>
      <x:c r="F434" t="s">
        <x:v>82</x:v>
      </x:c>
      <x:c r="G434" s="6">
        <x:v>169.743062724251</x:v>
      </x:c>
      <x:c r="H434" t="s">
        <x:v>83</x:v>
      </x:c>
      <x:c r="I434" s="6">
        <x:v>26.4074569658119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23.061</x:v>
      </x:c>
      <x:c r="R434" s="8">
        <x:v>176935.365302116</x:v>
      </x:c>
      <x:c r="S434" s="12">
        <x:v>295208.855163094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64145</x:v>
      </x:c>
      <x:c r="B435" s="1">
        <x:v>43199.5711401968</x:v>
      </x:c>
      <x:c r="C435" s="6">
        <x:v>7.216690925</x:v>
      </x:c>
      <x:c r="D435" s="14" t="s">
        <x:v>77</x:v>
      </x:c>
      <x:c r="E435" s="15">
        <x:v>43194.5139003472</x:v>
      </x:c>
      <x:c r="F435" t="s">
        <x:v>82</x:v>
      </x:c>
      <x:c r="G435" s="6">
        <x:v>169.790305776995</x:v>
      </x:c>
      <x:c r="H435" t="s">
        <x:v>83</x:v>
      </x:c>
      <x:c r="I435" s="6">
        <x:v>26.4008534655641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23.06</x:v>
      </x:c>
      <x:c r="R435" s="8">
        <x:v>176941.257560707</x:v>
      </x:c>
      <x:c r="S435" s="12">
        <x:v>295205.678308441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64157</x:v>
      </x:c>
      <x:c r="B436" s="1">
        <x:v>43199.5711519329</x:v>
      </x:c>
      <x:c r="C436" s="6">
        <x:v>7.233608535</x:v>
      </x:c>
      <x:c r="D436" s="14" t="s">
        <x:v>77</x:v>
      </x:c>
      <x:c r="E436" s="15">
        <x:v>43194.5139003472</x:v>
      </x:c>
      <x:c r="F436" t="s">
        <x:v>82</x:v>
      </x:c>
      <x:c r="G436" s="6">
        <x:v>169.768016084015</x:v>
      </x:c>
      <x:c r="H436" t="s">
        <x:v>83</x:v>
      </x:c>
      <x:c r="I436" s="6">
        <x:v>26.4024443076182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23.061</x:v>
      </x:c>
      <x:c r="R436" s="8">
        <x:v>176952.915272057</x:v>
      </x:c>
      <x:c r="S436" s="12">
        <x:v>295201.133833411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64165</x:v>
      </x:c>
      <x:c r="B437" s="1">
        <x:v>43199.5711635764</x:v>
      </x:c>
      <x:c r="C437" s="6">
        <x:v>7.25035950166667</x:v>
      </x:c>
      <x:c r="D437" s="14" t="s">
        <x:v>77</x:v>
      </x:c>
      <x:c r="E437" s="15">
        <x:v>43194.5139003472</x:v>
      </x:c>
      <x:c r="F437" t="s">
        <x:v>82</x:v>
      </x:c>
      <x:c r="G437" s="6">
        <x:v>169.770556377099</x:v>
      </x:c>
      <x:c r="H437" t="s">
        <x:v>83</x:v>
      </x:c>
      <x:c r="I437" s="6">
        <x:v>26.4019340374434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23.061</x:v>
      </x:c>
      <x:c r="R437" s="8">
        <x:v>176957.585602299</x:v>
      </x:c>
      <x:c r="S437" s="12">
        <x:v>295204.942578649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64179</x:v>
      </x:c>
      <x:c r="B438" s="1">
        <x:v>43199.571175081</x:v>
      </x:c>
      <x:c r="C438" s="6">
        <x:v>7.26692708166667</x:v>
      </x:c>
      <x:c r="D438" s="14" t="s">
        <x:v>77</x:v>
      </x:c>
      <x:c r="E438" s="15">
        <x:v>43194.5139003472</x:v>
      </x:c>
      <x:c r="F438" t="s">
        <x:v>82</x:v>
      </x:c>
      <x:c r="G438" s="6">
        <x:v>169.839827224471</x:v>
      </x:c>
      <x:c r="H438" t="s">
        <x:v>83</x:v>
      </x:c>
      <x:c r="I438" s="6">
        <x:v>26.3966812607391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23.058</x:v>
      </x:c>
      <x:c r="R438" s="8">
        <x:v>176956.416938082</x:v>
      </x:c>
      <x:c r="S438" s="12">
        <x:v>295201.594640844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64187</x:v>
      </x:c>
      <x:c r="B439" s="1">
        <x:v>43199.5711868403</x:v>
      </x:c>
      <x:c r="C439" s="6">
        <x:v>7.28387807833333</x:v>
      </x:c>
      <x:c r="D439" s="14" t="s">
        <x:v>77</x:v>
      </x:c>
      <x:c r="E439" s="15">
        <x:v>43194.5139003472</x:v>
      </x:c>
      <x:c r="F439" t="s">
        <x:v>82</x:v>
      </x:c>
      <x:c r="G439" s="6">
        <x:v>169.712988496097</x:v>
      </x:c>
      <x:c r="H439" t="s">
        <x:v>83</x:v>
      </x:c>
      <x:c r="I439" s="6">
        <x:v>26.4077271092801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23.063</x:v>
      </x:c>
      <x:c r="R439" s="8">
        <x:v>176960.149658274</x:v>
      </x:c>
      <x:c r="S439" s="12">
        <x:v>295200.602934449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64196</x:v>
      </x:c>
      <x:c r="B440" s="1">
        <x:v>43199.5711979977</x:v>
      </x:c>
      <x:c r="C440" s="6">
        <x:v>7.29991227</x:v>
      </x:c>
      <x:c r="D440" s="14" t="s">
        <x:v>77</x:v>
      </x:c>
      <x:c r="E440" s="15">
        <x:v>43194.5139003472</x:v>
      </x:c>
      <x:c r="F440" t="s">
        <x:v>82</x:v>
      </x:c>
      <x:c r="G440" s="6">
        <x:v>169.829288715153</x:v>
      </x:c>
      <x:c r="H440" t="s">
        <x:v>83</x:v>
      </x:c>
      <x:c r="I440" s="6">
        <x:v>26.390137813255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23.061</x:v>
      </x:c>
      <x:c r="R440" s="8">
        <x:v>176964.128184509</x:v>
      </x:c>
      <x:c r="S440" s="12">
        <x:v>295201.733864381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64201</x:v>
      </x:c>
      <x:c r="B441" s="1">
        <x:v>43199.5712096875</x:v>
      </x:c>
      <x:c r="C441" s="6">
        <x:v>7.31679659666667</x:v>
      </x:c>
      <x:c r="D441" s="14" t="s">
        <x:v>77</x:v>
      </x:c>
      <x:c r="E441" s="15">
        <x:v>43194.5139003472</x:v>
      </x:c>
      <x:c r="F441" t="s">
        <x:v>82</x:v>
      </x:c>
      <x:c r="G441" s="6">
        <x:v>169.84899266275</x:v>
      </x:c>
      <x:c r="H441" t="s">
        <x:v>83</x:v>
      </x:c>
      <x:c r="I441" s="6">
        <x:v>26.3832942212725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23.062</x:v>
      </x:c>
      <x:c r="R441" s="8">
        <x:v>176953.653441475</x:v>
      </x:c>
      <x:c r="S441" s="12">
        <x:v>295195.019685408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64214</x:v>
      </x:c>
      <x:c r="B442" s="1">
        <x:v>43199.5712214468</x:v>
      </x:c>
      <x:c r="C442" s="6">
        <x:v>7.33369751333333</x:v>
      </x:c>
      <x:c r="D442" s="14" t="s">
        <x:v>77</x:v>
      </x:c>
      <x:c r="E442" s="15">
        <x:v>43194.5139003472</x:v>
      </x:c>
      <x:c r="F442" t="s">
        <x:v>82</x:v>
      </x:c>
      <x:c r="G442" s="6">
        <x:v>169.731019869814</x:v>
      </x:c>
      <x:c r="H442" t="s">
        <x:v>83</x:v>
      </x:c>
      <x:c r="I442" s="6">
        <x:v>26.3983321325322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23.065</x:v>
      </x:c>
      <x:c r="R442" s="8">
        <x:v>176963.160492408</x:v>
      </x:c>
      <x:c r="S442" s="12">
        <x:v>295188.454702994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64224</x:v>
      </x:c>
      <x:c r="B443" s="1">
        <x:v>43199.5712330671</x:v>
      </x:c>
      <x:c r="C443" s="6">
        <x:v>7.350415195</x:v>
      </x:c>
      <x:c r="D443" s="14" t="s">
        <x:v>77</x:v>
      </x:c>
      <x:c r="E443" s="15">
        <x:v>43194.5139003472</x:v>
      </x:c>
      <x:c r="F443" t="s">
        <x:v>82</x:v>
      </x:c>
      <x:c r="G443" s="6">
        <x:v>169.730960436768</x:v>
      </x:c>
      <x:c r="H443" t="s">
        <x:v>83</x:v>
      </x:c>
      <x:c r="I443" s="6">
        <x:v>26.409888257811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23.061</x:v>
      </x:c>
      <x:c r="R443" s="8">
        <x:v>176974.678713507</x:v>
      </x:c>
      <x:c r="S443" s="12">
        <x:v>295201.884776217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64239</x:v>
      </x:c>
      <x:c r="B444" s="1">
        <x:v>43199.5712443634</x:v>
      </x:c>
      <x:c r="C444" s="6">
        <x:v>7.366732735</x:v>
      </x:c>
      <x:c r="D444" s="14" t="s">
        <x:v>77</x:v>
      </x:c>
      <x:c r="E444" s="15">
        <x:v>43194.5139003472</x:v>
      </x:c>
      <x:c r="F444" t="s">
        <x:v>82</x:v>
      </x:c>
      <x:c r="G444" s="6">
        <x:v>169.719262888183</x:v>
      </x:c>
      <x:c r="H444" t="s">
        <x:v>83</x:v>
      </x:c>
      <x:c r="I444" s="6">
        <x:v>26.4064664399466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23.063</x:v>
      </x:c>
      <x:c r="R444" s="8">
        <x:v>176982.925832335</x:v>
      </x:c>
      <x:c r="S444" s="12">
        <x:v>295190.668134625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64248</x:v>
      </x:c>
      <x:c r="B445" s="1">
        <x:v>43199.5712560995</x:v>
      </x:c>
      <x:c r="C445" s="6">
        <x:v>7.38358368666667</x:v>
      </x:c>
      <x:c r="D445" s="14" t="s">
        <x:v>77</x:v>
      </x:c>
      <x:c r="E445" s="15">
        <x:v>43194.5139003472</x:v>
      </x:c>
      <x:c r="F445" t="s">
        <x:v>82</x:v>
      </x:c>
      <x:c r="G445" s="6">
        <x:v>169.760694197937</x:v>
      </x:c>
      <x:c r="H445" t="s">
        <x:v>83</x:v>
      </x:c>
      <x:c r="I445" s="6">
        <x:v>26.4039150867916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23.061</x:v>
      </x:c>
      <x:c r="R445" s="8">
        <x:v>176975.481668034</x:v>
      </x:c>
      <x:c r="S445" s="12">
        <x:v>295190.487315277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64251</x:v>
      </x:c>
      <x:c r="B446" s="1">
        <x:v>43199.5712676273</x:v>
      </x:c>
      <x:c r="C446" s="6">
        <x:v>7.40020129</x:v>
      </x:c>
      <x:c r="D446" s="14" t="s">
        <x:v>77</x:v>
      </x:c>
      <x:c r="E446" s="15">
        <x:v>43194.5139003472</x:v>
      </x:c>
      <x:c r="F446" t="s">
        <x:v>82</x:v>
      </x:c>
      <x:c r="G446" s="6">
        <x:v>169.760176007465</x:v>
      </x:c>
      <x:c r="H446" t="s">
        <x:v>83</x:v>
      </x:c>
      <x:c r="I446" s="6">
        <x:v>26.3953605638894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23.064</x:v>
      </x:c>
      <x:c r="R446" s="8">
        <x:v>176977.876532649</x:v>
      </x:c>
      <x:c r="S446" s="12">
        <x:v>295193.552976638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64269</x:v>
      </x:c>
      <x:c r="B447" s="1">
        <x:v>43199.5712791667</x:v>
      </x:c>
      <x:c r="C447" s="6">
        <x:v>7.41683559833333</x:v>
      </x:c>
      <x:c r="D447" s="14" t="s">
        <x:v>77</x:v>
      </x:c>
      <x:c r="E447" s="15">
        <x:v>43194.5139003472</x:v>
      </x:c>
      <x:c r="F447" t="s">
        <x:v>82</x:v>
      </x:c>
      <x:c r="G447" s="6">
        <x:v>169.784405763047</x:v>
      </x:c>
      <x:c r="H447" t="s">
        <x:v>83</x:v>
      </x:c>
      <x:c r="I447" s="6">
        <x:v>26.3933795195894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23.063</x:v>
      </x:c>
      <x:c r="R447" s="8">
        <x:v>176981.677638762</x:v>
      </x:c>
      <x:c r="S447" s="12">
        <x:v>295207.960808407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64278</x:v>
      </x:c>
      <x:c r="B448" s="1">
        <x:v>43199.5712907407</x:v>
      </x:c>
      <x:c r="C448" s="6">
        <x:v>7.43348651833333</x:v>
      </x:c>
      <x:c r="D448" s="14" t="s">
        <x:v>77</x:v>
      </x:c>
      <x:c r="E448" s="15">
        <x:v>43194.5139003472</x:v>
      </x:c>
      <x:c r="F448" t="s">
        <x:v>82</x:v>
      </x:c>
      <x:c r="G448" s="6">
        <x:v>169.830109264656</x:v>
      </x:c>
      <x:c r="H448" t="s">
        <x:v>83</x:v>
      </x:c>
      <x:c r="I448" s="6">
        <x:v>26.3813131840921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23.064</x:v>
      </x:c>
      <x:c r="R448" s="8">
        <x:v>176980.650736944</x:v>
      </x:c>
      <x:c r="S448" s="12">
        <x:v>295191.921233548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64287</x:v>
      </x:c>
      <x:c r="B449" s="1">
        <x:v>43199.5713021991</x:v>
      </x:c>
      <x:c r="C449" s="6">
        <x:v>7.44998745333333</x:v>
      </x:c>
      <x:c r="D449" s="14" t="s">
        <x:v>77</x:v>
      </x:c>
      <x:c r="E449" s="15">
        <x:v>43194.5139003472</x:v>
      </x:c>
      <x:c r="F449" t="s">
        <x:v>82</x:v>
      </x:c>
      <x:c r="G449" s="6">
        <x:v>169.756370015805</x:v>
      </x:c>
      <x:c r="H449" t="s">
        <x:v>83</x:v>
      </x:c>
      <x:c r="I449" s="6">
        <x:v>26.3874664094615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23.067</x:v>
      </x:c>
      <x:c r="R449" s="8">
        <x:v>176984.203027367</x:v>
      </x:c>
      <x:c r="S449" s="12">
        <x:v>295192.552341862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64293</x:v>
      </x:c>
      <x:c r="B450" s="1">
        <x:v>43199.5713138889</x:v>
      </x:c>
      <x:c r="C450" s="6">
        <x:v>7.46683844</x:v>
      </x:c>
      <x:c r="D450" s="14" t="s">
        <x:v>77</x:v>
      </x:c>
      <x:c r="E450" s="15">
        <x:v>43194.5139003472</x:v>
      </x:c>
      <x:c r="F450" t="s">
        <x:v>82</x:v>
      </x:c>
      <x:c r="G450" s="6">
        <x:v>169.745763190254</x:v>
      </x:c>
      <x:c r="H450" t="s">
        <x:v>83</x:v>
      </x:c>
      <x:c r="I450" s="6">
        <x:v>26.3895975291698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23.067</x:v>
      </x:c>
      <x:c r="R450" s="8">
        <x:v>176985.320531768</x:v>
      </x:c>
      <x:c r="S450" s="12">
        <x:v>295189.166197605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64304</x:v>
      </x:c>
      <x:c r="B451" s="1">
        <x:v>43199.5713257755</x:v>
      </x:c>
      <x:c r="C451" s="6">
        <x:v>7.48392266</x:v>
      </x:c>
      <x:c r="D451" s="14" t="s">
        <x:v>77</x:v>
      </x:c>
      <x:c r="E451" s="15">
        <x:v>43194.5139003472</x:v>
      </x:c>
      <x:c r="F451" t="s">
        <x:v>82</x:v>
      </x:c>
      <x:c r="G451" s="6">
        <x:v>169.771483494849</x:v>
      </x:c>
      <x:c r="H451" t="s">
        <x:v>83</x:v>
      </x:c>
      <x:c r="I451" s="6">
        <x:v>26.3873163306598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23.066</x:v>
      </x:c>
      <x:c r="R451" s="8">
        <x:v>176980.434829163</x:v>
      </x:c>
      <x:c r="S451" s="12">
        <x:v>295184.398758819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64311</x:v>
      </x:c>
      <x:c r="B452" s="1">
        <x:v>43199.5713371875</x:v>
      </x:c>
      <x:c r="C452" s="6">
        <x:v>7.50037360666667</x:v>
      </x:c>
      <x:c r="D452" s="14" t="s">
        <x:v>77</x:v>
      </x:c>
      <x:c r="E452" s="15">
        <x:v>43194.5139003472</x:v>
      </x:c>
      <x:c r="F452" t="s">
        <x:v>82</x:v>
      </x:c>
      <x:c r="G452" s="6">
        <x:v>169.745613801356</x:v>
      </x:c>
      <x:c r="H452" t="s">
        <x:v>83</x:v>
      </x:c>
      <x:c r="I452" s="6">
        <x:v>26.3896275449506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23.067</x:v>
      </x:c>
      <x:c r="R452" s="8">
        <x:v>176990.118808878</x:v>
      </x:c>
      <x:c r="S452" s="12">
        <x:v>295189.487634385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64328</x:v>
      </x:c>
      <x:c r="B453" s="1">
        <x:v>43199.5713486458</x:v>
      </x:c>
      <x:c r="C453" s="6">
        <x:v>7.51689125833333</x:v>
      </x:c>
      <x:c r="D453" s="14" t="s">
        <x:v>77</x:v>
      </x:c>
      <x:c r="E453" s="15">
        <x:v>43194.5139003472</x:v>
      </x:c>
      <x:c r="F453" t="s">
        <x:v>82</x:v>
      </x:c>
      <x:c r="G453" s="6">
        <x:v>169.706349637699</x:v>
      </x:c>
      <x:c r="H453" t="s">
        <x:v>83</x:v>
      </x:c>
      <x:c r="I453" s="6">
        <x:v>26.4004032273838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23.066</x:v>
      </x:c>
      <x:c r="R453" s="8">
        <x:v>176989.61772027</x:v>
      </x:c>
      <x:c r="S453" s="12">
        <x:v>295187.368403549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64340</x:v>
      </x:c>
      <x:c r="B454" s="1">
        <x:v>43199.5713606481</x:v>
      </x:c>
      <x:c r="C454" s="6">
        <x:v>7.53415885</x:v>
      </x:c>
      <x:c r="D454" s="14" t="s">
        <x:v>77</x:v>
      </x:c>
      <x:c r="E454" s="15">
        <x:v>43194.5139003472</x:v>
      </x:c>
      <x:c r="F454" t="s">
        <x:v>82</x:v>
      </x:c>
      <x:c r="G454" s="6">
        <x:v>169.652112766423</x:v>
      </x:c>
      <x:c r="H454" t="s">
        <x:v>83</x:v>
      </x:c>
      <x:c r="I454" s="6">
        <x:v>26.408417476021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23.067</x:v>
      </x:c>
      <x:c r="R454" s="8">
        <x:v>176990.016746109</x:v>
      </x:c>
      <x:c r="S454" s="12">
        <x:v>295189.329426607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64350</x:v>
      </x:c>
      <x:c r="B455" s="1">
        <x:v>43199.5713733449</x:v>
      </x:c>
      <x:c r="C455" s="6">
        <x:v>7.55245992833333</x:v>
      </x:c>
      <x:c r="D455" s="14" t="s">
        <x:v>77</x:v>
      </x:c>
      <x:c r="E455" s="15">
        <x:v>43194.5139003472</x:v>
      </x:c>
      <x:c r="F455" t="s">
        <x:v>82</x:v>
      </x:c>
      <x:c r="G455" s="6">
        <x:v>169.733387221072</x:v>
      </x:c>
      <x:c r="H455" t="s">
        <x:v>83</x:v>
      </x:c>
      <x:c r="I455" s="6">
        <x:v>26.3949703581015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23.066</x:v>
      </x:c>
      <x:c r="R455" s="8">
        <x:v>177002.049179023</x:v>
      </x:c>
      <x:c r="S455" s="12">
        <x:v>295199.725317558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64358</x:v>
      </x:c>
      <x:c r="B456" s="1">
        <x:v>43199.5713859144</x:v>
      </x:c>
      <x:c r="C456" s="6">
        <x:v>7.57054426</x:v>
      </x:c>
      <x:c r="D456" s="14" t="s">
        <x:v>77</x:v>
      </x:c>
      <x:c r="E456" s="15">
        <x:v>43194.5139003472</x:v>
      </x:c>
      <x:c r="F456" t="s">
        <x:v>82</x:v>
      </x:c>
      <x:c r="G456" s="6">
        <x:v>169.74839592494</x:v>
      </x:c>
      <x:c r="H456" t="s">
        <x:v>83</x:v>
      </x:c>
      <x:c r="I456" s="6">
        <x:v>26.4006133385269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23.063</x:v>
      </x:c>
      <x:c r="R456" s="8">
        <x:v>177055.261508239</x:v>
      </x:c>
      <x:c r="S456" s="12">
        <x:v>295185.572245471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64364</x:v>
      </x:c>
      <x:c r="B457" s="1">
        <x:v>43199.5713986921</x:v>
      </x:c>
      <x:c r="C457" s="6">
        <x:v>7.588928655</x:v>
      </x:c>
      <x:c r="D457" s="14" t="s">
        <x:v>77</x:v>
      </x:c>
      <x:c r="E457" s="15">
        <x:v>43194.5139003472</x:v>
      </x:c>
      <x:c r="F457" t="s">
        <x:v>82</x:v>
      </x:c>
      <x:c r="G457" s="6">
        <x:v>169.664507985343</x:v>
      </x:c>
      <x:c r="H457" t="s">
        <x:v>83</x:v>
      </x:c>
      <x:c r="I457" s="6">
        <x:v>26.4059261532348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23.067</x:v>
      </x:c>
      <x:c r="R457" s="8">
        <x:v>177051.916101999</x:v>
      </x:c>
      <x:c r="S457" s="12">
        <x:v>295197.774253219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64371</x:v>
      </x:c>
      <x:c r="B458" s="1">
        <x:v>43199.5714069792</x:v>
      </x:c>
      <x:c r="C458" s="6">
        <x:v>7.600879305</x:v>
      </x:c>
      <x:c r="D458" s="14" t="s">
        <x:v>77</x:v>
      </x:c>
      <x:c r="E458" s="15">
        <x:v>43194.5139003472</x:v>
      </x:c>
      <x:c r="F458" t="s">
        <x:v>82</x:v>
      </x:c>
      <x:c r="G458" s="6">
        <x:v>169.683347441176</x:v>
      </x:c>
      <x:c r="H458" t="s">
        <x:v>83</x:v>
      </x:c>
      <x:c r="I458" s="6">
        <x:v>26.4050256755741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23.066</x:v>
      </x:c>
      <x:c r="R458" s="8">
        <x:v>177020.420043614</x:v>
      </x:c>
      <x:c r="S458" s="12">
        <x:v>295178.269923965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64386</x:v>
      </x:c>
      <x:c r="B459" s="1">
        <x:v>43199.5714185995</x:v>
      </x:c>
      <x:c r="C459" s="6">
        <x:v>7.61763023666667</x:v>
      </x:c>
      <x:c r="D459" s="14" t="s">
        <x:v>77</x:v>
      </x:c>
      <x:c r="E459" s="15">
        <x:v>43194.5139003472</x:v>
      </x:c>
      <x:c r="F459" t="s">
        <x:v>82</x:v>
      </x:c>
      <x:c r="G459" s="6">
        <x:v>169.682535769803</x:v>
      </x:c>
      <x:c r="H459" t="s">
        <x:v>83</x:v>
      </x:c>
      <x:c r="I459" s="6">
        <x:v>26.3965311815259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23.069</x:v>
      </x:c>
      <x:c r="R459" s="8">
        <x:v>177041.726366697</x:v>
      </x:c>
      <x:c r="S459" s="12">
        <x:v>295166.058204633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64394</x:v>
      </x:c>
      <x:c r="B460" s="1">
        <x:v>43199.5714306713</x:v>
      </x:c>
      <x:c r="C460" s="6">
        <x:v>7.63499792</x:v>
      </x:c>
      <x:c r="D460" s="14" t="s">
        <x:v>77</x:v>
      </x:c>
      <x:c r="E460" s="15">
        <x:v>43194.5139003472</x:v>
      </x:c>
      <x:c r="F460" t="s">
        <x:v>82</x:v>
      </x:c>
      <x:c r="G460" s="6">
        <x:v>169.752981050517</x:v>
      </x:c>
      <x:c r="H460" t="s">
        <x:v>83</x:v>
      </x:c>
      <x:c r="I460" s="6">
        <x:v>26.3939198042826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23.065</x:v>
      </x:c>
      <x:c r="R460" s="8">
        <x:v>177049.163412613</x:v>
      </x:c>
      <x:c r="S460" s="12">
        <x:v>295195.02039039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64410</x:v>
      </x:c>
      <x:c r="B461" s="1">
        <x:v>43199.5714413194</x:v>
      </x:c>
      <x:c r="C461" s="6">
        <x:v>7.65034875666667</x:v>
      </x:c>
      <x:c r="D461" s="14" t="s">
        <x:v>77</x:v>
      </x:c>
      <x:c r="E461" s="15">
        <x:v>43194.5139003472</x:v>
      </x:c>
      <x:c r="F461" t="s">
        <x:v>82</x:v>
      </x:c>
      <x:c r="G461" s="6">
        <x:v>169.727710595139</x:v>
      </x:c>
      <x:c r="H461" t="s">
        <x:v>83</x:v>
      </x:c>
      <x:c r="I461" s="6">
        <x:v>26.3961109597635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23.066</x:v>
      </x:c>
      <x:c r="R461" s="8">
        <x:v>177043.76879929</x:v>
      </x:c>
      <x:c r="S461" s="12">
        <x:v>295180.230218563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64420</x:v>
      </x:c>
      <x:c r="B462" s="1">
        <x:v>43199.5714534375</x:v>
      </x:c>
      <x:c r="C462" s="6">
        <x:v>7.66774972333333</x:v>
      </x:c>
      <x:c r="D462" s="14" t="s">
        <x:v>77</x:v>
      </x:c>
      <x:c r="E462" s="15">
        <x:v>43194.5139003472</x:v>
      </x:c>
      <x:c r="F462" t="s">
        <x:v>82</x:v>
      </x:c>
      <x:c r="G462" s="6">
        <x:v>169.622635231936</x:v>
      </x:c>
      <x:c r="H462" t="s">
        <x:v>83</x:v>
      </x:c>
      <x:c r="I462" s="6">
        <x:v>26.4056860258343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23.07</x:v>
      </x:c>
      <x:c r="R462" s="8">
        <x:v>177058.870430238</x:v>
      </x:c>
      <x:c r="S462" s="12">
        <x:v>295182.207707907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64421</x:v>
      </x:c>
      <x:c r="B463" s="1">
        <x:v>43199.5714642708</x:v>
      </x:c>
      <x:c r="C463" s="6">
        <x:v>7.68340063666667</x:v>
      </x:c>
      <x:c r="D463" s="14" t="s">
        <x:v>77</x:v>
      </x:c>
      <x:c r="E463" s="15">
        <x:v>43194.5139003472</x:v>
      </x:c>
      <x:c r="F463" t="s">
        <x:v>82</x:v>
      </x:c>
      <x:c r="G463" s="6">
        <x:v>169.683857945043</x:v>
      </x:c>
      <x:c r="H463" t="s">
        <x:v>83</x:v>
      </x:c>
      <x:c r="I463" s="6">
        <x:v>26.3933795195894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23.07</x:v>
      </x:c>
      <x:c r="R463" s="8">
        <x:v>177056.692554077</x:v>
      </x:c>
      <x:c r="S463" s="12">
        <x:v>295167.669791429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64432</x:v>
      </x:c>
      <x:c r="B464" s="1">
        <x:v>43199.5714764699</x:v>
      </x:c>
      <x:c r="C464" s="6">
        <x:v>7.70095157833333</x:v>
      </x:c>
      <x:c r="D464" s="14" t="s">
        <x:v>77</x:v>
      </x:c>
      <x:c r="E464" s="15">
        <x:v>43194.5139003472</x:v>
      </x:c>
      <x:c r="F464" t="s">
        <x:v>82</x:v>
      </x:c>
      <x:c r="G464" s="6">
        <x:v>169.695977119442</x:v>
      </x:c>
      <x:c r="H464" t="s">
        <x:v>83</x:v>
      </x:c>
      <x:c r="I464" s="6">
        <x:v>26.3938297568279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23.069</x:v>
      </x:c>
      <x:c r="R464" s="8">
        <x:v>177055.091662207</x:v>
      </x:c>
      <x:c r="S464" s="12">
        <x:v>295190.087126266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64447</x:v>
      </x:c>
      <x:c r="B465" s="1">
        <x:v>43199.5714875</x:v>
      </x:c>
      <x:c r="C465" s="6">
        <x:v>7.716802535</x:v>
      </x:c>
      <x:c r="D465" s="14" t="s">
        <x:v>77</x:v>
      </x:c>
      <x:c r="E465" s="15">
        <x:v>43194.5139003472</x:v>
      </x:c>
      <x:c r="F465" t="s">
        <x:v>82</x:v>
      </x:c>
      <x:c r="G465" s="6">
        <x:v>169.639764438558</x:v>
      </x:c>
      <x:c r="H465" t="s">
        <x:v>83</x:v>
      </x:c>
      <x:c r="I465" s="6">
        <x:v>26.396471149842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23.072</x:v>
      </x:c>
      <x:c r="R465" s="8">
        <x:v>177059.612991385</x:v>
      </x:c>
      <x:c r="S465" s="12">
        <x:v>295174.456435662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64458</x:v>
      </x:c>
      <x:c r="B466" s="1">
        <x:v>43199.571500081</x:v>
      </x:c>
      <x:c r="C466" s="6">
        <x:v>7.7349369</x:v>
      </x:c>
      <x:c r="D466" s="14" t="s">
        <x:v>77</x:v>
      </x:c>
      <x:c r="E466" s="15">
        <x:v>43194.5139003472</x:v>
      </x:c>
      <x:c r="F466" t="s">
        <x:v>82</x:v>
      </x:c>
      <x:c r="G466" s="6">
        <x:v>169.648723019759</x:v>
      </x:c>
      <x:c r="H466" t="s">
        <x:v>83</x:v>
      </x:c>
      <x:c r="I466" s="6">
        <x:v>26.3946701998339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23.072</x:v>
      </x:c>
      <x:c r="R466" s="8">
        <x:v>177069.732756207</x:v>
      </x:c>
      <x:c r="S466" s="12">
        <x:v>295176.850580645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64461</x:v>
      </x:c>
      <x:c r="B467" s="1">
        <x:v>43199.5715108449</x:v>
      </x:c>
      <x:c r="C467" s="6">
        <x:v>7.75043774666667</x:v>
      </x:c>
      <x:c r="D467" s="14" t="s">
        <x:v>77</x:v>
      </x:c>
      <x:c r="E467" s="15">
        <x:v>43194.5139003472</x:v>
      </x:c>
      <x:c r="F467" t="s">
        <x:v>82</x:v>
      </x:c>
      <x:c r="G467" s="6">
        <x:v>169.630507554131</x:v>
      </x:c>
      <x:c r="H467" t="s">
        <x:v>83</x:v>
      </x:c>
      <x:c r="I467" s="6">
        <x:v>26.3983321325322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23.072</x:v>
      </x:c>
      <x:c r="R467" s="8">
        <x:v>177062.597925227</x:v>
      </x:c>
      <x:c r="S467" s="12">
        <x:v>295171.248116653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64475</x:v>
      </x:c>
      <x:c r="B468" s="1">
        <x:v>43199.5715221412</x:v>
      </x:c>
      <x:c r="C468" s="6">
        <x:v>7.76670529666667</x:v>
      </x:c>
      <x:c r="D468" s="14" t="s">
        <x:v>77</x:v>
      </x:c>
      <x:c r="E468" s="15">
        <x:v>43194.5139003472</x:v>
      </x:c>
      <x:c r="F468" t="s">
        <x:v>82</x:v>
      </x:c>
      <x:c r="G468" s="6">
        <x:v>169.683664363397</x:v>
      </x:c>
      <x:c r="H468" t="s">
        <x:v>83</x:v>
      </x:c>
      <x:c r="I468" s="6">
        <x:v>26.3876465040325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23.072</x:v>
      </x:c>
      <x:c r="R468" s="8">
        <x:v>177052.372498691</x:v>
      </x:c>
      <x:c r="S468" s="12">
        <x:v>295180.855707138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64483</x:v>
      </x:c>
      <x:c r="B469" s="1">
        <x:v>43199.5715336806</x:v>
      </x:c>
      <x:c r="C469" s="6">
        <x:v>7.783306265</x:v>
      </x:c>
      <x:c r="D469" s="14" t="s">
        <x:v>77</x:v>
      </x:c>
      <x:c r="E469" s="15">
        <x:v>43194.5139003472</x:v>
      </x:c>
      <x:c r="F469" t="s">
        <x:v>82</x:v>
      </x:c>
      <x:c r="G469" s="6">
        <x:v>169.653308797115</x:v>
      </x:c>
      <x:c r="H469" t="s">
        <x:v>83</x:v>
      </x:c>
      <x:c r="I469" s="6">
        <x:v>26.3879766774376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23.074</x:v>
      </x:c>
      <x:c r="R469" s="8">
        <x:v>177074.450115902</x:v>
      </x:c>
      <x:c r="S469" s="12">
        <x:v>295197.576675868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64497</x:v>
      </x:c>
      <x:c r="B470" s="1">
        <x:v>43199.5715454514</x:v>
      </x:c>
      <x:c r="C470" s="6">
        <x:v>7.80025723833333</x:v>
      </x:c>
      <x:c r="D470" s="14" t="s">
        <x:v>77</x:v>
      </x:c>
      <x:c r="E470" s="15">
        <x:v>43194.5139003472</x:v>
      </x:c>
      <x:c r="F470" t="s">
        <x:v>82</x:v>
      </x:c>
      <x:c r="G470" s="6">
        <x:v>169.653053108572</x:v>
      </x:c>
      <x:c r="H470" t="s">
        <x:v>83</x:v>
      </x:c>
      <x:c r="I470" s="6">
        <x:v>26.3937997410098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23.072</x:v>
      </x:c>
      <x:c r="R470" s="8">
        <x:v>177070.12371969</x:v>
      </x:c>
      <x:c r="S470" s="12">
        <x:v>295185.969286934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64502</x:v>
      </x:c>
      <x:c r="B471" s="1">
        <x:v>43199.5715569097</x:v>
      </x:c>
      <x:c r="C471" s="6">
        <x:v>7.816758115</x:v>
      </x:c>
      <x:c r="D471" s="14" t="s">
        <x:v>77</x:v>
      </x:c>
      <x:c r="E471" s="15">
        <x:v>43194.5139003472</x:v>
      </x:c>
      <x:c r="F471" t="s">
        <x:v>82</x:v>
      </x:c>
      <x:c r="G471" s="6">
        <x:v>169.6615856993</x:v>
      </x:c>
      <x:c r="H471" t="s">
        <x:v>83</x:v>
      </x:c>
      <x:c r="I471" s="6">
        <x:v>26.3949703581015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23.071</x:v>
      </x:c>
      <x:c r="R471" s="8">
        <x:v>177076.898158633</x:v>
      </x:c>
      <x:c r="S471" s="12">
        <x:v>295181.370465962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64513</x:v>
      </x:c>
      <x:c r="B472" s="1">
        <x:v>43199.5715685995</x:v>
      </x:c>
      <x:c r="C472" s="6">
        <x:v>7.83362577166667</x:v>
      </x:c>
      <x:c r="D472" s="14" t="s">
        <x:v>77</x:v>
      </x:c>
      <x:c r="E472" s="15">
        <x:v>43194.5139003472</x:v>
      </x:c>
      <x:c r="F472" t="s">
        <x:v>82</x:v>
      </x:c>
      <x:c r="G472" s="6">
        <x:v>169.646035413795</x:v>
      </x:c>
      <x:c r="H472" t="s">
        <x:v>83</x:v>
      </x:c>
      <x:c r="I472" s="6">
        <x:v>26.3952104847349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23.072</x:v>
      </x:c>
      <x:c r="R472" s="8">
        <x:v>177073.496838186</x:v>
      </x:c>
      <x:c r="S472" s="12">
        <x:v>295175.505271239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64530</x:v>
      </x:c>
      <x:c r="B473" s="1">
        <x:v>43199.5715801736</x:v>
      </x:c>
      <x:c r="C473" s="6">
        <x:v>7.85024339833333</x:v>
      </x:c>
      <x:c r="D473" s="14" t="s">
        <x:v>77</x:v>
      </x:c>
      <x:c r="E473" s="15">
        <x:v>43194.5139003472</x:v>
      </x:c>
      <x:c r="F473" t="s">
        <x:v>82</x:v>
      </x:c>
      <x:c r="G473" s="6">
        <x:v>169.695954826496</x:v>
      </x:c>
      <x:c r="H473" t="s">
        <x:v>83</x:v>
      </x:c>
      <x:c r="I473" s="6">
        <x:v>26.3909482395452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23.07</x:v>
      </x:c>
      <x:c r="R473" s="8">
        <x:v>177077.390772906</x:v>
      </x:c>
      <x:c r="S473" s="12">
        <x:v>295172.459606214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64537</x:v>
      </x:c>
      <x:c r="B474" s="1">
        <x:v>43199.5715920139</x:v>
      </x:c>
      <x:c r="C474" s="6">
        <x:v>7.86731102833333</x:v>
      </x:c>
      <x:c r="D474" s="14" t="s">
        <x:v>77</x:v>
      </x:c>
      <x:c r="E474" s="15">
        <x:v>43194.5139003472</x:v>
      </x:c>
      <x:c r="F474" t="s">
        <x:v>82</x:v>
      </x:c>
      <x:c r="G474" s="6">
        <x:v>169.607306288722</x:v>
      </x:c>
      <x:c r="H474" t="s">
        <x:v>83</x:v>
      </x:c>
      <x:c r="I474" s="6">
        <x:v>26.3943400257708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23.075</x:v>
      </x:c>
      <x:c r="R474" s="8">
        <x:v>177079.771830284</x:v>
      </x:c>
      <x:c r="S474" s="12">
        <x:v>295190.345494565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64550</x:v>
      </x:c>
      <x:c r="B475" s="1">
        <x:v>43199.5716030903</x:v>
      </x:c>
      <x:c r="C475" s="6">
        <x:v>7.88329524333333</x:v>
      </x:c>
      <x:c r="D475" s="14" t="s">
        <x:v>77</x:v>
      </x:c>
      <x:c r="E475" s="15">
        <x:v>43194.5139003472</x:v>
      </x:c>
      <x:c r="F475" t="s">
        <x:v>82</x:v>
      </x:c>
      <x:c r="G475" s="6">
        <x:v>169.651069219279</x:v>
      </x:c>
      <x:c r="H475" t="s">
        <x:v>83</x:v>
      </x:c>
      <x:c r="I475" s="6">
        <x:v>26.3884269139517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23.074</x:v>
      </x:c>
      <x:c r="R475" s="8">
        <x:v>177079.907479903</x:v>
      </x:c>
      <x:c r="S475" s="12">
        <x:v>295183.323937799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64558</x:v>
      </x:c>
      <x:c r="B476" s="1">
        <x:v>43199.571615162</x:v>
      </x:c>
      <x:c r="C476" s="6">
        <x:v>7.90066292666667</x:v>
      </x:c>
      <x:c r="D476" s="14" t="s">
        <x:v>77</x:v>
      </x:c>
      <x:c r="E476" s="15">
        <x:v>43194.5139003472</x:v>
      </x:c>
      <x:c r="F476" t="s">
        <x:v>82</x:v>
      </x:c>
      <x:c r="G476" s="6">
        <x:v>169.647976459829</x:v>
      </x:c>
      <x:c r="H476" t="s">
        <x:v>83</x:v>
      </x:c>
      <x:c r="I476" s="6">
        <x:v>26.3948202789643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23.072</x:v>
      </x:c>
      <x:c r="R476" s="8">
        <x:v>177093.033424715</x:v>
      </x:c>
      <x:c r="S476" s="12">
        <x:v>295188.860274588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64562</x:v>
      </x:c>
      <x:c r="B477" s="1">
        <x:v>43199.5716265856</x:v>
      </x:c>
      <x:c r="C477" s="6">
        <x:v>7.91708047666667</x:v>
      </x:c>
      <x:c r="D477" s="14" t="s">
        <x:v>77</x:v>
      </x:c>
      <x:c r="E477" s="15">
        <x:v>43194.5139003472</x:v>
      </x:c>
      <x:c r="F477" t="s">
        <x:v>82</x:v>
      </x:c>
      <x:c r="G477" s="6">
        <x:v>169.587732078837</x:v>
      </x:c>
      <x:c r="H477" t="s">
        <x:v>83</x:v>
      </x:c>
      <x:c r="I477" s="6">
        <x:v>26.3953905797216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23.076</x:v>
      </x:c>
      <x:c r="R477" s="8">
        <x:v>177095.885436463</x:v>
      </x:c>
      <x:c r="S477" s="12">
        <x:v>295175.117603585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64575</x:v>
      </x:c>
      <x:c r="B478" s="1">
        <x:v>43199.5716378819</x:v>
      </x:c>
      <x:c r="C478" s="6">
        <x:v>7.93338141333333</x:v>
      </x:c>
      <x:c r="D478" s="14" t="s">
        <x:v>77</x:v>
      </x:c>
      <x:c r="E478" s="15">
        <x:v>43194.5139003472</x:v>
      </x:c>
      <x:c r="F478" t="s">
        <x:v>82</x:v>
      </x:c>
      <x:c r="G478" s="6">
        <x:v>169.641535080031</x:v>
      </x:c>
      <x:c r="H478" t="s">
        <x:v>83</x:v>
      </x:c>
      <x:c r="I478" s="6">
        <x:v>26.3932294405231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23.073</x:v>
      </x:c>
      <x:c r="R478" s="8">
        <x:v>177074.816739344</x:v>
      </x:c>
      <x:c r="S478" s="12">
        <x:v>295180.338792143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64587</x:v>
      </x:c>
      <x:c r="B479" s="1">
        <x:v>43199.571649537</x:v>
      </x:c>
      <x:c r="C479" s="6">
        <x:v>7.950149015</x:v>
      </x:c>
      <x:c r="D479" s="14" t="s">
        <x:v>77</x:v>
      </x:c>
      <x:c r="E479" s="15">
        <x:v>43194.5139003472</x:v>
      </x:c>
      <x:c r="F479" t="s">
        <x:v>82</x:v>
      </x:c>
      <x:c r="G479" s="6">
        <x:v>169.624535541122</x:v>
      </x:c>
      <x:c r="H479" t="s">
        <x:v>83</x:v>
      </x:c>
      <x:c r="I479" s="6">
        <x:v>26.3995327670727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23.072</x:v>
      </x:c>
      <x:c r="R479" s="8">
        <x:v>177092.0222938</x:v>
      </x:c>
      <x:c r="S479" s="12">
        <x:v>295178.361995623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64595</x:v>
      </x:c>
      <x:c r="B480" s="1">
        <x:v>43199.5716610301</x:v>
      </x:c>
      <x:c r="C480" s="6">
        <x:v>7.966699995</x:v>
      </x:c>
      <x:c r="D480" s="14" t="s">
        <x:v>77</x:v>
      </x:c>
      <x:c r="E480" s="15">
        <x:v>43194.5139003472</x:v>
      </x:c>
      <x:c r="F480" t="s">
        <x:v>82</x:v>
      </x:c>
      <x:c r="G480" s="6">
        <x:v>169.593424022167</x:v>
      </x:c>
      <x:c r="H480" t="s">
        <x:v>83</x:v>
      </x:c>
      <x:c r="I480" s="6">
        <x:v>26.3971314984205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23.075</x:v>
      </x:c>
      <x:c r="R480" s="8">
        <x:v>177087.976077925</x:v>
      </x:c>
      <x:c r="S480" s="12">
        <x:v>295171.671394656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64610</x:v>
      </x:c>
      <x:c r="B481" s="1">
        <x:v>43199.5716727662</x:v>
      </x:c>
      <x:c r="C481" s="6">
        <x:v>7.98360091166667</x:v>
      </x:c>
      <x:c r="D481" s="14" t="s">
        <x:v>77</x:v>
      </x:c>
      <x:c r="E481" s="15">
        <x:v>43194.5139003472</x:v>
      </x:c>
      <x:c r="F481" t="s">
        <x:v>82</x:v>
      </x:c>
      <x:c r="G481" s="6">
        <x:v>169.613447125813</x:v>
      </x:c>
      <x:c r="H481" t="s">
        <x:v>83</x:v>
      </x:c>
      <x:c r="I481" s="6">
        <x:v>26.3959908964121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23.074</x:v>
      </x:c>
      <x:c r="R481" s="8">
        <x:v>177083.154374606</x:v>
      </x:c>
      <x:c r="S481" s="12">
        <x:v>295178.106524233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64611</x:v>
      </x:c>
      <x:c r="B482" s="1">
        <x:v>43199.5716845255</x:v>
      </x:c>
      <x:c r="C482" s="6">
        <x:v>8.00053523666667</x:v>
      </x:c>
      <x:c r="D482" s="14" t="s">
        <x:v>77</x:v>
      </x:c>
      <x:c r="E482" s="15">
        <x:v>43194.5139003472</x:v>
      </x:c>
      <x:c r="F482" t="s">
        <x:v>82</x:v>
      </x:c>
      <x:c r="G482" s="6">
        <x:v>169.616690117788</x:v>
      </x:c>
      <x:c r="H482" t="s">
        <x:v>83</x:v>
      </x:c>
      <x:c r="I482" s="6">
        <x:v>26.3895675133904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23.076</x:v>
      </x:c>
      <x:c r="R482" s="8">
        <x:v>177095.687450367</x:v>
      </x:c>
      <x:c r="S482" s="12">
        <x:v>295178.815496158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64622</x:v>
      </x:c>
      <x:c r="B483" s="1">
        <x:v>43199.5716957523</x:v>
      </x:c>
      <x:c r="C483" s="6">
        <x:v>8.016702755</x:v>
      </x:c>
      <x:c r="D483" s="14" t="s">
        <x:v>77</x:v>
      </x:c>
      <x:c r="E483" s="15">
        <x:v>43194.5139003472</x:v>
      </x:c>
      <x:c r="F483" t="s">
        <x:v>82</x:v>
      </x:c>
      <x:c r="G483" s="6">
        <x:v>169.596558664333</x:v>
      </x:c>
      <x:c r="H483" t="s">
        <x:v>83</x:v>
      </x:c>
      <x:c r="I483" s="6">
        <x:v>26.3965011656837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23.075</x:v>
      </x:c>
      <x:c r="R483" s="8">
        <x:v>177094.340903051</x:v>
      </x:c>
      <x:c r="S483" s="12">
        <x:v>295178.424234577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64631</x:v>
      </x:c>
      <x:c r="B484" s="1">
        <x:v>43199.5717076736</x:v>
      </x:c>
      <x:c r="C484" s="6">
        <x:v>8.033870385</x:v>
      </x:c>
      <x:c r="D484" s="14" t="s">
        <x:v>77</x:v>
      </x:c>
      <x:c r="E484" s="15">
        <x:v>43194.5139003472</x:v>
      </x:c>
      <x:c r="F484" t="s">
        <x:v>82</x:v>
      </x:c>
      <x:c r="G484" s="6">
        <x:v>169.582397968292</x:v>
      </x:c>
      <x:c r="H484" t="s">
        <x:v>83</x:v>
      </x:c>
      <x:c r="I484" s="6">
        <x:v>26.4022341963605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23.074</x:v>
      </x:c>
      <x:c r="R484" s="8">
        <x:v>177094.890543045</x:v>
      </x:c>
      <x:c r="S484" s="12">
        <x:v>295170.829561219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64645</x:v>
      </x:c>
      <x:c r="B485" s="1">
        <x:v>43199.5717193634</x:v>
      </x:c>
      <x:c r="C485" s="6">
        <x:v>8.05068803</x:v>
      </x:c>
      <x:c r="D485" s="14" t="s">
        <x:v>77</x:v>
      </x:c>
      <x:c r="E485" s="15">
        <x:v>43194.5139003472</x:v>
      </x:c>
      <x:c r="F485" t="s">
        <x:v>82</x:v>
      </x:c>
      <x:c r="G485" s="6">
        <x:v>169.55055005546</x:v>
      </x:c>
      <x:c r="H485" t="s">
        <x:v>83</x:v>
      </x:c>
      <x:c r="I485" s="6">
        <x:v>26.3999830051366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23.077</x:v>
      </x:c>
      <x:c r="R485" s="8">
        <x:v>177112.215362944</x:v>
      </x:c>
      <x:c r="S485" s="12">
        <x:v>295197.780975288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64652</x:v>
      </x:c>
      <x:c r="B486" s="1">
        <x:v>43199.5717310185</x:v>
      </x:c>
      <x:c r="C486" s="6">
        <x:v>8.067505665</x:v>
      </x:c>
      <x:c r="D486" s="14" t="s">
        <x:v>77</x:v>
      </x:c>
      <x:c r="E486" s="15">
        <x:v>43194.5139003472</x:v>
      </x:c>
      <x:c r="F486" t="s">
        <x:v>82</x:v>
      </x:c>
      <x:c r="G486" s="6">
        <x:v>169.574896016481</x:v>
      </x:c>
      <x:c r="H486" t="s">
        <x:v>83</x:v>
      </x:c>
      <x:c r="I486" s="6">
        <x:v>26.3979719422537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23.076</x:v>
      </x:c>
      <x:c r="R486" s="8">
        <x:v>177104.505730068</x:v>
      </x:c>
      <x:c r="S486" s="12">
        <x:v>295188.949090227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64666</x:v>
      </x:c>
      <x:c r="B487" s="1">
        <x:v>43199.5717420949</x:v>
      </x:c>
      <x:c r="C487" s="6">
        <x:v>8.08342323333333</x:v>
      </x:c>
      <x:c r="D487" s="14" t="s">
        <x:v>77</x:v>
      </x:c>
      <x:c r="E487" s="15">
        <x:v>43194.5139003472</x:v>
      </x:c>
      <x:c r="F487" t="s">
        <x:v>82</x:v>
      </x:c>
      <x:c r="G487" s="6">
        <x:v>169.581761740399</x:v>
      </x:c>
      <x:c r="H487" t="s">
        <x:v>83</x:v>
      </x:c>
      <x:c r="I487" s="6">
        <x:v>26.3965912132103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23.076</x:v>
      </x:c>
      <x:c r="R487" s="8">
        <x:v>177111.086152373</x:v>
      </x:c>
      <x:c r="S487" s="12">
        <x:v>295193.515698508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64676</x:v>
      </x:c>
      <x:c r="B488" s="1">
        <x:v>43199.5717539352</x:v>
      </x:c>
      <x:c r="C488" s="6">
        <x:v>8.10050747666667</x:v>
      </x:c>
      <x:c r="D488" s="14" t="s">
        <x:v>77</x:v>
      </x:c>
      <x:c r="E488" s="15">
        <x:v>43194.5139003472</x:v>
      </x:c>
      <x:c r="F488" t="s">
        <x:v>82</x:v>
      </x:c>
      <x:c r="G488" s="6">
        <x:v>169.646867251359</x:v>
      </x:c>
      <x:c r="H488" t="s">
        <x:v>83</x:v>
      </x:c>
      <x:c r="I488" s="6">
        <x:v>26.3863858422387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23.075</x:v>
      </x:c>
      <x:c r="R488" s="8">
        <x:v>177109.455990362</x:v>
      </x:c>
      <x:c r="S488" s="12">
        <x:v>295185.286271285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64684</x:v>
      </x:c>
      <x:c r="B489" s="1">
        <x:v>43199.571765544</x:v>
      </x:c>
      <x:c r="C489" s="6">
        <x:v>8.11719181833333</x:v>
      </x:c>
      <x:c r="D489" s="14" t="s">
        <x:v>77</x:v>
      </x:c>
      <x:c r="E489" s="15">
        <x:v>43194.5139003472</x:v>
      </x:c>
      <x:c r="F489" t="s">
        <x:v>82</x:v>
      </x:c>
      <x:c r="G489" s="6">
        <x:v>169.579353935381</x:v>
      </x:c>
      <x:c r="H489" t="s">
        <x:v>83</x:v>
      </x:c>
      <x:c r="I489" s="6">
        <x:v>26.3941899466613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23.077</x:v>
      </x:c>
      <x:c r="R489" s="8">
        <x:v>177106.584574535</x:v>
      </x:c>
      <x:c r="S489" s="12">
        <x:v>295193.627905181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64694</x:v>
      </x:c>
      <x:c r="B490" s="1">
        <x:v>43199.5717770023</x:v>
      </x:c>
      <x:c r="C490" s="6">
        <x:v>8.13372607</x:v>
      </x:c>
      <x:c r="D490" s="14" t="s">
        <x:v>77</x:v>
      </x:c>
      <x:c r="E490" s="15">
        <x:v>43194.5139003472</x:v>
      </x:c>
      <x:c r="F490" t="s">
        <x:v>82</x:v>
      </x:c>
      <x:c r="G490" s="6">
        <x:v>169.51171607949</x:v>
      </x:c>
      <x:c r="H490" t="s">
        <x:v>83</x:v>
      </x:c>
      <x:c r="I490" s="6">
        <x:v>26.4020240851155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23.079</x:v>
      </x:c>
      <x:c r="R490" s="8">
        <x:v>177105.898186727</x:v>
      </x:c>
      <x:c r="S490" s="12">
        <x:v>295183.342871461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64703</x:v>
      </x:c>
      <x:c r="B491" s="1">
        <x:v>43199.5717883912</x:v>
      </x:c>
      <x:c r="C491" s="6">
        <x:v>8.15011034833333</x:v>
      </x:c>
      <x:c r="D491" s="14" t="s">
        <x:v>77</x:v>
      </x:c>
      <x:c r="E491" s="15">
        <x:v>43194.5139003472</x:v>
      </x:c>
      <x:c r="F491" t="s">
        <x:v>82</x:v>
      </x:c>
      <x:c r="G491" s="6">
        <x:v>169.523539917155</x:v>
      </x:c>
      <x:c r="H491" t="s">
        <x:v>83</x:v>
      </x:c>
      <x:c r="I491" s="6">
        <x:v>26.4054158825302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23.077</x:v>
      </x:c>
      <x:c r="R491" s="8">
        <x:v>177108.785485869</x:v>
      </x:c>
      <x:c r="S491" s="12">
        <x:v>295179.576348786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64717</x:v>
      </x:c>
      <x:c r="B492" s="1">
        <x:v>43199.5717999653</x:v>
      </x:c>
      <x:c r="C492" s="6">
        <x:v>8.16676125666667</x:v>
      </x:c>
      <x:c r="D492" s="14" t="s">
        <x:v>77</x:v>
      </x:c>
      <x:c r="E492" s="15">
        <x:v>43194.5139003472</x:v>
      </x:c>
      <x:c r="F492" t="s">
        <x:v>82</x:v>
      </x:c>
      <x:c r="G492" s="6">
        <x:v>169.505431699968</x:v>
      </x:c>
      <x:c r="H492" t="s">
        <x:v>83</x:v>
      </x:c>
      <x:c r="I492" s="6">
        <x:v>26.4004032273838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23.08</x:v>
      </x:c>
      <x:c r="R492" s="8">
        <x:v>177106.473386424</x:v>
      </x:c>
      <x:c r="S492" s="12">
        <x:v>295180.087826642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64724</x:v>
      </x:c>
      <x:c r="B493" s="1">
        <x:v>43199.5718118866</x:v>
      </x:c>
      <x:c r="C493" s="6">
        <x:v>8.18392886333333</x:v>
      </x:c>
      <x:c r="D493" s="14" t="s">
        <x:v>77</x:v>
      </x:c>
      <x:c r="E493" s="15">
        <x:v>43194.5139003472</x:v>
      </x:c>
      <x:c r="F493" t="s">
        <x:v>82</x:v>
      </x:c>
      <x:c r="G493" s="6">
        <x:v>169.469145529192</x:v>
      </x:c>
      <x:c r="H493" t="s">
        <x:v>83</x:v>
      </x:c>
      <x:c r="I493" s="6">
        <x:v>26.4019340374434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23.082</x:v>
      </x:c>
      <x:c r="R493" s="8">
        <x:v>177114.228347381</x:v>
      </x:c>
      <x:c r="S493" s="12">
        <x:v>295182.562659461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64734</x:v>
      </x:c>
      <x:c r="B494" s="1">
        <x:v>43199.5718230324</x:v>
      </x:c>
      <x:c r="C494" s="6">
        <x:v>8.20001313333333</x:v>
      </x:c>
      <x:c r="D494" s="14" t="s">
        <x:v>77</x:v>
      </x:c>
      <x:c r="E494" s="15">
        <x:v>43194.5139003472</x:v>
      </x:c>
      <x:c r="F494" t="s">
        <x:v>82</x:v>
      </x:c>
      <x:c r="G494" s="6">
        <x:v>169.626115674304</x:v>
      </x:c>
      <x:c r="H494" t="s">
        <x:v>83</x:v>
      </x:c>
      <x:c r="I494" s="6">
        <x:v>26.3905580342698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23.075</x:v>
      </x:c>
      <x:c r="R494" s="8">
        <x:v>177114.152307402</x:v>
      </x:c>
      <x:c r="S494" s="12">
        <x:v>295180.477737097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64743</x:v>
      </x:c>
      <x:c r="B495" s="1">
        <x:v>43199.5718346412</x:v>
      </x:c>
      <x:c r="C495" s="6">
        <x:v>8.2167141</x:v>
      </x:c>
      <x:c r="D495" s="14" t="s">
        <x:v>77</x:v>
      </x:c>
      <x:c r="E495" s="15">
        <x:v>43194.5139003472</x:v>
      </x:c>
      <x:c r="F495" t="s">
        <x:v>82</x:v>
      </x:c>
      <x:c r="G495" s="6">
        <x:v>169.423967481236</x:v>
      </x:c>
      <x:c r="H495" t="s">
        <x:v>83</x:v>
      </x:c>
      <x:c r="I495" s="6">
        <x:v>26.4139103990569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23.081</x:v>
      </x:c>
      <x:c r="R495" s="8">
        <x:v>177114.535565976</x:v>
      </x:c>
      <x:c r="S495" s="12">
        <x:v>295180.724100278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64757</x:v>
      </x:c>
      <x:c r="B496" s="1">
        <x:v>43199.571846412</x:v>
      </x:c>
      <x:c r="C496" s="6">
        <x:v>8.23364842666667</x:v>
      </x:c>
      <x:c r="D496" s="14" t="s">
        <x:v>77</x:v>
      </x:c>
      <x:c r="E496" s="15">
        <x:v>43194.5139003472</x:v>
      </x:c>
      <x:c r="F496" t="s">
        <x:v>82</x:v>
      </x:c>
      <x:c r="G496" s="6">
        <x:v>169.509943517576</x:v>
      </x:c>
      <x:c r="H496" t="s">
        <x:v>83</x:v>
      </x:c>
      <x:c r="I496" s="6">
        <x:v>26.4052658029264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23.078</x:v>
      </x:c>
      <x:c r="R496" s="8">
        <x:v>177125.362767447</x:v>
      </x:c>
      <x:c r="S496" s="12">
        <x:v>295172.991988291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64766</x:v>
      </x:c>
      <x:c r="B497" s="1">
        <x:v>43199.5718580671</x:v>
      </x:c>
      <x:c r="C497" s="6">
        <x:v>8.25043266333333</x:v>
      </x:c>
      <x:c r="D497" s="14" t="s">
        <x:v>77</x:v>
      </x:c>
      <x:c r="E497" s="15">
        <x:v>43194.5139003472</x:v>
      </x:c>
      <x:c r="F497" t="s">
        <x:v>82</x:v>
      </x:c>
      <x:c r="G497" s="6">
        <x:v>169.498568765411</x:v>
      </x:c>
      <x:c r="H497" t="s">
        <x:v>83</x:v>
      </x:c>
      <x:c r="I497" s="6">
        <x:v>26.4017839579947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23.08</x:v>
      </x:c>
      <x:c r="R497" s="8">
        <x:v>177118.754217487</x:v>
      </x:c>
      <x:c r="S497" s="12">
        <x:v>295191.463657909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64779</x:v>
      </x:c>
      <x:c r="B498" s="1">
        <x:v>43199.5718694792</x:v>
      </x:c>
      <x:c r="C498" s="6">
        <x:v>8.26686694</x:v>
      </x:c>
      <x:c r="D498" s="14" t="s">
        <x:v>77</x:v>
      </x:c>
      <x:c r="E498" s="15">
        <x:v>43194.5139003472</x:v>
      </x:c>
      <x:c r="F498" t="s">
        <x:v>82</x:v>
      </x:c>
      <x:c r="G498" s="6">
        <x:v>169.575174941125</x:v>
      </x:c>
      <x:c r="H498" t="s">
        <x:v>83</x:v>
      </x:c>
      <x:c r="I498" s="6">
        <x:v>26.3950303897582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23.077</x:v>
      </x:c>
      <x:c r="R498" s="8">
        <x:v>177117.606061074</x:v>
      </x:c>
      <x:c r="S498" s="12">
        <x:v>295170.400431509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64784</x:v>
      </x:c>
      <x:c r="B499" s="1">
        <x:v>43199.5718813657</x:v>
      </x:c>
      <x:c r="C499" s="6">
        <x:v>8.28396789833333</x:v>
      </x:c>
      <x:c r="D499" s="14" t="s">
        <x:v>77</x:v>
      </x:c>
      <x:c r="E499" s="15">
        <x:v>43194.5139003472</x:v>
      </x:c>
      <x:c r="F499" t="s">
        <x:v>82</x:v>
      </x:c>
      <x:c r="G499" s="6">
        <x:v>169.516621646031</x:v>
      </x:c>
      <x:c r="H499" t="s">
        <x:v>83</x:v>
      </x:c>
      <x:c r="I499" s="6">
        <x:v>26.3981520373882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23.08</x:v>
      </x:c>
      <x:c r="R499" s="8">
        <x:v>177131.391178361</x:v>
      </x:c>
      <x:c r="S499" s="12">
        <x:v>295175.576654194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64798</x:v>
      </x:c>
      <x:c r="B500" s="1">
        <x:v>43199.5718926273</x:v>
      </x:c>
      <x:c r="C500" s="6">
        <x:v>8.30018550833333</x:v>
      </x:c>
      <x:c r="D500" s="14" t="s">
        <x:v>77</x:v>
      </x:c>
      <x:c r="E500" s="15">
        <x:v>43194.5139003472</x:v>
      </x:c>
      <x:c r="F500" t="s">
        <x:v>82</x:v>
      </x:c>
      <x:c r="G500" s="6">
        <x:v>169.462599120708</x:v>
      </x:c>
      <x:c r="H500" t="s">
        <x:v>83</x:v>
      </x:c>
      <x:c r="I500" s="6">
        <x:v>26.406136264723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23.081</x:v>
      </x:c>
      <x:c r="R500" s="8">
        <x:v>177125.866263335</x:v>
      </x:c>
      <x:c r="S500" s="12">
        <x:v>295167.984004112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64807</x:v>
      </x:c>
      <x:c r="B501" s="1">
        <x:v>43199.5719042824</x:v>
      </x:c>
      <x:c r="C501" s="6">
        <x:v>8.31696976833333</x:v>
      </x:c>
      <x:c r="D501" s="14" t="s">
        <x:v>77</x:v>
      </x:c>
      <x:c r="E501" s="15">
        <x:v>43194.5139003472</x:v>
      </x:c>
      <x:c r="F501" t="s">
        <x:v>82</x:v>
      </x:c>
      <x:c r="G501" s="6">
        <x:v>169.501403434358</x:v>
      </x:c>
      <x:c r="H501" t="s">
        <x:v>83</x:v>
      </x:c>
      <x:c r="I501" s="6">
        <x:v>26.4012136561519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23.08</x:v>
      </x:c>
      <x:c r="R501" s="8">
        <x:v>177127.528011637</x:v>
      </x:c>
      <x:c r="S501" s="12">
        <x:v>295161.740638207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64815</x:v>
      </x:c>
      <x:c r="B502" s="1">
        <x:v>43199.5719158218</x:v>
      </x:c>
      <x:c r="C502" s="6">
        <x:v>8.33360401833333</x:v>
      </x:c>
      <x:c r="D502" s="14" t="s">
        <x:v>77</x:v>
      </x:c>
      <x:c r="E502" s="15">
        <x:v>43194.5139003472</x:v>
      </x:c>
      <x:c r="F502" t="s">
        <x:v>82</x:v>
      </x:c>
      <x:c r="G502" s="6">
        <x:v>169.488072643747</x:v>
      </x:c>
      <x:c r="H502" t="s">
        <x:v>83</x:v>
      </x:c>
      <x:c r="I502" s="6">
        <x:v>26.3952405005653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23.083</x:v>
      </x:c>
      <x:c r="R502" s="8">
        <x:v>177123.751598888</x:v>
      </x:c>
      <x:c r="S502" s="12">
        <x:v>295167.869935812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64824</x:v>
      </x:c>
      <x:c r="B503" s="1">
        <x:v>43199.5719275116</x:v>
      </x:c>
      <x:c r="C503" s="6">
        <x:v>8.35045499333333</x:v>
      </x:c>
      <x:c r="D503" s="14" t="s">
        <x:v>77</x:v>
      </x:c>
      <x:c r="E503" s="15">
        <x:v>43194.5139003472</x:v>
      </x:c>
      <x:c r="F503" t="s">
        <x:v>82</x:v>
      </x:c>
      <x:c r="G503" s="6">
        <x:v>169.516118644884</x:v>
      </x:c>
      <x:c r="H503" t="s">
        <x:v>83</x:v>
      </x:c>
      <x:c r="I503" s="6">
        <x:v>26.3895975291698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23.083</x:v>
      </x:c>
      <x:c r="R503" s="8">
        <x:v>177133.665362507</x:v>
      </x:c>
      <x:c r="S503" s="12">
        <x:v>295174.504750073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64838</x:v>
      </x:c>
      <x:c r="B504" s="1">
        <x:v>43199.5719390046</x:v>
      </x:c>
      <x:c r="C504" s="6">
        <x:v>8.366972575</x:v>
      </x:c>
      <x:c r="D504" s="14" t="s">
        <x:v>77</x:v>
      </x:c>
      <x:c r="E504" s="15">
        <x:v>43194.5139003472</x:v>
      </x:c>
      <x:c r="F504" t="s">
        <x:v>82</x:v>
      </x:c>
      <x:c r="G504" s="6">
        <x:v>169.496909900286</x:v>
      </x:c>
      <x:c r="H504" t="s">
        <x:v>83</x:v>
      </x:c>
      <x:c r="I504" s="6">
        <x:v>26.3992326083976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23.081</x:v>
      </x:c>
      <x:c r="R504" s="8">
        <x:v>177124.719853759</x:v>
      </x:c>
      <x:c r="S504" s="12">
        <x:v>295169.677207702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64843</x:v>
      </x:c>
      <x:c r="B505" s="1">
        <x:v>43199.5719504282</x:v>
      </x:c>
      <x:c r="C505" s="6">
        <x:v>8.38342355666667</x:v>
      </x:c>
      <x:c r="D505" s="14" t="s">
        <x:v>77</x:v>
      </x:c>
      <x:c r="E505" s="15">
        <x:v>43194.5139003472</x:v>
      </x:c>
      <x:c r="F505" t="s">
        <x:v>82</x:v>
      </x:c>
      <x:c r="G505" s="6">
        <x:v>169.54045684154</x:v>
      </x:c>
      <x:c r="H505" t="s">
        <x:v>83</x:v>
      </x:c>
      <x:c r="I505" s="6">
        <x:v>26.3875864725078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23.082</x:v>
      </x:c>
      <x:c r="R505" s="8">
        <x:v>177126.556088544</x:v>
      </x:c>
      <x:c r="S505" s="12">
        <x:v>295158.749102296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64857</x:v>
      </x:c>
      <x:c r="B506" s="1">
        <x:v>43199.5719621528</x:v>
      </x:c>
      <x:c r="C506" s="6">
        <x:v>8.40030783833333</x:v>
      </x:c>
      <x:c r="D506" s="14" t="s">
        <x:v>77</x:v>
      </x:c>
      <x:c r="E506" s="15">
        <x:v>43194.5139003472</x:v>
      </x:c>
      <x:c r="F506" t="s">
        <x:v>82</x:v>
      </x:c>
      <x:c r="G506" s="6">
        <x:v>169.522272880371</x:v>
      </x:c>
      <x:c r="H506" t="s">
        <x:v>83</x:v>
      </x:c>
      <x:c r="I506" s="6">
        <x:v>26.3941299150201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23.081</x:v>
      </x:c>
      <x:c r="R506" s="8">
        <x:v>177141.938043895</x:v>
      </x:c>
      <x:c r="S506" s="12">
        <x:v>295170.007572856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64863</x:v>
      </x:c>
      <x:c r="B507" s="1">
        <x:v>43199.5719738773</x:v>
      </x:c>
      <x:c r="C507" s="6">
        <x:v>8.417208755</x:v>
      </x:c>
      <x:c r="D507" s="14" t="s">
        <x:v>77</x:v>
      </x:c>
      <x:c r="E507" s="15">
        <x:v>43194.5139003472</x:v>
      </x:c>
      <x:c r="F507" t="s">
        <x:v>82</x:v>
      </x:c>
      <x:c r="G507" s="6">
        <x:v>169.564480223837</x:v>
      </x:c>
      <x:c r="H507" t="s">
        <x:v>83</x:v>
      </x:c>
      <x:c r="I507" s="6">
        <x:v>26.3827539382892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23.082</x:v>
      </x:c>
      <x:c r="R507" s="8">
        <x:v>177134.957505456</x:v>
      </x:c>
      <x:c r="S507" s="12">
        <x:v>295168.882053932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64876</x:v>
      </x:c>
      <x:c r="B508" s="1">
        <x:v>43199.5719854514</x:v>
      </x:c>
      <x:c r="C508" s="6">
        <x:v>8.43387638</x:v>
      </x:c>
      <x:c r="D508" s="14" t="s">
        <x:v>77</x:v>
      </x:c>
      <x:c r="E508" s="15">
        <x:v>43194.5139003472</x:v>
      </x:c>
      <x:c r="F508" t="s">
        <x:v>82</x:v>
      </x:c>
      <x:c r="G508" s="6">
        <x:v>169.515969456209</x:v>
      </x:c>
      <x:c r="H508" t="s">
        <x:v>83</x:v>
      </x:c>
      <x:c r="I508" s="6">
        <x:v>26.3896275449506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23.083</x:v>
      </x:c>
      <x:c r="R508" s="8">
        <x:v>177130.783399713</x:v>
      </x:c>
      <x:c r="S508" s="12">
        <x:v>295180.19329716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64883</x:v>
      </x:c>
      <x:c r="B509" s="1">
        <x:v>43199.5719969907</x:v>
      </x:c>
      <x:c r="C509" s="6">
        <x:v>8.45049393666667</x:v>
      </x:c>
      <x:c r="D509" s="14" t="s">
        <x:v>77</x:v>
      </x:c>
      <x:c r="E509" s="15">
        <x:v>43194.5139003472</x:v>
      </x:c>
      <x:c r="F509" t="s">
        <x:v>82</x:v>
      </x:c>
      <x:c r="G509" s="6">
        <x:v>169.562371165056</x:v>
      </x:c>
      <x:c r="H509" t="s">
        <x:v>83</x:v>
      </x:c>
      <x:c r="I509" s="6">
        <x:v>26.3802926502426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23.083</x:v>
      </x:c>
      <x:c r="R509" s="8">
        <x:v>177136.466633744</x:v>
      </x:c>
      <x:c r="S509" s="12">
        <x:v>295179.388185673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64895</x:v>
      </x:c>
      <x:c r="B510" s="1">
        <x:v>43199.5720084143</x:v>
      </x:c>
      <x:c r="C510" s="6">
        <x:v>8.466944885</x:v>
      </x:c>
      <x:c r="D510" s="14" t="s">
        <x:v>77</x:v>
      </x:c>
      <x:c r="E510" s="15">
        <x:v>43194.5139003472</x:v>
      </x:c>
      <x:c r="F510" t="s">
        <x:v>82</x:v>
      </x:c>
      <x:c r="G510" s="6">
        <x:v>169.417640620608</x:v>
      </x:c>
      <x:c r="H510" t="s">
        <x:v>83</x:v>
      </x:c>
      <x:c r="I510" s="6">
        <x:v>26.4036449436298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23.085</x:v>
      </x:c>
      <x:c r="R510" s="8">
        <x:v>177140.106525284</x:v>
      </x:c>
      <x:c r="S510" s="12">
        <x:v>295158.283821806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64905</x:v>
      </x:c>
      <x:c r="B511" s="1">
        <x:v>43199.5720204051</x:v>
      </x:c>
      <x:c r="C511" s="6">
        <x:v>8.48419584166667</x:v>
      </x:c>
      <x:c r="D511" s="14" t="s">
        <x:v>77</x:v>
      </x:c>
      <x:c r="E511" s="15">
        <x:v>43194.5139003472</x:v>
      </x:c>
      <x:c r="F511" t="s">
        <x:v>82</x:v>
      </x:c>
      <x:c r="G511" s="6">
        <x:v>169.419595204597</x:v>
      </x:c>
      <x:c r="H511" t="s">
        <x:v>83</x:v>
      </x:c>
      <x:c r="I511" s="6">
        <x:v>26.406136264723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23.084</x:v>
      </x:c>
      <x:c r="R511" s="8">
        <x:v>177147.701705768</x:v>
      </x:c>
      <x:c r="S511" s="12">
        <x:v>295170.992838521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64911</x:v>
      </x:c>
      <x:c r="B512" s="1">
        <x:v>43199.5720313657</x:v>
      </x:c>
      <x:c r="C512" s="6">
        <x:v>8.5000134</x:v>
      </x:c>
      <x:c r="D512" s="14" t="s">
        <x:v>77</x:v>
      </x:c>
      <x:c r="E512" s="15">
        <x:v>43194.5139003472</x:v>
      </x:c>
      <x:c r="F512" t="s">
        <x:v>82</x:v>
      </x:c>
      <x:c r="G512" s="6">
        <x:v>169.434359503678</x:v>
      </x:c>
      <x:c r="H512" t="s">
        <x:v>83</x:v>
      </x:c>
      <x:c r="I512" s="6">
        <x:v>26.4031646891735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23.084</x:v>
      </x:c>
      <x:c r="R512" s="8">
        <x:v>177140.392223515</x:v>
      </x:c>
      <x:c r="S512" s="12">
        <x:v>295165.607738316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64923</x:v>
      </x:c>
      <x:c r="B513" s="1">
        <x:v>43199.5720441782</x:v>
      </x:c>
      <x:c r="C513" s="6">
        <x:v>8.51841444166667</x:v>
      </x:c>
      <x:c r="D513" s="14" t="s">
        <x:v>77</x:v>
      </x:c>
      <x:c r="E513" s="15">
        <x:v>43194.5139003472</x:v>
      </x:c>
      <x:c r="F513" t="s">
        <x:v>82</x:v>
      </x:c>
      <x:c r="G513" s="6">
        <x:v>169.464206032268</x:v>
      </x:c>
      <x:c r="H513" t="s">
        <x:v>83</x:v>
      </x:c>
      <x:c r="I513" s="6">
        <x:v>26.4000430368828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23.083</x:v>
      </x:c>
      <x:c r="R513" s="8">
        <x:v>177145.250222062</x:v>
      </x:c>
      <x:c r="S513" s="12">
        <x:v>295166.663206338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64932</x:v>
      </x:c>
      <x:c r="B514" s="1">
        <x:v>43199.5720544792</x:v>
      </x:c>
      <x:c r="C514" s="6">
        <x:v>8.53329864</x:v>
      </x:c>
      <x:c r="D514" s="14" t="s">
        <x:v>77</x:v>
      </x:c>
      <x:c r="E514" s="15">
        <x:v>43194.5139003472</x:v>
      </x:c>
      <x:c r="F514" t="s">
        <x:v>82</x:v>
      </x:c>
      <x:c r="G514" s="6">
        <x:v>169.502207705717</x:v>
      </x:c>
      <x:c r="H514" t="s">
        <x:v>83</x:v>
      </x:c>
      <x:c r="I514" s="6">
        <x:v>26.3866259682586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23.085</x:v>
      </x:c>
      <x:c r="R514" s="8">
        <x:v>177130.143422937</x:v>
      </x:c>
      <x:c r="S514" s="12">
        <x:v>295162.95232171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64942</x:v>
      </x:c>
      <x:c r="B515" s="1">
        <x:v>43199.5720662847</x:v>
      </x:c>
      <x:c r="C515" s="6">
        <x:v>8.55029959</x:v>
      </x:c>
      <x:c r="D515" s="14" t="s">
        <x:v>77</x:v>
      </x:c>
      <x:c r="E515" s="15">
        <x:v>43194.5139003472</x:v>
      </x:c>
      <x:c r="F515" t="s">
        <x:v>82</x:v>
      </x:c>
      <x:c r="G515" s="6">
        <x:v>169.433000900054</x:v>
      </x:c>
      <x:c r="H515" t="s">
        <x:v>83</x:v>
      </x:c>
      <x:c r="I515" s="6">
        <x:v>26.4005533067707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23.085</x:v>
      </x:c>
      <x:c r="R515" s="8">
        <x:v>177147.030651815</x:v>
      </x:c>
      <x:c r="S515" s="12">
        <x:v>295160.659856089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64952</x:v>
      </x:c>
      <x:c r="B516" s="1">
        <x:v>43199.572077581</x:v>
      </x:c>
      <x:c r="C516" s="6">
        <x:v>8.56655047</x:v>
      </x:c>
      <x:c r="D516" s="14" t="s">
        <x:v>77</x:v>
      </x:c>
      <x:c r="E516" s="15">
        <x:v>43194.5139003472</x:v>
      </x:c>
      <x:c r="F516" t="s">
        <x:v>82</x:v>
      </x:c>
      <x:c r="G516" s="6">
        <x:v>169.433282665011</x:v>
      </x:c>
      <x:c r="H516" t="s">
        <x:v>83</x:v>
      </x:c>
      <x:c r="I516" s="6">
        <x:v>26.3976117520133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23.086</x:v>
      </x:c>
      <x:c r="R516" s="8">
        <x:v>177139.208507458</x:v>
      </x:c>
      <x:c r="S516" s="12">
        <x:v>295161.427037122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64967</x:v>
      </x:c>
      <x:c r="B517" s="1">
        <x:v>43199.5720893866</x:v>
      </x:c>
      <x:c r="C517" s="6">
        <x:v>8.58355144333333</x:v>
      </x:c>
      <x:c r="D517" s="14" t="s">
        <x:v>77</x:v>
      </x:c>
      <x:c r="E517" s="15">
        <x:v>43194.5139003472</x:v>
      </x:c>
      <x:c r="F517" t="s">
        <x:v>82</x:v>
      </x:c>
      <x:c r="G517" s="6">
        <x:v>169.475919033967</x:v>
      </x:c>
      <x:c r="H517" t="s">
        <x:v>83</x:v>
      </x:c>
      <x:c r="I517" s="6">
        <x:v>26.386145716237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23.087</x:v>
      </x:c>
      <x:c r="R517" s="8">
        <x:v>177140.471987947</x:v>
      </x:c>
      <x:c r="S517" s="12">
        <x:v>295157.392078448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64978</x:v>
      </x:c>
      <x:c r="B518" s="1">
        <x:v>43199.5721015394</x:v>
      </x:c>
      <x:c r="C518" s="6">
        <x:v>8.60101907833333</x:v>
      </x:c>
      <x:c r="D518" s="14" t="s">
        <x:v>77</x:v>
      </x:c>
      <x:c r="E518" s="15">
        <x:v>43194.5139003472</x:v>
      </x:c>
      <x:c r="F518" t="s">
        <x:v>82</x:v>
      </x:c>
      <x:c r="G518" s="6">
        <x:v>169.488895254612</x:v>
      </x:c>
      <x:c r="H518" t="s">
        <x:v>83</x:v>
      </x:c>
      <x:c r="I518" s="6">
        <x:v>26.383534347071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23.087</x:v>
      </x:c>
      <x:c r="R518" s="8">
        <x:v>177143.107226163</x:v>
      </x:c>
      <x:c r="S518" s="12">
        <x:v>295149.223306362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64986</x:v>
      </x:c>
      <x:c r="B519" s="1">
        <x:v>43199.5721126157</x:v>
      </x:c>
      <x:c r="C519" s="6">
        <x:v>8.61698669333333</x:v>
      </x:c>
      <x:c r="D519" s="14" t="s">
        <x:v>77</x:v>
      </x:c>
      <x:c r="E519" s="15">
        <x:v>43194.5139003472</x:v>
      </x:c>
      <x:c r="F519" t="s">
        <x:v>82</x:v>
      </x:c>
      <x:c r="G519" s="6">
        <x:v>169.479349467528</x:v>
      </x:c>
      <x:c r="H519" t="s">
        <x:v>83</x:v>
      </x:c>
      <x:c r="I519" s="6">
        <x:v>26.3854553540759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23.087</x:v>
      </x:c>
      <x:c r="R519" s="8">
        <x:v>177147.626835187</x:v>
      </x:c>
      <x:c r="S519" s="12">
        <x:v>295153.564904774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64999</x:v>
      </x:c>
      <x:c r="B520" s="1">
        <x:v>43199.572124537</x:v>
      </x:c>
      <x:c r="C520" s="6">
        <x:v>8.63415429833333</x:v>
      </x:c>
      <x:c r="D520" s="14" t="s">
        <x:v>77</x:v>
      </x:c>
      <x:c r="E520" s="15">
        <x:v>43194.5139003472</x:v>
      </x:c>
      <x:c r="F520" t="s">
        <x:v>82</x:v>
      </x:c>
      <x:c r="G520" s="6">
        <x:v>169.43684504202</x:v>
      </x:c>
      <x:c r="H520" t="s">
        <x:v>83</x:v>
      </x:c>
      <x:c r="I520" s="6">
        <x:v>26.3940098517401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23.087</x:v>
      </x:c>
      <x:c r="R520" s="8">
        <x:v>177148.093740994</x:v>
      </x:c>
      <x:c r="S520" s="12">
        <x:v>295151.898934919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65001</x:v>
      </x:c>
      <x:c r="B521" s="1">
        <x:v>43199.5721355671</x:v>
      </x:c>
      <x:c r="C521" s="6">
        <x:v>8.65003856166667</x:v>
      </x:c>
      <x:c r="D521" s="14" t="s">
        <x:v>77</x:v>
      </x:c>
      <x:c r="E521" s="15">
        <x:v>43194.5139003472</x:v>
      </x:c>
      <x:c r="F521" t="s">
        <x:v>82</x:v>
      </x:c>
      <x:c r="G521" s="6">
        <x:v>169.474576702443</x:v>
      </x:c>
      <x:c r="H521" t="s">
        <x:v>83</x:v>
      </x:c>
      <x:c r="I521" s="6">
        <x:v>26.3864158579904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23.087</x:v>
      </x:c>
      <x:c r="R521" s="8">
        <x:v>177150.445661181</x:v>
      </x:c>
      <x:c r="S521" s="12">
        <x:v>295161.630870648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65013</x:v>
      </x:c>
      <x:c r="B522" s="1">
        <x:v>43199.5721470718</x:v>
      </x:c>
      <x:c r="C522" s="6">
        <x:v>8.666606165</x:v>
      </x:c>
      <x:c r="D522" s="14" t="s">
        <x:v>77</x:v>
      </x:c>
      <x:c r="E522" s="15">
        <x:v>43194.5139003472</x:v>
      </x:c>
      <x:c r="F522" t="s">
        <x:v>82</x:v>
      </x:c>
      <x:c r="G522" s="6">
        <x:v>169.442247320346</x:v>
      </x:c>
      <x:c r="H522" t="s">
        <x:v>83</x:v>
      </x:c>
      <x:c r="I522" s="6">
        <x:v>26.3986923228495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23.085</x:v>
      </x:c>
      <x:c r="R522" s="8">
        <x:v>177158.576706303</x:v>
      </x:c>
      <x:c r="S522" s="12">
        <x:v>295157.527442049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65026</x:v>
      </x:c>
      <x:c r="B523" s="1">
        <x:v>43199.5721589931</x:v>
      </x:c>
      <x:c r="C523" s="6">
        <x:v>8.68375711166667</x:v>
      </x:c>
      <x:c r="D523" s="14" t="s">
        <x:v>77</x:v>
      </x:c>
      <x:c r="E523" s="15">
        <x:v>43194.5139003472</x:v>
      </x:c>
      <x:c r="F523" t="s">
        <x:v>82</x:v>
      </x:c>
      <x:c r="G523" s="6">
        <x:v>169.491449290782</x:v>
      </x:c>
      <x:c r="H523" t="s">
        <x:v>83</x:v>
      </x:c>
      <x:c r="I523" s="6">
        <x:v>26.3859055902512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23.086</x:v>
      </x:c>
      <x:c r="R523" s="8">
        <x:v>177144.395152203</x:v>
      </x:c>
      <x:c r="S523" s="12">
        <x:v>295149.125327369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65038</x:v>
      </x:c>
      <x:c r="B524" s="1">
        <x:v>43199.5721707986</x:v>
      </x:c>
      <x:c r="C524" s="6">
        <x:v>8.70075812</x:v>
      </x:c>
      <x:c r="D524" s="14" t="s">
        <x:v>77</x:v>
      </x:c>
      <x:c r="E524" s="15">
        <x:v>43194.5139003472</x:v>
      </x:c>
      <x:c r="F524" t="s">
        <x:v>82</x:v>
      </x:c>
      <x:c r="G524" s="6">
        <x:v>169.400263855756</x:v>
      </x:c>
      <x:c r="H524" t="s">
        <x:v>83</x:v>
      </x:c>
      <x:c r="I524" s="6">
        <x:v>26.3927191717485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23.09</x:v>
      </x:c>
      <x:c r="R524" s="8">
        <x:v>177152.735796399</x:v>
      </x:c>
      <x:c r="S524" s="12">
        <x:v>295162.908619756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65043</x:v>
      </x:c>
      <x:c r="B525" s="1">
        <x:v>43199.572181794</x:v>
      </x:c>
      <x:c r="C525" s="6">
        <x:v>8.71662560833333</x:v>
      </x:c>
      <x:c r="D525" s="14" t="s">
        <x:v>77</x:v>
      </x:c>
      <x:c r="E525" s="15">
        <x:v>43194.5139003472</x:v>
      </x:c>
      <x:c r="F525" t="s">
        <x:v>82</x:v>
      </x:c>
      <x:c r="G525" s="6">
        <x:v>169.384609600082</x:v>
      </x:c>
      <x:c r="H525" t="s">
        <x:v>83</x:v>
      </x:c>
      <x:c r="I525" s="6">
        <x:v>26.3958708330651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23.09</x:v>
      </x:c>
      <x:c r="R525" s="8">
        <x:v>177151.819147143</x:v>
      </x:c>
      <x:c r="S525" s="12">
        <x:v>295159.128031172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65058</x:v>
      </x:c>
      <x:c r="B526" s="1">
        <x:v>43199.572193669</x:v>
      </x:c>
      <x:c r="C526" s="6">
        <x:v>8.73372666</x:v>
      </x:c>
      <x:c r="D526" s="14" t="s">
        <x:v>77</x:v>
      </x:c>
      <x:c r="E526" s="15">
        <x:v>43194.5139003472</x:v>
      </x:c>
      <x:c r="F526" t="s">
        <x:v>82</x:v>
      </x:c>
      <x:c r="G526" s="6">
        <x:v>169.373428552381</x:v>
      </x:c>
      <x:c r="H526" t="s">
        <x:v>83</x:v>
      </x:c>
      <x:c r="I526" s="6">
        <x:v>26.3981220215314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23.09</x:v>
      </x:c>
      <x:c r="R526" s="8">
        <x:v>177159.848372465</x:v>
      </x:c>
      <x:c r="S526" s="12">
        <x:v>295150.379328129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65068</x:v>
      </x:c>
      <x:c r="B527" s="1">
        <x:v>43199.5722054051</x:v>
      </x:c>
      <x:c r="C527" s="6">
        <x:v>8.75061088333333</x:v>
      </x:c>
      <x:c r="D527" s="14" t="s">
        <x:v>77</x:v>
      </x:c>
      <x:c r="E527" s="15">
        <x:v>43194.5139003472</x:v>
      </x:c>
      <x:c r="F527" t="s">
        <x:v>82</x:v>
      </x:c>
      <x:c r="G527" s="6">
        <x:v>169.440223655078</x:v>
      </x:c>
      <x:c r="H527" t="s">
        <x:v>83</x:v>
      </x:c>
      <x:c r="I527" s="6">
        <x:v>26.3846749448476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23.09</x:v>
      </x:c>
      <x:c r="R527" s="8">
        <x:v>177154.521334065</x:v>
      </x:c>
      <x:c r="S527" s="12">
        <x:v>295155.159389129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65072</x:v>
      </x:c>
      <x:c r="B528" s="1">
        <x:v>43199.5722167824</x:v>
      </x:c>
      <x:c r="C528" s="6">
        <x:v>8.76699514833333</x:v>
      </x:c>
      <x:c r="D528" s="14" t="s">
        <x:v>77</x:v>
      </x:c>
      <x:c r="E528" s="15">
        <x:v>43194.5139003472</x:v>
      </x:c>
      <x:c r="F528" t="s">
        <x:v>82</x:v>
      </x:c>
      <x:c r="G528" s="6">
        <x:v>169.40851252776</x:v>
      </x:c>
      <x:c r="H528" t="s">
        <x:v>83</x:v>
      </x:c>
      <x:c r="I528" s="6">
        <x:v>26.3997128622909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23.087</x:v>
      </x:c>
      <x:c r="R528" s="8">
        <x:v>177157.082441231</x:v>
      </x:c>
      <x:c r="S528" s="12">
        <x:v>295153.137941038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65090</x:v>
      </x:c>
      <x:c r="B529" s="1">
        <x:v>43199.572228588</x:v>
      </x:c>
      <x:c r="C529" s="6">
        <x:v>8.78397945166667</x:v>
      </x:c>
      <x:c r="D529" s="14" t="s">
        <x:v>77</x:v>
      </x:c>
      <x:c r="E529" s="15">
        <x:v>43194.5139003472</x:v>
      </x:c>
      <x:c r="F529" t="s">
        <x:v>82</x:v>
      </x:c>
      <x:c r="G529" s="6">
        <x:v>169.425576806099</x:v>
      </x:c>
      <x:c r="H529" t="s">
        <x:v>83</x:v>
      </x:c>
      <x:c r="I529" s="6">
        <x:v>26.381853466843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23.092</x:v>
      </x:c>
      <x:c r="R529" s="8">
        <x:v>177162.385466296</x:v>
      </x:c>
      <x:c r="S529" s="12">
        <x:v>295155.782192294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65096</x:v>
      </x:c>
      <x:c r="B530" s="1">
        <x:v>43199.5722397338</x:v>
      </x:c>
      <x:c r="C530" s="6">
        <x:v>8.80003038166667</x:v>
      </x:c>
      <x:c r="D530" s="14" t="s">
        <x:v>77</x:v>
      </x:c>
      <x:c r="E530" s="15">
        <x:v>43194.5139003472</x:v>
      </x:c>
      <x:c r="F530" t="s">
        <x:v>82</x:v>
      </x:c>
      <x:c r="G530" s="6">
        <x:v>169.454258484159</x:v>
      </x:c>
      <x:c r="H530" t="s">
        <x:v>83</x:v>
      </x:c>
      <x:c r="I530" s="6">
        <x:v>26.3847349763205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23.089</x:v>
      </x:c>
      <x:c r="R530" s="8">
        <x:v>177161.659469499</x:v>
      </x:c>
      <x:c r="S530" s="12">
        <x:v>295151.646788868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65109</x:v>
      </x:c>
      <x:c r="B531" s="1">
        <x:v>43199.5722517361</x:v>
      </x:c>
      <x:c r="C531" s="6">
        <x:v>8.81731465666667</x:v>
      </x:c>
      <x:c r="D531" s="14" t="s">
        <x:v>77</x:v>
      </x:c>
      <x:c r="E531" s="15">
        <x:v>43194.5139003472</x:v>
      </x:c>
      <x:c r="F531" t="s">
        <x:v>82</x:v>
      </x:c>
      <x:c r="G531" s="6">
        <x:v>169.443153213758</x:v>
      </x:c>
      <x:c r="H531" t="s">
        <x:v>83</x:v>
      </x:c>
      <x:c r="I531" s="6">
        <x:v>26.3754301108688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23.093</x:v>
      </x:c>
      <x:c r="R531" s="8">
        <x:v>177170.03013449</x:v>
      </x:c>
      <x:c r="S531" s="12">
        <x:v>295157.357358153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65117</x:v>
      </x:c>
      <x:c r="B532" s="1">
        <x:v>43199.5722629282</x:v>
      </x:c>
      <x:c r="C532" s="6">
        <x:v>8.833415575</x:v>
      </x:c>
      <x:c r="D532" s="14" t="s">
        <x:v>77</x:v>
      </x:c>
      <x:c r="E532" s="15">
        <x:v>43194.5139003472</x:v>
      </x:c>
      <x:c r="F532" t="s">
        <x:v>82</x:v>
      </x:c>
      <x:c r="G532" s="6">
        <x:v>169.325089692218</x:v>
      </x:c>
      <x:c r="H532" t="s">
        <x:v>83</x:v>
      </x:c>
      <x:c r="I532" s="6">
        <x:v>26.3992025925318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23.093</x:v>
      </x:c>
      <x:c r="R532" s="8">
        <x:v>177158.368739388</x:v>
      </x:c>
      <x:c r="S532" s="12">
        <x:v>295140.726074751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65124</x:v>
      </x:c>
      <x:c r="B533" s="1">
        <x:v>43199.5722748032</x:v>
      </x:c>
      <x:c r="C533" s="6">
        <x:v>8.85054988666667</x:v>
      </x:c>
      <x:c r="D533" s="14" t="s">
        <x:v>77</x:v>
      </x:c>
      <x:c r="E533" s="15">
        <x:v>43194.5139003472</x:v>
      </x:c>
      <x:c r="F533" t="s">
        <x:v>82</x:v>
      </x:c>
      <x:c r="G533" s="6">
        <x:v>169.295257001277</x:v>
      </x:c>
      <x:c r="H533" t="s">
        <x:v>83</x:v>
      </x:c>
      <x:c r="I533" s="6">
        <x:v>26.3994427194675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23.095</x:v>
      </x:c>
      <x:c r="R533" s="8">
        <x:v>177177.214760484</x:v>
      </x:c>
      <x:c r="S533" s="12">
        <x:v>295155.085599129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65135</x:v>
      </x:c>
      <x:c r="B534" s="1">
        <x:v>43199.5722859606</x:v>
      </x:c>
      <x:c r="C534" s="6">
        <x:v>8.86658412333333</x:v>
      </x:c>
      <x:c r="D534" s="14" t="s">
        <x:v>77</x:v>
      </x:c>
      <x:c r="E534" s="15">
        <x:v>43194.5139003472</x:v>
      </x:c>
      <x:c r="F534" t="s">
        <x:v>82</x:v>
      </x:c>
      <x:c r="G534" s="6">
        <x:v>169.365959642903</x:v>
      </x:c>
      <x:c r="H534" t="s">
        <x:v>83</x:v>
      </x:c>
      <x:c r="I534" s="6">
        <x:v>26.3967412924267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23.091</x:v>
      </x:c>
      <x:c r="R534" s="8">
        <x:v>177170.421851586</x:v>
      </x:c>
      <x:c r="S534" s="12">
        <x:v>295151.623387003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65144</x:v>
      </x:c>
      <x:c r="B535" s="1">
        <x:v>43199.5722977662</x:v>
      </x:c>
      <x:c r="C535" s="6">
        <x:v>8.88360173166667</x:v>
      </x:c>
      <x:c r="D535" s="14" t="s">
        <x:v>77</x:v>
      </x:c>
      <x:c r="E535" s="15">
        <x:v>43194.5139003472</x:v>
      </x:c>
      <x:c r="F535" t="s">
        <x:v>82</x:v>
      </x:c>
      <x:c r="G535" s="6">
        <x:v>169.324968862788</x:v>
      </x:c>
      <x:c r="H535" t="s">
        <x:v>83</x:v>
      </x:c>
      <x:c r="I535" s="6">
        <x:v>26.4049956596555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23.091</x:v>
      </x:c>
      <x:c r="R535" s="8">
        <x:v>177174.860762676</x:v>
      </x:c>
      <x:c r="S535" s="12">
        <x:v>295145.207148746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65152</x:v>
      </x:c>
      <x:c r="B536" s="1">
        <x:v>43199.5723095255</x:v>
      </x:c>
      <x:c r="C536" s="6">
        <x:v>8.90055269333333</x:v>
      </x:c>
      <x:c r="D536" s="14" t="s">
        <x:v>77</x:v>
      </x:c>
      <x:c r="E536" s="15">
        <x:v>43194.5139003472</x:v>
      </x:c>
      <x:c r="F536" t="s">
        <x:v>82</x:v>
      </x:c>
      <x:c r="G536" s="6">
        <x:v>169.323180317797</x:v>
      </x:c>
      <x:c r="H536" t="s">
        <x:v>83</x:v>
      </x:c>
      <x:c r="I536" s="6">
        <x:v>26.405355850688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23.091</x:v>
      </x:c>
      <x:c r="R536" s="8">
        <x:v>177174.133445599</x:v>
      </x:c>
      <x:c r="S536" s="12">
        <x:v>295151.579105913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65168</x:v>
      </x:c>
      <x:c r="B537" s="1">
        <x:v>43199.5723208681</x:v>
      </x:c>
      <x:c r="C537" s="6">
        <x:v>8.91685364333333</x:v>
      </x:c>
      <x:c r="D537" s="14" t="s">
        <x:v>77</x:v>
      </x:c>
      <x:c r="E537" s="15">
        <x:v>43194.5139003472</x:v>
      </x:c>
      <x:c r="F537" t="s">
        <x:v>82</x:v>
      </x:c>
      <x:c r="G537" s="6">
        <x:v>169.388885186796</x:v>
      </x:c>
      <x:c r="H537" t="s">
        <x:v>83</x:v>
      </x:c>
      <x:c r="I537" s="6">
        <x:v>26.3863558264879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23.093</x:v>
      </x:c>
      <x:c r="R537" s="8">
        <x:v>177175.285679209</x:v>
      </x:c>
      <x:c r="S537" s="12">
        <x:v>295157.445898785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65177</x:v>
      </x:c>
      <x:c r="B538" s="1">
        <x:v>43199.5723322107</x:v>
      </x:c>
      <x:c r="C538" s="6">
        <x:v>8.933221215</x:v>
      </x:c>
      <x:c r="D538" s="14" t="s">
        <x:v>77</x:v>
      </x:c>
      <x:c r="E538" s="15">
        <x:v>43194.5139003472</x:v>
      </x:c>
      <x:c r="F538" t="s">
        <x:v>82</x:v>
      </x:c>
      <x:c r="G538" s="6">
        <x:v>169.294403083539</x:v>
      </x:c>
      <x:c r="H538" t="s">
        <x:v>83</x:v>
      </x:c>
      <x:c r="I538" s="6">
        <x:v>26.4082673962821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23.092</x:v>
      </x:c>
      <x:c r="R538" s="8">
        <x:v>177170.890475866</x:v>
      </x:c>
      <x:c r="S538" s="12">
        <x:v>295162.532149159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65189</x:v>
      </x:c>
      <x:c r="B539" s="1">
        <x:v>43199.5723440625</x:v>
      </x:c>
      <x:c r="C539" s="6">
        <x:v>8.95025552833333</x:v>
      </x:c>
      <x:c r="D539" s="14" t="s">
        <x:v>77</x:v>
      </x:c>
      <x:c r="E539" s="15">
        <x:v>43194.5139003472</x:v>
      </x:c>
      <x:c r="F539" t="s">
        <x:v>82</x:v>
      </x:c>
      <x:c r="G539" s="6">
        <x:v>169.352677973999</x:v>
      </x:c>
      <x:c r="H539" t="s">
        <x:v>83</x:v>
      </x:c>
      <x:c r="I539" s="6">
        <x:v>26.3965311815259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23.092</x:v>
      </x:c>
      <x:c r="R539" s="8">
        <x:v>177177.070362487</x:v>
      </x:c>
      <x:c r="S539" s="12">
        <x:v>295160.627298065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65196</x:v>
      </x:c>
      <x:c r="B540" s="1">
        <x:v>43199.5723560995</x:v>
      </x:c>
      <x:c r="C540" s="6">
        <x:v>8.96758987166667</x:v>
      </x:c>
      <x:c r="D540" s="14" t="s">
        <x:v>77</x:v>
      </x:c>
      <x:c r="E540" s="15">
        <x:v>43194.5139003472</x:v>
      </x:c>
      <x:c r="F540" t="s">
        <x:v>82</x:v>
      </x:c>
      <x:c r="G540" s="6">
        <x:v>169.341618513383</x:v>
      </x:c>
      <x:c r="H540" t="s">
        <x:v>83</x:v>
      </x:c>
      <x:c r="I540" s="6">
        <x:v>26.3929893140312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23.094</x:v>
      </x:c>
      <x:c r="R540" s="8">
        <x:v>177189.08361941</x:v>
      </x:c>
      <x:c r="S540" s="12">
        <x:v>295153.19881057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65210</x:v>
      </x:c>
      <x:c r="B541" s="1">
        <x:v>43199.5723672454</x:v>
      </x:c>
      <x:c r="C541" s="6">
        <x:v>8.98364072166667</x:v>
      </x:c>
      <x:c r="D541" s="14" t="s">
        <x:v>77</x:v>
      </x:c>
      <x:c r="E541" s="15">
        <x:v>43194.5139003472</x:v>
      </x:c>
      <x:c r="F541" t="s">
        <x:v>82</x:v>
      </x:c>
      <x:c r="G541" s="6">
        <x:v>169.431127799968</x:v>
      </x:c>
      <x:c r="H541" t="s">
        <x:v>83</x:v>
      </x:c>
      <x:c r="I541" s="6">
        <x:v>26.3865059052469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23.09</x:v>
      </x:c>
      <x:c r="R541" s="8">
        <x:v>177178.635689469</x:v>
      </x:c>
      <x:c r="S541" s="12">
        <x:v>295154.986896267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65217</x:v>
      </x:c>
      <x:c r="B542" s="1">
        <x:v>43199.5723786227</x:v>
      </x:c>
      <x:c r="C542" s="6">
        <x:v>9.000024975</x:v>
      </x:c>
      <x:c r="D542" s="14" t="s">
        <x:v>77</x:v>
      </x:c>
      <x:c r="E542" s="15">
        <x:v>43194.5139003472</x:v>
      </x:c>
      <x:c r="F542" t="s">
        <x:v>82</x:v>
      </x:c>
      <x:c r="G542" s="6">
        <x:v>169.421402100462</x:v>
      </x:c>
      <x:c r="H542" t="s">
        <x:v>83</x:v>
      </x:c>
      <x:c r="I542" s="6">
        <x:v>26.3826939068522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23.092</x:v>
      </x:c>
      <x:c r="R542" s="8">
        <x:v>177191.755736295</x:v>
      </x:c>
      <x:c r="S542" s="12">
        <x:v>295155.154757762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65224</x:v>
      </x:c>
      <x:c r="B543" s="1">
        <x:v>43199.5723904282</x:v>
      </x:c>
      <x:c r="C543" s="6">
        <x:v>9.01704263</x:v>
      </x:c>
      <x:c r="D543" s="14" t="s">
        <x:v>77</x:v>
      </x:c>
      <x:c r="E543" s="15">
        <x:v>43194.5139003472</x:v>
      </x:c>
      <x:c r="F543" t="s">
        <x:v>82</x:v>
      </x:c>
      <x:c r="G543" s="6">
        <x:v>169.371891434285</x:v>
      </x:c>
      <x:c r="H543" t="s">
        <x:v>83</x:v>
      </x:c>
      <x:c r="I543" s="6">
        <x:v>26.389777623855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23.093</x:v>
      </x:c>
      <x:c r="R543" s="8">
        <x:v>177186.323405944</x:v>
      </x:c>
      <x:c r="S543" s="12">
        <x:v>295160.711741035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65238</x:v>
      </x:c>
      <x:c r="B544" s="1">
        <x:v>43199.5724023958</x:v>
      </x:c>
      <x:c r="C544" s="6">
        <x:v>9.03427691666667</x:v>
      </x:c>
      <x:c r="D544" s="14" t="s">
        <x:v>77</x:v>
      </x:c>
      <x:c r="E544" s="15">
        <x:v>43194.5139003472</x:v>
      </x:c>
      <x:c r="F544" t="s">
        <x:v>82</x:v>
      </x:c>
      <x:c r="G544" s="6">
        <x:v>169.393655558145</x:v>
      </x:c>
      <x:c r="H544" t="s">
        <x:v>83</x:v>
      </x:c>
      <x:c r="I544" s="6">
        <x:v>26.3853953225907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23.093</x:v>
      </x:c>
      <x:c r="R544" s="8">
        <x:v>177197.709355704</x:v>
      </x:c>
      <x:c r="S544" s="12">
        <x:v>295154.883229236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65241</x:v>
      </x:c>
      <x:c r="B545" s="1">
        <x:v>43199.5724132292</x:v>
      </x:c>
      <x:c r="C545" s="6">
        <x:v>9.04986113833333</x:v>
      </x:c>
      <x:c r="D545" s="14" t="s">
        <x:v>77</x:v>
      </x:c>
      <x:c r="E545" s="15">
        <x:v>43194.5139003472</x:v>
      </x:c>
      <x:c r="F545" t="s">
        <x:v>82</x:v>
      </x:c>
      <x:c r="G545" s="6">
        <x:v>169.33607435392</x:v>
      </x:c>
      <x:c r="H545" t="s">
        <x:v>83</x:v>
      </x:c>
      <x:c r="I545" s="6">
        <x:v>26.3883368666438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23.096</x:v>
      </x:c>
      <x:c r="R545" s="8">
        <x:v>177192.200115036</x:v>
      </x:c>
      <x:c r="S545" s="12">
        <x:v>295158.949719188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65256</x:v>
      </x:c>
      <x:c r="B546" s="1">
        <x:v>43199.5724254977</x:v>
      </x:c>
      <x:c r="C546" s="6">
        <x:v>9.06752881666667</x:v>
      </x:c>
      <x:c r="D546" s="14" t="s">
        <x:v>77</x:v>
      </x:c>
      <x:c r="E546" s="15">
        <x:v>43194.5139003472</x:v>
      </x:c>
      <x:c r="F546" t="s">
        <x:v>82</x:v>
      </x:c>
      <x:c r="G546" s="6">
        <x:v>169.385887616892</x:v>
      </x:c>
      <x:c r="H546" t="s">
        <x:v>83</x:v>
      </x:c>
      <x:c r="I546" s="6">
        <x:v>26.3840746301798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23.094</x:v>
      </x:c>
      <x:c r="R546" s="8">
        <x:v>177193.181547324</x:v>
      </x:c>
      <x:c r="S546" s="12">
        <x:v>295167.399684973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65261</x:v>
      </x:c>
      <x:c r="B547" s="1">
        <x:v>43199.5724364583</x:v>
      </x:c>
      <x:c r="C547" s="6">
        <x:v>9.08334632833333</x:v>
      </x:c>
      <x:c r="D547" s="14" t="s">
        <x:v>77</x:v>
      </x:c>
      <x:c r="E547" s="15">
        <x:v>43194.5139003472</x:v>
      </x:c>
      <x:c r="F547" t="s">
        <x:v>82</x:v>
      </x:c>
      <x:c r="G547" s="6">
        <x:v>169.377225890388</x:v>
      </x:c>
      <x:c r="H547" t="s">
        <x:v>83</x:v>
      </x:c>
      <x:c r="I547" s="6">
        <x:v>26.382934032607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23.095</x:v>
      </x:c>
      <x:c r="R547" s="8">
        <x:v>177202.297664196</x:v>
      </x:c>
      <x:c r="S547" s="12">
        <x:v>295167.951314248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65277</x:v>
      </x:c>
      <x:c r="B548" s="1">
        <x:v>43199.5724484606</x:v>
      </x:c>
      <x:c r="C548" s="6">
        <x:v>9.10063066166667</x:v>
      </x:c>
      <x:c r="D548" s="14" t="s">
        <x:v>77</x:v>
      </x:c>
      <x:c r="E548" s="15">
        <x:v>43194.5139003472</x:v>
      </x:c>
      <x:c r="F548" t="s">
        <x:v>82</x:v>
      </x:c>
      <x:c r="G548" s="6">
        <x:v>169.295094319961</x:v>
      </x:c>
      <x:c r="H548" t="s">
        <x:v>83</x:v>
      </x:c>
      <x:c r="I548" s="6">
        <x:v>26.3965912132103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23.096</x:v>
      </x:c>
      <x:c r="R548" s="8">
        <x:v>177183.70963832</x:v>
      </x:c>
      <x:c r="S548" s="12">
        <x:v>295163.629115599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65289</x:v>
      </x:c>
      <x:c r="B549" s="1">
        <x:v>43199.5724601042</x:v>
      </x:c>
      <x:c r="C549" s="6">
        <x:v>9.11739829666667</x:v>
      </x:c>
      <x:c r="D549" s="14" t="s">
        <x:v>77</x:v>
      </x:c>
      <x:c r="E549" s="15">
        <x:v>43194.5139003472</x:v>
      </x:c>
      <x:c r="F549" t="s">
        <x:v>82</x:v>
      </x:c>
      <x:c r="G549" s="6">
        <x:v>169.246087781265</x:v>
      </x:c>
      <x:c r="H549" t="s">
        <x:v>83</x:v>
      </x:c>
      <x:c r="I549" s="6">
        <x:v>26.409347970548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23.095</x:v>
      </x:c>
      <x:c r="R549" s="8">
        <x:v>177198.052886789</x:v>
      </x:c>
      <x:c r="S549" s="12">
        <x:v>295162.234491322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65300</x:v>
      </x:c>
      <x:c r="B550" s="1">
        <x:v>43199.572471412</x:v>
      </x:c>
      <x:c r="C550" s="6">
        <x:v>9.13366589333333</x:v>
      </x:c>
      <x:c r="D550" s="14" t="s">
        <x:v>77</x:v>
      </x:c>
      <x:c r="E550" s="15">
        <x:v>43194.5139003472</x:v>
      </x:c>
      <x:c r="F550" t="s">
        <x:v>82</x:v>
      </x:c>
      <x:c r="G550" s="6">
        <x:v>169.330276981688</x:v>
      </x:c>
      <x:c r="H550" t="s">
        <x:v>83</x:v>
      </x:c>
      <x:c r="I550" s="6">
        <x:v>26.3923889978769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23.095</x:v>
      </x:c>
      <x:c r="R550" s="8">
        <x:v>177190.477907981</x:v>
      </x:c>
      <x:c r="S550" s="12">
        <x:v>295165.514530688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65309</x:v>
      </x:c>
      <x:c r="B551" s="1">
        <x:v>43199.5724839468</x:v>
      </x:c>
      <x:c r="C551" s="6">
        <x:v>9.151733555</x:v>
      </x:c>
      <x:c r="D551" s="14" t="s">
        <x:v>77</x:v>
      </x:c>
      <x:c r="E551" s="15">
        <x:v>43194.5139003472</x:v>
      </x:c>
      <x:c r="F551" t="s">
        <x:v>82</x:v>
      </x:c>
      <x:c r="G551" s="6">
        <x:v>169.336208348211</x:v>
      </x:c>
      <x:c r="H551" t="s">
        <x:v>83</x:v>
      </x:c>
      <x:c r="I551" s="6">
        <x:v>26.3854253383333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23.097</x:v>
      </x:c>
      <x:c r="R551" s="8">
        <x:v>177211.222045075</x:v>
      </x:c>
      <x:c r="S551" s="12">
        <x:v>295167.151200277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65318</x:v>
      </x:c>
      <x:c r="B552" s="1">
        <x:v>43199.5724944097</x:v>
      </x:c>
      <x:c r="C552" s="6">
        <x:v>9.16675108</x:v>
      </x:c>
      <x:c r="D552" s="14" t="s">
        <x:v>77</x:v>
      </x:c>
      <x:c r="E552" s="15">
        <x:v>43194.5139003472</x:v>
      </x:c>
      <x:c r="F552" t="s">
        <x:v>82</x:v>
      </x:c>
      <x:c r="G552" s="6">
        <x:v>169.436592753409</x:v>
      </x:c>
      <x:c r="H552" t="s">
        <x:v>83</x:v>
      </x:c>
      <x:c r="I552" s="6">
        <x:v>26.3767507998787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23.093</x:v>
      </x:c>
      <x:c r="R552" s="8">
        <x:v>177198.573131036</x:v>
      </x:c>
      <x:c r="S552" s="12">
        <x:v>295158.975935494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65328</x:v>
      </x:c>
      <x:c r="B553" s="1">
        <x:v>43199.572506331</x:v>
      </x:c>
      <x:c r="C553" s="6">
        <x:v>9.183935355</x:v>
      </x:c>
      <x:c r="D553" s="14" t="s">
        <x:v>77</x:v>
      </x:c>
      <x:c r="E553" s="15">
        <x:v>43194.5139003472</x:v>
      </x:c>
      <x:c r="F553" t="s">
        <x:v>82</x:v>
      </x:c>
      <x:c r="G553" s="6">
        <x:v>169.297748560468</x:v>
      </x:c>
      <x:c r="H553" t="s">
        <x:v>83</x:v>
      </x:c>
      <x:c r="I553" s="6">
        <x:v>26.3902878921826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23.098</x:v>
      </x:c>
      <x:c r="R553" s="8">
        <x:v>177197.349785045</x:v>
      </x:c>
      <x:c r="S553" s="12">
        <x:v>295168.953370572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65334</x:v>
      </x:c>
      <x:c r="B554" s="1">
        <x:v>43199.5725174769</x:v>
      </x:c>
      <x:c r="C554" s="6">
        <x:v>9.19998626333333</x:v>
      </x:c>
      <x:c r="D554" s="14" t="s">
        <x:v>77</x:v>
      </x:c>
      <x:c r="E554" s="15">
        <x:v>43194.5139003472</x:v>
      </x:c>
      <x:c r="F554" t="s">
        <x:v>82</x:v>
      </x:c>
      <x:c r="G554" s="6">
        <x:v>169.296705566802</x:v>
      </x:c>
      <x:c r="H554" t="s">
        <x:v>83</x:v>
      </x:c>
      <x:c r="I554" s="6">
        <x:v>26.3904980026932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23.098</x:v>
      </x:c>
      <x:c r="R554" s="8">
        <x:v>177201.169711554</x:v>
      </x:c>
      <x:c r="S554" s="12">
        <x:v>295151.821006371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65346</x:v>
      </x:c>
      <x:c r="B555" s="1">
        <x:v>43199.5725291667</x:v>
      </x:c>
      <x:c r="C555" s="6">
        <x:v>9.21680390833333</x:v>
      </x:c>
      <x:c r="D555" s="14" t="s">
        <x:v>77</x:v>
      </x:c>
      <x:c r="E555" s="15">
        <x:v>43194.5139003472</x:v>
      </x:c>
      <x:c r="F555" t="s">
        <x:v>82</x:v>
      </x:c>
      <x:c r="G555" s="6">
        <x:v>169.295825531045</x:v>
      </x:c>
      <x:c r="H555" t="s">
        <x:v>83</x:v>
      </x:c>
      <x:c r="I555" s="6">
        <x:v>26.3935596144775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23.097</x:v>
      </x:c>
      <x:c r="R555" s="8">
        <x:v>177212.476863712</x:v>
      </x:c>
      <x:c r="S555" s="12">
        <x:v>295153.885010806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65352</x:v>
      </x:c>
      <x:c r="B556" s="1">
        <x:v>43199.572540706</x:v>
      </x:c>
      <x:c r="C556" s="6">
        <x:v>9.2334215</x:v>
      </x:c>
      <x:c r="D556" s="14" t="s">
        <x:v>77</x:v>
      </x:c>
      <x:c r="E556" s="15">
        <x:v>43194.5139003472</x:v>
      </x:c>
      <x:c r="F556" t="s">
        <x:v>82</x:v>
      </x:c>
      <x:c r="G556" s="6">
        <x:v>169.287453964992</x:v>
      </x:c>
      <x:c r="H556" t="s">
        <x:v>83</x:v>
      </x:c>
      <x:c r="I556" s="6">
        <x:v>26.3894774660516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23.099</x:v>
      </x:c>
      <x:c r="R556" s="8">
        <x:v>177197.752827967</x:v>
      </x:c>
      <x:c r="S556" s="12">
        <x:v>295164.301553977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65364</x:v>
      </x:c>
      <x:c r="B557" s="1">
        <x:v>43199.5725529282</x:v>
      </x:c>
      <x:c r="C557" s="6">
        <x:v>9.25105583833333</x:v>
      </x:c>
      <x:c r="D557" s="14" t="s">
        <x:v>77</x:v>
      </x:c>
      <x:c r="E557" s="15">
        <x:v>43194.5139003472</x:v>
      </x:c>
      <x:c r="F557" t="s">
        <x:v>82</x:v>
      </x:c>
      <x:c r="G557" s="6">
        <x:v>169.300132561347</x:v>
      </x:c>
      <x:c r="H557" t="s">
        <x:v>83</x:v>
      </x:c>
      <x:c r="I557" s="6">
        <x:v>26.3898076396372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23.098</x:v>
      </x:c>
      <x:c r="R557" s="8">
        <x:v>177215.961998608</x:v>
      </x:c>
      <x:c r="S557" s="12">
        <x:v>295158.586703745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65376</x:v>
      </x:c>
      <x:c r="B558" s="1">
        <x:v>43199.5725820602</x:v>
      </x:c>
      <x:c r="C558" s="6">
        <x:v>9.29297487</x:v>
      </x:c>
      <x:c r="D558" s="14" t="s">
        <x:v>77</x:v>
      </x:c>
      <x:c r="E558" s="15">
        <x:v>43194.5139003472</x:v>
      </x:c>
      <x:c r="F558" t="s">
        <x:v>82</x:v>
      </x:c>
      <x:c r="G558" s="6">
        <x:v>169.268966537563</x:v>
      </x:c>
      <x:c r="H558" t="s">
        <x:v>83</x:v>
      </x:c>
      <x:c r="I558" s="6">
        <x:v>26.3903179079689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</x:v>
      </x:c>
      <x:c r="R558" s="8">
        <x:v>177274.863421164</x:v>
      </x:c>
      <x:c r="S558" s="12">
        <x:v>295215.851263912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65386</x:v>
      </x:c>
      <x:c r="B559" s="1">
        <x:v>43199.5725820602</x:v>
      </x:c>
      <x:c r="C559" s="6">
        <x:v>9.292991505</x:v>
      </x:c>
      <x:c r="D559" s="14" t="s">
        <x:v>77</x:v>
      </x:c>
      <x:c r="E559" s="15">
        <x:v>43194.5139003472</x:v>
      </x:c>
      <x:c r="F559" t="s">
        <x:v>82</x:v>
      </x:c>
      <x:c r="G559" s="6">
        <x:v>169.329009978771</x:v>
      </x:c>
      <x:c r="H559" t="s">
        <x:v>83</x:v>
      </x:c>
      <x:c r="I559" s="6">
        <x:v>26.378221567797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</x:v>
      </x:c>
      <x:c r="R559" s="8">
        <x:v>177204.388811473</x:v>
      </x:c>
      <x:c r="S559" s="12">
        <x:v>295152.926098202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65398</x:v>
      </x:c>
      <x:c r="B560" s="1">
        <x:v>43199.572587419</x:v>
      </x:c>
      <x:c r="C560" s="6">
        <x:v>9.30070861666667</x:v>
      </x:c>
      <x:c r="D560" s="14" t="s">
        <x:v>77</x:v>
      </x:c>
      <x:c r="E560" s="15">
        <x:v>43194.5139003472</x:v>
      </x:c>
      <x:c r="F560" t="s">
        <x:v>82</x:v>
      </x:c>
      <x:c r="G560" s="6">
        <x:v>169.314690680702</x:v>
      </x:c>
      <x:c r="H560" t="s">
        <x:v>83</x:v>
      </x:c>
      <x:c r="I560" s="6">
        <x:v>26.378221567797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23.101</x:v>
      </x:c>
      <x:c r="R560" s="8">
        <x:v>177169.299747557</x:v>
      </x:c>
      <x:c r="S560" s="12">
        <x:v>295124.417776974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65407</x:v>
      </x:c>
      <x:c r="B561" s="1">
        <x:v>43199.5725985301</x:v>
      </x:c>
      <x:c r="C561" s="6">
        <x:v>9.31672621833333</x:v>
      </x:c>
      <x:c r="D561" s="14" t="s">
        <x:v>77</x:v>
      </x:c>
      <x:c r="E561" s="15">
        <x:v>43194.5139003472</x:v>
      </x:c>
      <x:c r="F561" t="s">
        <x:v>82</x:v>
      </x:c>
      <x:c r="G561" s="6">
        <x:v>169.28620554351</x:v>
      </x:c>
      <x:c r="H561" t="s">
        <x:v>83</x:v>
      </x:c>
      <x:c r="I561" s="6">
        <x:v>26.3781915521186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23.103</x:v>
      </x:c>
      <x:c r="R561" s="8">
        <x:v>177153.132892297</x:v>
      </x:c>
      <x:c r="S561" s="12">
        <x:v>295101.910825098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65417</x:v>
      </x:c>
      <x:c r="B562" s="1">
        <x:v>43199.5726104977</x:v>
      </x:c>
      <x:c r="C562" s="6">
        <x:v>9.33396047</x:v>
      </x:c>
      <x:c r="D562" s="14" t="s">
        <x:v>77</x:v>
      </x:c>
      <x:c r="E562" s="15">
        <x:v>43194.5139003472</x:v>
      </x:c>
      <x:c r="F562" t="s">
        <x:v>82</x:v>
      </x:c>
      <x:c r="G562" s="6">
        <x:v>169.271336521422</x:v>
      </x:c>
      <x:c r="H562" t="s">
        <x:v>83</x:v>
      </x:c>
      <x:c r="I562" s="6">
        <x:v>26.3869561415631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23.101</x:v>
      </x:c>
      <x:c r="R562" s="8">
        <x:v>177192.492354707</x:v>
      </x:c>
      <x:c r="S562" s="12">
        <x:v>295135.652048993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65429</x:v>
      </x:c>
      <x:c r="B563" s="1">
        <x:v>43199.5726217245</x:v>
      </x:c>
      <x:c r="C563" s="6">
        <x:v>9.35007807</x:v>
      </x:c>
      <x:c r="D563" s="14" t="s">
        <x:v>77</x:v>
      </x:c>
      <x:c r="E563" s="15">
        <x:v>43194.5139003472</x:v>
      </x:c>
      <x:c r="F563" t="s">
        <x:v>82</x:v>
      </x:c>
      <x:c r="G563" s="6">
        <x:v>169.334225310347</x:v>
      </x:c>
      <x:c r="H563" t="s">
        <x:v>83</x:v>
      </x:c>
      <x:c r="I563" s="6">
        <x:v>26.3771710192182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</x:v>
      </x:c>
      <x:c r="R563" s="8">
        <x:v>177204.046046237</x:v>
      </x:c>
      <x:c r="S563" s="12">
        <x:v>295141.222851518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65437</x:v>
      </x:c>
      <x:c r="B564" s="1">
        <x:v>43199.5726331829</x:v>
      </x:c>
      <x:c r="C564" s="6">
        <x:v>9.36661235666667</x:v>
      </x:c>
      <x:c r="D564" s="14" t="s">
        <x:v>77</x:v>
      </x:c>
      <x:c r="E564" s="15">
        <x:v>43194.5139003472</x:v>
      </x:c>
      <x:c r="F564" t="s">
        <x:v>82</x:v>
      </x:c>
      <x:c r="G564" s="6">
        <x:v>169.314854595137</x:v>
      </x:c>
      <x:c r="H564" t="s">
        <x:v>83</x:v>
      </x:c>
      <x:c r="I564" s="6">
        <x:v>26.3810730584519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</x:v>
      </x:c>
      <x:c r="R564" s="8">
        <x:v>177215.689463056</x:v>
      </x:c>
      <x:c r="S564" s="12">
        <x:v>295136.828721441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65449</x:v>
      </x:c>
      <x:c r="B565" s="1">
        <x:v>43199.5726452894</x:v>
      </x:c>
      <x:c r="C565" s="6">
        <x:v>9.38404666333333</x:v>
      </x:c>
      <x:c r="D565" s="14" t="s">
        <x:v>77</x:v>
      </x:c>
      <x:c r="E565" s="15">
        <x:v>43194.5139003472</x:v>
      </x:c>
      <x:c r="F565" t="s">
        <x:v>82</x:v>
      </x:c>
      <x:c r="G565" s="6">
        <x:v>169.288007574083</x:v>
      </x:c>
      <x:c r="H565" t="s">
        <x:v>83</x:v>
      </x:c>
      <x:c r="I565" s="6">
        <x:v>26.3807128700255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23.102</x:v>
      </x:c>
      <x:c r="R565" s="8">
        <x:v>177214.537452491</x:v>
      </x:c>
      <x:c r="S565" s="12">
        <x:v>295150.229547048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65453</x:v>
      </x:c>
      <x:c r="B566" s="1">
        <x:v>43199.572656331</x:v>
      </x:c>
      <x:c r="C566" s="6">
        <x:v>9.39993092666667</x:v>
      </x:c>
      <x:c r="D566" s="14" t="s">
        <x:v>77</x:v>
      </x:c>
      <x:c r="E566" s="15">
        <x:v>43194.5139003472</x:v>
      </x:c>
      <x:c r="F566" t="s">
        <x:v>82</x:v>
      </x:c>
      <x:c r="G566" s="6">
        <x:v>169.310533628339</x:v>
      </x:c>
      <x:c r="H566" t="s">
        <x:v>83</x:v>
      </x:c>
      <x:c r="I566" s="6">
        <x:v>26.3819435139767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</x:v>
      </x:c>
      <x:c r="R566" s="8">
        <x:v>177215.852391906</x:v>
      </x:c>
      <x:c r="S566" s="12">
        <x:v>295146.553983317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65462</x:v>
      </x:c>
      <x:c r="B567" s="1">
        <x:v>43199.572668206</x:v>
      </x:c>
      <x:c r="C567" s="6">
        <x:v>9.41704856833333</x:v>
      </x:c>
      <x:c r="D567" s="14" t="s">
        <x:v>77</x:v>
      </x:c>
      <x:c r="E567" s="15">
        <x:v>43194.5139003472</x:v>
      </x:c>
      <x:c r="F567" t="s">
        <x:v>82</x:v>
      </x:c>
      <x:c r="G567" s="6">
        <x:v>169.200561230614</x:v>
      </x:c>
      <x:c r="H567" t="s">
        <x:v>83</x:v>
      </x:c>
      <x:c r="I567" s="6">
        <x:v>26.3954506113855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23.103</x:v>
      </x:c>
      <x:c r="R567" s="8">
        <x:v>177223.954247321</x:v>
      </x:c>
      <x:c r="S567" s="12">
        <x:v>295143.666883693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65479</x:v>
      </x:c>
      <x:c r="B568" s="1">
        <x:v>43199.5726797454</x:v>
      </x:c>
      <x:c r="C568" s="6">
        <x:v>9.43368281833333</x:v>
      </x:c>
      <x:c r="D568" s="14" t="s">
        <x:v>77</x:v>
      </x:c>
      <x:c r="E568" s="15">
        <x:v>43194.5139003472</x:v>
      </x:c>
      <x:c r="F568" t="s">
        <x:v>82</x:v>
      </x:c>
      <x:c r="G568" s="6">
        <x:v>169.19043468421</x:v>
      </x:c>
      <x:c r="H568" t="s">
        <x:v>83</x:v>
      </x:c>
      <x:c r="I568" s="6">
        <x:v>26.3974916886091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23.103</x:v>
      </x:c>
      <x:c r="R568" s="8">
        <x:v>177225.354890437</x:v>
      </x:c>
      <x:c r="S568" s="12">
        <x:v>295141.743161441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65487</x:v>
      </x:c>
      <x:c r="B569" s="1">
        <x:v>43199.5726913194</x:v>
      </x:c>
      <x:c r="C569" s="6">
        <x:v>9.45035043166667</x:v>
      </x:c>
      <x:c r="D569" s="14" t="s">
        <x:v>77</x:v>
      </x:c>
      <x:c r="E569" s="15">
        <x:v>43194.5139003472</x:v>
      </x:c>
      <x:c r="F569" t="s">
        <x:v>82</x:v>
      </x:c>
      <x:c r="G569" s="6">
        <x:v>169.260326166323</x:v>
      </x:c>
      <x:c r="H569" t="s">
        <x:v>83</x:v>
      </x:c>
      <x:c r="I569" s="6">
        <x:v>26.392058824038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</x:v>
      </x:c>
      <x:c r="R569" s="8">
        <x:v>177216.521541268</x:v>
      </x:c>
      <x:c r="S569" s="12">
        <x:v>295131.866767216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65495</x:v>
      </x:c>
      <x:c r="B570" s="1">
        <x:v>43199.572702662</x:v>
      </x:c>
      <x:c r="C570" s="6">
        <x:v>9.46666797166667</x:v>
      </x:c>
      <x:c r="D570" s="14" t="s">
        <x:v>77</x:v>
      </x:c>
      <x:c r="E570" s="15">
        <x:v>43194.5139003472</x:v>
      </x:c>
      <x:c r="F570" t="s">
        <x:v>82</x:v>
      </x:c>
      <x:c r="G570" s="6">
        <x:v>169.206506135523</x:v>
      </x:c>
      <x:c r="H570" t="s">
        <x:v>83</x:v>
      </x:c>
      <x:c r="I570" s="6">
        <x:v>26.3913684606614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23.104</x:v>
      </x:c>
      <x:c r="R570" s="8">
        <x:v>177225.941326591</x:v>
      </x:c>
      <x:c r="S570" s="12">
        <x:v>295136.605590183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65509</x:v>
      </x:c>
      <x:c r="B571" s="1">
        <x:v>43199.572715081</x:v>
      </x:c>
      <x:c r="C571" s="6">
        <x:v>9.48455231666667</x:v>
      </x:c>
      <x:c r="D571" s="14" t="s">
        <x:v>77</x:v>
      </x:c>
      <x:c r="E571" s="15">
        <x:v>43194.5139003472</x:v>
      </x:c>
      <x:c r="F571" t="s">
        <x:v>82</x:v>
      </x:c>
      <x:c r="G571" s="6">
        <x:v>169.188922307201</x:v>
      </x:c>
      <x:c r="H571" t="s">
        <x:v>83</x:v>
      </x:c>
      <x:c r="I571" s="6">
        <x:v>26.3920288082359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23.105</x:v>
      </x:c>
      <x:c r="R571" s="8">
        <x:v>177226.057300225</x:v>
      </x:c>
      <x:c r="S571" s="12">
        <x:v>295136.450746974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65512</x:v>
      </x:c>
      <x:c r="B572" s="1">
        <x:v>43199.5727261227</x:v>
      </x:c>
      <x:c r="C572" s="6">
        <x:v>9.50045326166667</x:v>
      </x:c>
      <x:c r="D572" s="14" t="s">
        <x:v>77</x:v>
      </x:c>
      <x:c r="E572" s="15">
        <x:v>43194.5139003472</x:v>
      </x:c>
      <x:c r="F572" t="s">
        <x:v>82</x:v>
      </x:c>
      <x:c r="G572" s="6">
        <x:v>169.250170338324</x:v>
      </x:c>
      <x:c r="H572" t="s">
        <x:v>83</x:v>
      </x:c>
      <x:c r="I572" s="6">
        <x:v>26.3883368666438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23.102</x:v>
      </x:c>
      <x:c r="R572" s="8">
        <x:v>177230.564716924</x:v>
      </x:c>
      <x:c r="S572" s="12">
        <x:v>295135.90256556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65526</x:v>
      </x:c>
      <x:c r="B573" s="1">
        <x:v>43199.5727373843</x:v>
      </x:c>
      <x:c r="C573" s="6">
        <x:v>9.51663751833333</x:v>
      </x:c>
      <x:c r="D573" s="14" t="s">
        <x:v>77</x:v>
      </x:c>
      <x:c r="E573" s="15">
        <x:v>43194.5139003472</x:v>
      </x:c>
      <x:c r="F573" t="s">
        <x:v>82</x:v>
      </x:c>
      <x:c r="G573" s="6">
        <x:v>169.217216180085</x:v>
      </x:c>
      <x:c r="H573" t="s">
        <x:v>83</x:v>
      </x:c>
      <x:c r="I573" s="6">
        <x:v>26.3863258107372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23.105</x:v>
      </x:c>
      <x:c r="R573" s="8">
        <x:v>177223.420630304</x:v>
      </x:c>
      <x:c r="S573" s="12">
        <x:v>295145.522748472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65539</x:v>
      </x:c>
      <x:c r="B574" s="1">
        <x:v>43199.5727490393</x:v>
      </x:c>
      <x:c r="C574" s="6">
        <x:v>9.53342180166667</x:v>
      </x:c>
      <x:c r="D574" s="14" t="s">
        <x:v>77</x:v>
      </x:c>
      <x:c r="E574" s="15">
        <x:v>43194.5139003472</x:v>
      </x:c>
      <x:c r="F574" t="s">
        <x:v>82</x:v>
      </x:c>
      <x:c r="G574" s="6">
        <x:v>169.261314901613</x:v>
      </x:c>
      <x:c r="H574" t="s">
        <x:v>83</x:v>
      </x:c>
      <x:c r="I574" s="6">
        <x:v>26.3803226659402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23.104</x:v>
      </x:c>
      <x:c r="R574" s="8">
        <x:v>177232.502808602</x:v>
      </x:c>
      <x:c r="S574" s="12">
        <x:v>295138.218243866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65543</x:v>
      </x:c>
      <x:c r="B575" s="1">
        <x:v>43199.5727611111</x:v>
      </x:c>
      <x:c r="C575" s="6">
        <x:v>9.55080607333333</x:v>
      </x:c>
      <x:c r="D575" s="14" t="s">
        <x:v>77</x:v>
      </x:c>
      <x:c r="E575" s="15">
        <x:v>43194.5139003472</x:v>
      </x:c>
      <x:c r="F575" t="s">
        <x:v>82</x:v>
      </x:c>
      <x:c r="G575" s="6">
        <x:v>169.22050512554</x:v>
      </x:c>
      <x:c r="H575" t="s">
        <x:v>83</x:v>
      </x:c>
      <x:c r="I575" s="6">
        <x:v>26.3885469770321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23.104</x:v>
      </x:c>
      <x:c r="R575" s="8">
        <x:v>177239.785776833</x:v>
      </x:c>
      <x:c r="S575" s="12">
        <x:v>295139.748717179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65558</x:v>
      </x:c>
      <x:c r="B576" s="1">
        <x:v>43199.5727721065</x:v>
      </x:c>
      <x:c r="C576" s="6">
        <x:v>9.56665699666667</x:v>
      </x:c>
      <x:c r="D576" s="14" t="s">
        <x:v>77</x:v>
      </x:c>
      <x:c r="E576" s="15">
        <x:v>43194.5139003472</x:v>
      </x:c>
      <x:c r="F576" t="s">
        <x:v>82</x:v>
      </x:c>
      <x:c r="G576" s="6">
        <x:v>169.205749352722</x:v>
      </x:c>
      <x:c r="H576" t="s">
        <x:v>83</x:v>
      </x:c>
      <x:c r="I576" s="6">
        <x:v>26.3886370243454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23.105</x:v>
      </x:c>
      <x:c r="R576" s="8">
        <x:v>177237.7993583</x:v>
      </x:c>
      <x:c r="S576" s="12">
        <x:v>295133.29939587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65562</x:v>
      </x:c>
      <x:c r="B577" s="1">
        <x:v>43199.5727840625</x:v>
      </x:c>
      <x:c r="C577" s="6">
        <x:v>9.58389127166667</x:v>
      </x:c>
      <x:c r="D577" s="14" t="s">
        <x:v>77</x:v>
      </x:c>
      <x:c r="E577" s="15">
        <x:v>43194.5139003472</x:v>
      </x:c>
      <x:c r="F577" t="s">
        <x:v>82</x:v>
      </x:c>
      <x:c r="G577" s="6">
        <x:v>169.250251745445</x:v>
      </x:c>
      <x:c r="H577" t="s">
        <x:v>83</x:v>
      </x:c>
      <x:c r="I577" s="6">
        <x:v>26.3738993128936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23.107</x:v>
      </x:c>
      <x:c r="R577" s="8">
        <x:v>177233.922237519</x:v>
      </x:c>
      <x:c r="S577" s="12">
        <x:v>295129.123910659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65576</x:v>
      </x:c>
      <x:c r="B578" s="1">
        <x:v>43199.5727954051</x:v>
      </x:c>
      <x:c r="C578" s="6">
        <x:v>9.60022553833333</x:v>
      </x:c>
      <x:c r="D578" s="14" t="s">
        <x:v>77</x:v>
      </x:c>
      <x:c r="E578" s="15">
        <x:v>43194.5139003472</x:v>
      </x:c>
      <x:c r="F578" t="s">
        <x:v>82</x:v>
      </x:c>
      <x:c r="G578" s="6">
        <x:v>169.187135426889</x:v>
      </x:c>
      <x:c r="H578" t="s">
        <x:v>83</x:v>
      </x:c>
      <x:c r="I578" s="6">
        <x:v>26.3923889978769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23.105</x:v>
      </x:c>
      <x:c r="R578" s="8">
        <x:v>177244.67134017</x:v>
      </x:c>
      <x:c r="S578" s="12">
        <x:v>295130.720273499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65589</x:v>
      </x:c>
      <x:c r="B579" s="1">
        <x:v>43199.5728074074</x:v>
      </x:c>
      <x:c r="C579" s="6">
        <x:v>9.61750991666667</x:v>
      </x:c>
      <x:c r="D579" s="14" t="s">
        <x:v>77</x:v>
      </x:c>
      <x:c r="E579" s="15">
        <x:v>43194.5139003472</x:v>
      </x:c>
      <x:c r="F579" t="s">
        <x:v>82</x:v>
      </x:c>
      <x:c r="G579" s="6">
        <x:v>169.224500640454</x:v>
      </x:c>
      <x:c r="H579" t="s">
        <x:v>83</x:v>
      </x:c>
      <x:c r="I579" s="6">
        <x:v>26.3819735296888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23.106</x:v>
      </x:c>
      <x:c r="R579" s="8">
        <x:v>177243.743218853</x:v>
      </x:c>
      <x:c r="S579" s="12">
        <x:v>295146.797687718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65593</x:v>
      </x:c>
      <x:c r="B580" s="1">
        <x:v>43199.5728189005</x:v>
      </x:c>
      <x:c r="C580" s="6">
        <x:v>9.63402748666667</x:v>
      </x:c>
      <x:c r="D580" s="14" t="s">
        <x:v>77</x:v>
      </x:c>
      <x:c r="E580" s="15">
        <x:v>43194.5139003472</x:v>
      </x:c>
      <x:c r="F580" t="s">
        <x:v>82</x:v>
      </x:c>
      <x:c r="G580" s="6">
        <x:v>169.209037813142</x:v>
      </x:c>
      <x:c r="H580" t="s">
        <x:v>83</x:v>
      </x:c>
      <x:c r="I580" s="6">
        <x:v>26.3908581921696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23.104</x:v>
      </x:c>
      <x:c r="R580" s="8">
        <x:v>177247.370841746</x:v>
      </x:c>
      <x:c r="S580" s="12">
        <x:v>295131.839184658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65607</x:v>
      </x:c>
      <x:c r="B581" s="1">
        <x:v>43199.5728302083</x:v>
      </x:c>
      <x:c r="C581" s="6">
        <x:v>9.65034503666667</x:v>
      </x:c>
      <x:c r="D581" s="14" t="s">
        <x:v>77</x:v>
      </x:c>
      <x:c r="E581" s="15">
        <x:v>43194.5139003472</x:v>
      </x:c>
      <x:c r="F581" t="s">
        <x:v>82</x:v>
      </x:c>
      <x:c r="G581" s="6">
        <x:v>169.27738791</x:v>
      </x:c>
      <x:c r="H581" t="s">
        <x:v>83</x:v>
      </x:c>
      <x:c r="I581" s="6">
        <x:v>26.3741994693046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23.105</x:v>
      </x:c>
      <x:c r="R581" s="8">
        <x:v>177238.722199462</x:v>
      </x:c>
      <x:c r="S581" s="12">
        <x:v>295127.00399144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65617</x:v>
      </x:c>
      <x:c r="B582" s="1">
        <x:v>43199.5728420486</x:v>
      </x:c>
      <x:c r="C582" s="6">
        <x:v>9.66736269166667</x:v>
      </x:c>
      <x:c r="D582" s="14" t="s">
        <x:v>77</x:v>
      </x:c>
      <x:c r="E582" s="15">
        <x:v>43194.5139003472</x:v>
      </x:c>
      <x:c r="F582" t="s">
        <x:v>82</x:v>
      </x:c>
      <x:c r="G582" s="6">
        <x:v>169.242534305354</x:v>
      </x:c>
      <x:c r="H582" t="s">
        <x:v>83</x:v>
      </x:c>
      <x:c r="I582" s="6">
        <x:v>26.3812231369748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23.105</x:v>
      </x:c>
      <x:c r="R582" s="8">
        <x:v>177246.194009117</x:v>
      </x:c>
      <x:c r="S582" s="12">
        <x:v>295134.24544463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65629</x:v>
      </x:c>
      <x:c r="B583" s="1">
        <x:v>43199.5728532407</x:v>
      </x:c>
      <x:c r="C583" s="6">
        <x:v>9.68348025666667</x:v>
      </x:c>
      <x:c r="D583" s="14" t="s">
        <x:v>77</x:v>
      </x:c>
      <x:c r="E583" s="15">
        <x:v>43194.5139003472</x:v>
      </x:c>
      <x:c r="F583" t="s">
        <x:v>82</x:v>
      </x:c>
      <x:c r="G583" s="6">
        <x:v>169.259080627516</x:v>
      </x:c>
      <x:c r="H583" t="s">
        <x:v>83</x:v>
      </x:c>
      <x:c r="I583" s="6">
        <x:v>26.380772901427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23.104</x:v>
      </x:c>
      <x:c r="R583" s="8">
        <x:v>177244.827652737</x:v>
      </x:c>
      <x:c r="S583" s="12">
        <x:v>295132.546618288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65631</x:v>
      </x:c>
      <x:c r="B584" s="1">
        <x:v>43199.5728646643</x:v>
      </x:c>
      <x:c r="C584" s="6">
        <x:v>9.69994787333333</x:v>
      </x:c>
      <x:c r="D584" s="14" t="s">
        <x:v>77</x:v>
      </x:c>
      <x:c r="E584" s="15">
        <x:v>43194.5139003472</x:v>
      </x:c>
      <x:c r="F584" t="s">
        <x:v>82</x:v>
      </x:c>
      <x:c r="G584" s="6">
        <x:v>169.240124515637</x:v>
      </x:c>
      <x:c r="H584" t="s">
        <x:v>83</x:v>
      </x:c>
      <x:c r="I584" s="6">
        <x:v>26.3759403770159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23.107</x:v>
      </x:c>
      <x:c r="R584" s="8">
        <x:v>177247.019240911</x:v>
      </x:c>
      <x:c r="S584" s="12">
        <x:v>295118.68007743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65646</x:v>
      </x:c>
      <x:c r="B585" s="1">
        <x:v>43199.5728766204</x:v>
      </x:c>
      <x:c r="C585" s="6">
        <x:v>9.71714883166667</x:v>
      </x:c>
      <x:c r="D585" s="14" t="s">
        <x:v>77</x:v>
      </x:c>
      <x:c r="E585" s="15">
        <x:v>43194.5139003472</x:v>
      </x:c>
      <x:c r="F585" t="s">
        <x:v>82</x:v>
      </x:c>
      <x:c r="G585" s="6">
        <x:v>169.164033722489</x:v>
      </x:c>
      <x:c r="H585" t="s">
        <x:v>83</x:v>
      </x:c>
      <x:c r="I585" s="6">
        <x:v>26.3912784132749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23.107</x:v>
      </x:c>
      <x:c r="R585" s="8">
        <x:v>177255.034868677</x:v>
      </x:c>
      <x:c r="S585" s="12">
        <x:v>295124.670580279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65658</x:v>
      </x:c>
      <x:c r="B586" s="1">
        <x:v>43199.5728878819</x:v>
      </x:c>
      <x:c r="C586" s="6">
        <x:v>9.73336638333333</x:v>
      </x:c>
      <x:c r="D586" s="14" t="s">
        <x:v>77</x:v>
      </x:c>
      <x:c r="E586" s="15">
        <x:v>43194.5139003472</x:v>
      </x:c>
      <x:c r="F586" t="s">
        <x:v>82</x:v>
      </x:c>
      <x:c r="G586" s="6">
        <x:v>169.175360701116</x:v>
      </x:c>
      <x:c r="H586" t="s">
        <x:v>83</x:v>
      </x:c>
      <x:c r="I586" s="6">
        <x:v>26.3918787292305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23.106</x:v>
      </x:c>
      <x:c r="R586" s="8">
        <x:v>177250.308708858</x:v>
      </x:c>
      <x:c r="S586" s="12">
        <x:v>295119.733583822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65663</x:v>
      </x:c>
      <x:c r="B587" s="1">
        <x:v>43199.5728997685</x:v>
      </x:c>
      <x:c r="C587" s="6">
        <x:v>9.75050070666667</x:v>
      </x:c>
      <x:c r="D587" s="14" t="s">
        <x:v>77</x:v>
      </x:c>
      <x:c r="E587" s="15">
        <x:v>43194.5139003472</x:v>
      </x:c>
      <x:c r="F587" t="s">
        <x:v>82</x:v>
      </x:c>
      <x:c r="G587" s="6">
        <x:v>169.162704915813</x:v>
      </x:c>
      <x:c r="H587" t="s">
        <x:v>83</x:v>
      </x:c>
      <x:c r="I587" s="6">
        <x:v>26.3944300732392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23.106</x:v>
      </x:c>
      <x:c r="R587" s="8">
        <x:v>177250.394714234</x:v>
      </x:c>
      <x:c r="S587" s="12">
        <x:v>295124.071317792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65674</x:v>
      </x:c>
      <x:c r="B588" s="1">
        <x:v>43199.5729114236</x:v>
      </x:c>
      <x:c r="C588" s="6">
        <x:v>9.767285035</x:v>
      </x:c>
      <x:c r="D588" s="14" t="s">
        <x:v>77</x:v>
      </x:c>
      <x:c r="E588" s="15">
        <x:v>43194.5139003472</x:v>
      </x:c>
      <x:c r="F588" t="s">
        <x:v>82</x:v>
      </x:c>
      <x:c r="G588" s="6">
        <x:v>169.174604720369</x:v>
      </x:c>
      <x:c r="H588" t="s">
        <x:v>83</x:v>
      </x:c>
      <x:c r="I588" s="6">
        <x:v>26.3891472924993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23.107</x:v>
      </x:c>
      <x:c r="R588" s="8">
        <x:v>177256.975970373</x:v>
      </x:c>
      <x:c r="S588" s="12">
        <x:v>295134.263770275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65688</x:v>
      </x:c>
      <x:c r="B589" s="1">
        <x:v>43199.5729229167</x:v>
      </x:c>
      <x:c r="C589" s="6">
        <x:v>9.783802595</x:v>
      </x:c>
      <x:c r="D589" s="14" t="s">
        <x:v>77</x:v>
      </x:c>
      <x:c r="E589" s="15">
        <x:v>43194.5139003472</x:v>
      </x:c>
      <x:c r="F589" t="s">
        <x:v>82</x:v>
      </x:c>
      <x:c r="G589" s="6">
        <x:v>169.141095891084</x:v>
      </x:c>
      <x:c r="H589" t="s">
        <x:v>83</x:v>
      </x:c>
      <x:c r="I589" s="6">
        <x:v>26.393019329842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23.108</x:v>
      </x:c>
      <x:c r="R589" s="8">
        <x:v>177261.673390395</x:v>
      </x:c>
      <x:c r="S589" s="12">
        <x:v>295120.288579348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65695</x:v>
      </x:c>
      <x:c r="B590" s="1">
        <x:v>43199.5729344097</x:v>
      </x:c>
      <x:c r="C590" s="6">
        <x:v>9.80038686833333</x:v>
      </x:c>
      <x:c r="D590" s="14" t="s">
        <x:v>77</x:v>
      </x:c>
      <x:c r="E590" s="15">
        <x:v>43194.5139003472</x:v>
      </x:c>
      <x:c r="F590" t="s">
        <x:v>82</x:v>
      </x:c>
      <x:c r="G590" s="6">
        <x:v>169.087490717869</x:v>
      </x:c>
      <x:c r="H590" t="s">
        <x:v>83</x:v>
      </x:c>
      <x:c r="I590" s="6">
        <x:v>26.3980619898193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23.11</x:v>
      </x:c>
      <x:c r="R590" s="8">
        <x:v>177262.359594138</x:v>
      </x:c>
      <x:c r="S590" s="12">
        <x:v>295131.103572496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65709</x:v>
      </x:c>
      <x:c r="B591" s="1">
        <x:v>43199.5729459838</x:v>
      </x:c>
      <x:c r="C591" s="6">
        <x:v>9.81702117666667</x:v>
      </x:c>
      <x:c r="D591" s="14" t="s">
        <x:v>77</x:v>
      </x:c>
      <x:c r="E591" s="15">
        <x:v>43194.5139003472</x:v>
      </x:c>
      <x:c r="F591" t="s">
        <x:v>82</x:v>
      </x:c>
      <x:c r="G591" s="6">
        <x:v>169.148974959088</x:v>
      </x:c>
      <x:c r="H591" t="s">
        <x:v>83</x:v>
      </x:c>
      <x:c r="I591" s="6">
        <x:v>26.3885469770321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23.109</x:v>
      </x:c>
      <x:c r="R591" s="8">
        <x:v>177259.819415694</x:v>
      </x:c>
      <x:c r="S591" s="12">
        <x:v>295115.814434945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65712</x:v>
      </x:c>
      <x:c r="B592" s="1">
        <x:v>43199.5729577894</x:v>
      </x:c>
      <x:c r="C592" s="6">
        <x:v>9.83402208</x:v>
      </x:c>
      <x:c r="D592" s="14" t="s">
        <x:v>77</x:v>
      </x:c>
      <x:c r="E592" s="15">
        <x:v>43194.5139003472</x:v>
      </x:c>
      <x:c r="F592" t="s">
        <x:v>82</x:v>
      </x:c>
      <x:c r="G592" s="6">
        <x:v>169.100439076554</x:v>
      </x:c>
      <x:c r="H592" t="s">
        <x:v>83</x:v>
      </x:c>
      <x:c r="I592" s="6">
        <x:v>26.3954506113855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23.11</x:v>
      </x:c>
      <x:c r="R592" s="8">
        <x:v>177270.7364552</x:v>
      </x:c>
      <x:c r="S592" s="12">
        <x:v>295128.77470501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65728</x:v>
      </x:c>
      <x:c r="B593" s="1">
        <x:v>43199.5729694097</x:v>
      </x:c>
      <x:c r="C593" s="6">
        <x:v>9.85075635166667</x:v>
      </x:c>
      <x:c r="D593" s="14" t="s">
        <x:v>77</x:v>
      </x:c>
      <x:c r="E593" s="15">
        <x:v>43194.5139003472</x:v>
      </x:c>
      <x:c r="F593" t="s">
        <x:v>82</x:v>
      </x:c>
      <x:c r="G593" s="6">
        <x:v>169.074366687519</x:v>
      </x:c>
      <x:c r="H593" t="s">
        <x:v>83</x:v>
      </x:c>
      <x:c r="I593" s="6">
        <x:v>26.392058824038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23.113</x:v>
      </x:c>
      <x:c r="R593" s="8">
        <x:v>177270.404530221</x:v>
      </x:c>
      <x:c r="S593" s="12">
        <x:v>295136.429827388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65740</x:v>
      </x:c>
      <x:c r="B594" s="1">
        <x:v>43199.5729807523</x:v>
      </x:c>
      <x:c r="C594" s="6">
        <x:v>9.86707394833333</x:v>
      </x:c>
      <x:c r="D594" s="14" t="s">
        <x:v>77</x:v>
      </x:c>
      <x:c r="E594" s="15">
        <x:v>43194.5139003472</x:v>
      </x:c>
      <x:c r="F594" t="s">
        <x:v>82</x:v>
      </x:c>
      <x:c r="G594" s="6">
        <x:v>169.134513722751</x:v>
      </x:c>
      <x:c r="H594" t="s">
        <x:v>83</x:v>
      </x:c>
      <x:c r="I594" s="6">
        <x:v>26.385695480029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23.111</x:v>
      </x:c>
      <x:c r="R594" s="8">
        <x:v>177270.41211374</x:v>
      </x:c>
      <x:c r="S594" s="12">
        <x:v>295113.195153738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65744</x:v>
      </x:c>
      <x:c r="B595" s="1">
        <x:v>43199.5729921644</x:v>
      </x:c>
      <x:c r="C595" s="6">
        <x:v>9.88352487166667</x:v>
      </x:c>
      <x:c r="D595" s="14" t="s">
        <x:v>77</x:v>
      </x:c>
      <x:c r="E595" s="15">
        <x:v>43194.5139003472</x:v>
      </x:c>
      <x:c r="F595" t="s">
        <x:v>82</x:v>
      </x:c>
      <x:c r="G595" s="6">
        <x:v>169.11709884713</x:v>
      </x:c>
      <x:c r="H595" t="s">
        <x:v>83</x:v>
      </x:c>
      <x:c r="I595" s="6">
        <x:v>26.3892073240518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23.111</x:v>
      </x:c>
      <x:c r="R595" s="8">
        <x:v>177271.075513743</x:v>
      </x:c>
      <x:c r="S595" s="12">
        <x:v>295121.545180779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65755</x:v>
      </x:c>
      <x:c r="B596" s="1">
        <x:v>43199.573003669</x:v>
      </x:c>
      <x:c r="C596" s="6">
        <x:v>9.90009247666667</x:v>
      </x:c>
      <x:c r="D596" s="14" t="s">
        <x:v>77</x:v>
      </x:c>
      <x:c r="E596" s="15">
        <x:v>43194.5139003472</x:v>
      </x:c>
      <x:c r="F596" t="s">
        <x:v>82</x:v>
      </x:c>
      <x:c r="G596" s="6">
        <x:v>169.125742287994</x:v>
      </x:c>
      <x:c r="H596" t="s">
        <x:v>83</x:v>
      </x:c>
      <x:c r="I596" s="6">
        <x:v>26.3903479237556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23.11</x:v>
      </x:c>
      <x:c r="R596" s="8">
        <x:v>177269.749672613</x:v>
      </x:c>
      <x:c r="S596" s="12">
        <x:v>295115.886127821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65770</x:v>
      </x:c>
      <x:c r="B597" s="1">
        <x:v>43199.5730154282</x:v>
      </x:c>
      <x:c r="C597" s="6">
        <x:v>9.91702676833333</x:v>
      </x:c>
      <x:c r="D597" s="14" t="s">
        <x:v>77</x:v>
      </x:c>
      <x:c r="E597" s="15">
        <x:v>43194.5139003472</x:v>
      </x:c>
      <x:c r="F597" t="s">
        <x:v>82</x:v>
      </x:c>
      <x:c r="G597" s="6">
        <x:v>169.171591894534</x:v>
      </x:c>
      <x:c r="H597" t="s">
        <x:v>83</x:v>
      </x:c>
      <x:c r="I597" s="6">
        <x:v>26.3811030741563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23.11</x:v>
      </x:c>
      <x:c r="R597" s="8">
        <x:v>177277.137670045</x:v>
      </x:c>
      <x:c r="S597" s="12">
        <x:v>295120.370885622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65774</x:v>
      </x:c>
      <x:c r="B598" s="1">
        <x:v>43199.5730268171</x:v>
      </x:c>
      <x:c r="C598" s="6">
        <x:v>9.93344436333333</x:v>
      </x:c>
      <x:c r="D598" s="14" t="s">
        <x:v>77</x:v>
      </x:c>
      <x:c r="E598" s="15">
        <x:v>43194.5139003472</x:v>
      </x:c>
      <x:c r="F598" t="s">
        <x:v>82</x:v>
      </x:c>
      <x:c r="G598" s="6">
        <x:v>169.138945579792</x:v>
      </x:c>
      <x:c r="H598" t="s">
        <x:v>83</x:v>
      </x:c>
      <x:c r="I598" s="6">
        <x:v>26.3761504866279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23.114</x:v>
      </x:c>
      <x:c r="R598" s="8">
        <x:v>177268.669779271</x:v>
      </x:c>
      <x:c r="S598" s="12">
        <x:v>295119.040355954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65782</x:v>
      </x:c>
      <x:c r="B599" s="1">
        <x:v>43199.5730386574</x:v>
      </x:c>
      <x:c r="C599" s="6">
        <x:v>9.95047864166667</x:v>
      </x:c>
      <x:c r="D599" s="14" t="s">
        <x:v>77</x:v>
      </x:c>
      <x:c r="E599" s="15">
        <x:v>43194.5139003472</x:v>
      </x:c>
      <x:c r="F599" t="s">
        <x:v>82</x:v>
      </x:c>
      <x:c r="G599" s="6">
        <x:v>169.025976007511</x:v>
      </x:c>
      <x:c r="H599" t="s">
        <x:v>83</x:v>
      </x:c>
      <x:c r="I599" s="6">
        <x:v>26.3902878921826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23.117</x:v>
      </x:c>
      <x:c r="R599" s="8">
        <x:v>177282.141932698</x:v>
      </x:c>
      <x:c r="S599" s="12">
        <x:v>295128.1658016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65797</x:v>
      </x:c>
      <x:c r="B600" s="1">
        <x:v>43199.5730503125</x:v>
      </x:c>
      <x:c r="C600" s="6">
        <x:v>9.96724627666667</x:v>
      </x:c>
      <x:c r="D600" s="14" t="s">
        <x:v>77</x:v>
      </x:c>
      <x:c r="E600" s="15">
        <x:v>43194.5139003472</x:v>
      </x:c>
      <x:c r="F600" t="s">
        <x:v>82</x:v>
      </x:c>
      <x:c r="G600" s="6">
        <x:v>169.161891749322</x:v>
      </x:c>
      <x:c r="H600" t="s">
        <x:v>83</x:v>
      </x:c>
      <x:c r="I600" s="6">
        <x:v>26.3772910818961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23.112</x:v>
      </x:c>
      <x:c r="R600" s="8">
        <x:v>177281.530261295</x:v>
      </x:c>
      <x:c r="S600" s="12">
        <x:v>295127.38585102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65803</x:v>
      </x:c>
      <x:c r="B601" s="1">
        <x:v>43199.5730621181</x:v>
      </x:c>
      <x:c r="C601" s="6">
        <x:v>9.98424723833333</x:v>
      </x:c>
      <x:c r="D601" s="14" t="s">
        <x:v>77</x:v>
      </x:c>
      <x:c r="E601" s="15">
        <x:v>43194.5139003472</x:v>
      </x:c>
      <x:c r="F601" t="s">
        <x:v>82</x:v>
      </x:c>
      <x:c r="G601" s="6">
        <x:v>169.027182790457</x:v>
      </x:c>
      <x:c r="H601" t="s">
        <x:v>83</x:v>
      </x:c>
      <x:c r="I601" s="6">
        <x:v>26.3958108013935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23.115</x:v>
      </x:c>
      <x:c r="R601" s="8">
        <x:v>177284.189233774</x:v>
      </x:c>
      <x:c r="S601" s="12">
        <x:v>295114.423988957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65815</x:v>
      </x:c>
      <x:c r="B602" s="1">
        <x:v>43199.5730730671</x:v>
      </x:c>
      <x:c r="C602" s="6">
        <x:v>10.0000647733333</x:v>
      </x:c>
      <x:c r="D602" s="14" t="s">
        <x:v>77</x:v>
      </x:c>
      <x:c r="E602" s="15">
        <x:v>43194.5139003472</x:v>
      </x:c>
      <x:c r="F602" t="s">
        <x:v>82</x:v>
      </x:c>
      <x:c r="G602" s="6">
        <x:v>169.099079890722</x:v>
      </x:c>
      <x:c r="H602" t="s">
        <x:v>83</x:v>
      </x:c>
      <x:c r="I602" s="6">
        <x:v>26.3899577185507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23.112</x:v>
      </x:c>
      <x:c r="R602" s="8">
        <x:v>177261.177502503</x:v>
      </x:c>
      <x:c r="S602" s="12">
        <x:v>295111.787764719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65829</x:v>
      </x:c>
      <x:c r="B603" s="1">
        <x:v>43199.5730850347</x:v>
      </x:c>
      <x:c r="C603" s="6">
        <x:v>10.0172990833333</x:v>
      </x:c>
      <x:c r="D603" s="14" t="s">
        <x:v>77</x:v>
      </x:c>
      <x:c r="E603" s="15">
        <x:v>43194.5139003472</x:v>
      </x:c>
      <x:c r="F603" t="s">
        <x:v>82</x:v>
      </x:c>
      <x:c r="G603" s="6">
        <x:v>169.114101224555</x:v>
      </x:c>
      <x:c r="H603" t="s">
        <x:v>83</x:v>
      </x:c>
      <x:c r="I603" s="6">
        <x:v>26.38404461445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23.113</x:v>
      </x:c>
      <x:c r="R603" s="8">
        <x:v>177277.295595788</x:v>
      </x:c>
      <x:c r="S603" s="12">
        <x:v>295124.171773942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65840</x:v>
      </x:c>
      <x:c r="B604" s="1">
        <x:v>43199.5730966435</x:v>
      </x:c>
      <x:c r="C604" s="6">
        <x:v>10.0339833683333</x:v>
      </x:c>
      <x:c r="D604" s="14" t="s">
        <x:v>77</x:v>
      </x:c>
      <x:c r="E604" s="15">
        <x:v>43194.5139003472</x:v>
      </x:c>
      <x:c r="F604" t="s">
        <x:v>82</x:v>
      </x:c>
      <x:c r="G604" s="6">
        <x:v>169.136459668796</x:v>
      </x:c>
      <x:c r="H604" t="s">
        <x:v>83</x:v>
      </x:c>
      <x:c r="I604" s="6">
        <x:v>26.3881867878035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23.11</x:v>
      </x:c>
      <x:c r="R604" s="8">
        <x:v>177266.301103486</x:v>
      </x:c>
      <x:c r="S604" s="12">
        <x:v>295115.201403932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65847</x:v>
      </x:c>
      <x:c r="B605" s="1">
        <x:v>43199.5731081366</x:v>
      </x:c>
      <x:c r="C605" s="6">
        <x:v>10.0505343133333</x:v>
      </x:c>
      <x:c r="D605" s="14" t="s">
        <x:v>77</x:v>
      </x:c>
      <x:c r="E605" s="15">
        <x:v>43194.5139003472</x:v>
      </x:c>
      <x:c r="F605" t="s">
        <x:v>82</x:v>
      </x:c>
      <x:c r="G605" s="6">
        <x:v>169.044143341641</x:v>
      </x:c>
      <x:c r="H605" t="s">
        <x:v>83</x:v>
      </x:c>
      <x:c r="I605" s="6">
        <x:v>26.3923889978769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23.115</x:v>
      </x:c>
      <x:c r="R605" s="8">
        <x:v>177269.171893369</x:v>
      </x:c>
      <x:c r="S605" s="12">
        <x:v>295118.528712154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65853</x:v>
      </x:c>
      <x:c r="B606" s="1">
        <x:v>43199.5731193287</x:v>
      </x:c>
      <x:c r="C606" s="6">
        <x:v>10.06665189</x:v>
      </x:c>
      <x:c r="D606" s="14" t="s">
        <x:v>77</x:v>
      </x:c>
      <x:c r="E606" s="15">
        <x:v>43194.5139003472</x:v>
      </x:c>
      <x:c r="F606" t="s">
        <x:v>82</x:v>
      </x:c>
      <x:c r="G606" s="6">
        <x:v>169.091936355187</x:v>
      </x:c>
      <x:c r="H606" t="s">
        <x:v>83</x:v>
      </x:c>
      <x:c r="I606" s="6">
        <x:v>26.3913984764567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23.112</x:v>
      </x:c>
      <x:c r="R606" s="8">
        <x:v>177275.381874427</x:v>
      </x:c>
      <x:c r="S606" s="12">
        <x:v>295118.145620578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65867</x:v>
      </x:c>
      <x:c r="B607" s="1">
        <x:v>43199.5731310185</x:v>
      </x:c>
      <x:c r="C607" s="6">
        <x:v>10.083502865</x:v>
      </x:c>
      <x:c r="D607" s="14" t="s">
        <x:v>77</x:v>
      </x:c>
      <x:c r="E607" s="15">
        <x:v>43194.5139003472</x:v>
      </x:c>
      <x:c r="F607" t="s">
        <x:v>82</x:v>
      </x:c>
      <x:c r="G607" s="6">
        <x:v>169.012164932781</x:v>
      </x:c>
      <x:c r="H607" t="s">
        <x:v>83</x:v>
      </x:c>
      <x:c r="I607" s="6">
        <x:v>26.4017239262171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23.114</x:v>
      </x:c>
      <x:c r="R607" s="8">
        <x:v>177277.644116578</x:v>
      </x:c>
      <x:c r="S607" s="12">
        <x:v>295120.455891575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65873</x:v>
      </x:c>
      <x:c r="B608" s="1">
        <x:v>43199.5731439468</x:v>
      </x:c>
      <x:c r="C608" s="6">
        <x:v>10.1020705633333</x:v>
      </x:c>
      <x:c r="D608" s="14" t="s">
        <x:v>77</x:v>
      </x:c>
      <x:c r="E608" s="15">
        <x:v>43194.5139003472</x:v>
      </x:c>
      <x:c r="F608" t="s">
        <x:v>82</x:v>
      </x:c>
      <x:c r="G608" s="6">
        <x:v>169.038200620159</x:v>
      </x:c>
      <x:c r="H608" t="s">
        <x:v>83</x:v>
      </x:c>
      <x:c r="I608" s="6">
        <x:v>26.396471149842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23.114</x:v>
      </x:c>
      <x:c r="R608" s="8">
        <x:v>177292.247721477</x:v>
      </x:c>
      <x:c r="S608" s="12">
        <x:v>295128.67558942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65881</x:v>
      </x:c>
      <x:c r="B609" s="1">
        <x:v>43199.5731543171</x:v>
      </x:c>
      <x:c r="C609" s="6">
        <x:v>10.1170380783333</x:v>
      </x:c>
      <x:c r="D609" s="14" t="s">
        <x:v>77</x:v>
      </x:c>
      <x:c r="E609" s="15">
        <x:v>43194.5139003472</x:v>
      </x:c>
      <x:c r="F609" t="s">
        <x:v>82</x:v>
      </x:c>
      <x:c r="G609" s="6">
        <x:v>169.067800656323</x:v>
      </x:c>
      <x:c r="H609" t="s">
        <x:v>83</x:v>
      </x:c>
      <x:c r="I609" s="6">
        <x:v>26.3876164882699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23.115</x:v>
      </x:c>
      <x:c r="R609" s="8">
        <x:v>177280.44213984</x:v>
      </x:c>
      <x:c r="S609" s="12">
        <x:v>295119.444777906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65892</x:v>
      </x:c>
      <x:c r="B610" s="1">
        <x:v>43199.5731657407</x:v>
      </x:c>
      <x:c r="C610" s="6">
        <x:v>10.13347232</x:v>
      </x:c>
      <x:c r="D610" s="14" t="s">
        <x:v>77</x:v>
      </x:c>
      <x:c r="E610" s="15">
        <x:v>43194.5139003472</x:v>
      </x:c>
      <x:c r="F610" t="s">
        <x:v>82</x:v>
      </x:c>
      <x:c r="G610" s="6">
        <x:v>169.0593194898</x:v>
      </x:c>
      <x:c r="H610" t="s">
        <x:v>83</x:v>
      </x:c>
      <x:c r="I610" s="6">
        <x:v>26.3893273871608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23.115</x:v>
      </x:c>
      <x:c r="R610" s="8">
        <x:v>177281.57269548</x:v>
      </x:c>
      <x:c r="S610" s="12">
        <x:v>295110.666573473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65908</x:v>
      </x:c>
      <x:c r="B611" s="1">
        <x:v>43199.5731771643</x:v>
      </x:c>
      <x:c r="C611" s="6">
        <x:v>10.1499399366667</x:v>
      </x:c>
      <x:c r="D611" s="14" t="s">
        <x:v>77</x:v>
      </x:c>
      <x:c r="E611" s="15">
        <x:v>43194.5139003472</x:v>
      </x:c>
      <x:c r="F611" t="s">
        <x:v>82</x:v>
      </x:c>
      <x:c r="G611" s="6">
        <x:v>169.044747137131</x:v>
      </x:c>
      <x:c r="H611" t="s">
        <x:v>83</x:v>
      </x:c>
      <x:c r="I611" s="6">
        <x:v>26.3951504530746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23.114</x:v>
      </x:c>
      <x:c r="R611" s="8">
        <x:v>177286.207141815</x:v>
      </x:c>
      <x:c r="S611" s="12">
        <x:v>295121.727329912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65917</x:v>
      </x:c>
      <x:c r="B612" s="1">
        <x:v>43199.5731887384</x:v>
      </x:c>
      <x:c r="C612" s="6">
        <x:v>10.166590905</x:v>
      </x:c>
      <x:c r="D612" s="14" t="s">
        <x:v>77</x:v>
      </x:c>
      <x:c r="E612" s="15">
        <x:v>43194.5139003472</x:v>
      </x:c>
      <x:c r="F612" t="s">
        <x:v>82</x:v>
      </x:c>
      <x:c r="G612" s="6">
        <x:v>169.025372473789</x:v>
      </x:c>
      <x:c r="H612" t="s">
        <x:v>83</x:v>
      </x:c>
      <x:c r="I612" s="6">
        <x:v>26.3875264409844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23.118</x:v>
      </x:c>
      <x:c r="R612" s="8">
        <x:v>177284.755693096</x:v>
      </x:c>
      <x:c r="S612" s="12">
        <x:v>295123.336475856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65921</x:v>
      </x:c>
      <x:c r="B613" s="1">
        <x:v>43199.5732006597</x:v>
      </x:c>
      <x:c r="C613" s="6">
        <x:v>10.1837918733333</x:v>
      </x:c>
      <x:c r="D613" s="14" t="s">
        <x:v>77</x:v>
      </x:c>
      <x:c r="E613" s="15">
        <x:v>43194.5139003472</x:v>
      </x:c>
      <x:c r="F613" t="s">
        <x:v>82</x:v>
      </x:c>
      <x:c r="G613" s="6">
        <x:v>169.021372644795</x:v>
      </x:c>
      <x:c r="H613" t="s">
        <x:v>83</x:v>
      </x:c>
      <x:c r="I613" s="6">
        <x:v>26.3940998991993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23.116</x:v>
      </x:c>
      <x:c r="R613" s="8">
        <x:v>177287.813398157</x:v>
      </x:c>
      <x:c r="S613" s="12">
        <x:v>295115.14406256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65939</x:v>
      </x:c>
      <x:c r="B614" s="1">
        <x:v>43199.5732123495</x:v>
      </x:c>
      <x:c r="C614" s="6">
        <x:v>10.2006261316667</x:v>
      </x:c>
      <x:c r="D614" s="14" t="s">
        <x:v>77</x:v>
      </x:c>
      <x:c r="E614" s="15">
        <x:v>43194.5139003472</x:v>
      </x:c>
      <x:c r="F614" t="s">
        <x:v>82</x:v>
      </x:c>
      <x:c r="G614" s="6">
        <x:v>169.040126271119</x:v>
      </x:c>
      <x:c r="H614" t="s">
        <x:v>83</x:v>
      </x:c>
      <x:c r="I614" s="6">
        <x:v>26.3931994247105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23.115</x:v>
      </x:c>
      <x:c r="R614" s="8">
        <x:v>177281.233818113</x:v>
      </x:c>
      <x:c r="S614" s="12">
        <x:v>295109.027573211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65946</x:v>
      </x:c>
      <x:c r="B615" s="1">
        <x:v>43199.5732236458</x:v>
      </x:c>
      <x:c r="C615" s="6">
        <x:v>10.21689373</x:v>
      </x:c>
      <x:c r="D615" s="14" t="s">
        <x:v>77</x:v>
      </x:c>
      <x:c r="E615" s="15">
        <x:v>43194.5139003472</x:v>
      </x:c>
      <x:c r="F615" t="s">
        <x:v>82</x:v>
      </x:c>
      <x:c r="G615" s="6">
        <x:v>169.051424734703</x:v>
      </x:c>
      <x:c r="H615" t="s">
        <x:v>83</x:v>
      </x:c>
      <x:c r="I615" s="6">
        <x:v>26.3880367089691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23.116</x:v>
      </x:c>
      <x:c r="R615" s="8">
        <x:v>177281.056689685</x:v>
      </x:c>
      <x:c r="S615" s="12">
        <x:v>295106.623042108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65951</x:v>
      </x:c>
      <x:c r="B616" s="1">
        <x:v>43199.5732349884</x:v>
      </x:c>
      <x:c r="C616" s="6">
        <x:v>10.2331945983333</x:v>
      </x:c>
      <x:c r="D616" s="14" t="s">
        <x:v>77</x:v>
      </x:c>
      <x:c r="E616" s="15">
        <x:v>43194.5139003472</x:v>
      </x:c>
      <x:c r="F616" t="s">
        <x:v>82</x:v>
      </x:c>
      <x:c r="G616" s="6">
        <x:v>169.039084818308</x:v>
      </x:c>
      <x:c r="H616" t="s">
        <x:v>83</x:v>
      </x:c>
      <x:c r="I616" s="6">
        <x:v>26.393409535403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23.115</x:v>
      </x:c>
      <x:c r="R616" s="8">
        <x:v>177290.43705219</x:v>
      </x:c>
      <x:c r="S616" s="12">
        <x:v>295113.197479988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65970</x:v>
      </x:c>
      <x:c r="B617" s="1">
        <x:v>43199.5732466782</x:v>
      </x:c>
      <x:c r="C617" s="6">
        <x:v>10.2500455733333</x:v>
      </x:c>
      <x:c r="D617" s="14" t="s">
        <x:v>77</x:v>
      </x:c>
      <x:c r="E617" s="15">
        <x:v>43194.5139003472</x:v>
      </x:c>
      <x:c r="F617" t="s">
        <x:v>82</x:v>
      </x:c>
      <x:c r="G617" s="6">
        <x:v>169.018835506926</x:v>
      </x:c>
      <x:c r="H617" t="s">
        <x:v>83</x:v>
      </x:c>
      <x:c r="I617" s="6">
        <x:v>26.3917286502315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23.117</x:v>
      </x:c>
      <x:c r="R617" s="8">
        <x:v>177292.718956705</x:v>
      </x:c>
      <x:c r="S617" s="12">
        <x:v>295103.394659389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65976</x:v>
      </x:c>
      <x:c r="B618" s="1">
        <x:v>43199.5732583681</x:v>
      </x:c>
      <x:c r="C618" s="6">
        <x:v>10.2668965483333</x:v>
      </x:c>
      <x:c r="D618" s="14" t="s">
        <x:v>77</x:v>
      </x:c>
      <x:c r="E618" s="15">
        <x:v>43194.5139003472</x:v>
      </x:c>
      <x:c r="F618" t="s">
        <x:v>82</x:v>
      </x:c>
      <x:c r="G618" s="6">
        <x:v>169.055581382036</x:v>
      </x:c>
      <x:c r="H618" t="s">
        <x:v>83</x:v>
      </x:c>
      <x:c r="I618" s="6">
        <x:v>26.3843147560337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23.117</x:v>
      </x:c>
      <x:c r="R618" s="8">
        <x:v>177302.206977957</x:v>
      </x:c>
      <x:c r="S618" s="12">
        <x:v>295124.808925775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65989</x:v>
      </x:c>
      <x:c r="B619" s="1">
        <x:v>43199.5732700579</x:v>
      </x:c>
      <x:c r="C619" s="6">
        <x:v>10.2836975366667</x:v>
      </x:c>
      <x:c r="D619" s="14" t="s">
        <x:v>77</x:v>
      </x:c>
      <x:c r="E619" s="15">
        <x:v>43194.5139003472</x:v>
      </x:c>
      <x:c r="F619" t="s">
        <x:v>82</x:v>
      </x:c>
      <x:c r="G619" s="6">
        <x:v>169.0103483773</x:v>
      </x:c>
      <x:c r="H619" t="s">
        <x:v>83</x:v>
      </x:c>
      <x:c r="I619" s="6">
        <x:v>26.3905580342698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23.118</x:v>
      </x:c>
      <x:c r="R619" s="8">
        <x:v>177303.158910496</x:v>
      </x:c>
      <x:c r="S619" s="12">
        <x:v>295121.540483652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65991</x:v>
      </x:c>
      <x:c r="B620" s="1">
        <x:v>43199.5732816782</x:v>
      </x:c>
      <x:c r="C620" s="6">
        <x:v>10.30043175</x:v>
      </x:c>
      <x:c r="D620" s="14" t="s">
        <x:v>77</x:v>
      </x:c>
      <x:c r="E620" s="15">
        <x:v>43194.5139003472</x:v>
      </x:c>
      <x:c r="F620" t="s">
        <x:v>82</x:v>
      </x:c>
      <x:c r="G620" s="6">
        <x:v>169.045734471229</x:v>
      </x:c>
      <x:c r="H620" t="s">
        <x:v>83</x:v>
      </x:c>
      <x:c r="I620" s="6">
        <x:v>26.3776512699565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23.12</x:v>
      </x:c>
      <x:c r="R620" s="8">
        <x:v>177298.899796747</x:v>
      </x:c>
      <x:c r="S620" s="12">
        <x:v>295114.121757715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66001</x:v>
      </x:c>
      <x:c r="B621" s="1">
        <x:v>43199.5732928588</x:v>
      </x:c>
      <x:c r="C621" s="6">
        <x:v>10.3165493383333</x:v>
      </x:c>
      <x:c r="D621" s="14" t="s">
        <x:v>77</x:v>
      </x:c>
      <x:c r="E621" s="15">
        <x:v>43194.5139003472</x:v>
      </x:c>
      <x:c r="F621" t="s">
        <x:v>82</x:v>
      </x:c>
      <x:c r="G621" s="6">
        <x:v>168.969735995549</x:v>
      </x:c>
      <x:c r="H621" t="s">
        <x:v>83</x:v>
      </x:c>
      <x:c r="I621" s="6">
        <x:v>26.3958708330651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23.119</x:v>
      </x:c>
      <x:c r="R621" s="8">
        <x:v>177308.078297882</x:v>
      </x:c>
      <x:c r="S621" s="12">
        <x:v>295113.28099977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66011</x:v>
      </x:c>
      <x:c r="B622" s="1">
        <x:v>43199.5733044329</x:v>
      </x:c>
      <x:c r="C622" s="6">
        <x:v>10.33321694</x:v>
      </x:c>
      <x:c r="D622" s="14" t="s">
        <x:v>77</x:v>
      </x:c>
      <x:c r="E622" s="15">
        <x:v>43194.5139003472</x:v>
      </x:c>
      <x:c r="F622" t="s">
        <x:v>82</x:v>
      </x:c>
      <x:c r="G622" s="6">
        <x:v>169.035618972212</x:v>
      </x:c>
      <x:c r="H622" t="s">
        <x:v>83</x:v>
      </x:c>
      <x:c r="I622" s="6">
        <x:v>26.3796923363589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23.12</x:v>
      </x:c>
      <x:c r="R622" s="8">
        <x:v>177301.425955749</x:v>
      </x:c>
      <x:c r="S622" s="12">
        <x:v>295096.304477202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66029</x:v>
      </x:c>
      <x:c r="B623" s="1">
        <x:v>43199.5733164005</x:v>
      </x:c>
      <x:c r="C623" s="6">
        <x:v>10.3504012633333</x:v>
      </x:c>
      <x:c r="D623" s="14" t="s">
        <x:v>77</x:v>
      </x:c>
      <x:c r="E623" s="15">
        <x:v>43194.5139003472</x:v>
      </x:c>
      <x:c r="F623" t="s">
        <x:v>82</x:v>
      </x:c>
      <x:c r="G623" s="6">
        <x:v>169.077858172585</x:v>
      </x:c>
      <x:c r="H623" t="s">
        <x:v>83</x:v>
      </x:c>
      <x:c r="I623" s="6">
        <x:v>26.3682863929571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23.121</x:v>
      </x:c>
      <x:c r="R623" s="8">
        <x:v>177308.814029347</x:v>
      </x:c>
      <x:c r="S623" s="12">
        <x:v>295104.904560711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66036</x:v>
      </x:c>
      <x:c r="B624" s="1">
        <x:v>43199.5733279745</x:v>
      </x:c>
      <x:c r="C624" s="6">
        <x:v>10.3671188766667</x:v>
      </x:c>
      <x:c r="D624" s="14" t="s">
        <x:v>77</x:v>
      </x:c>
      <x:c r="E624" s="15">
        <x:v>43194.5139003472</x:v>
      </x:c>
      <x:c r="F624" t="s">
        <x:v>82</x:v>
      </x:c>
      <x:c r="G624" s="6">
        <x:v>168.957371823393</x:v>
      </x:c>
      <x:c r="H624" t="s">
        <x:v>83</x:v>
      </x:c>
      <x:c r="I624" s="6">
        <x:v>26.3897175922925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23.122</x:v>
      </x:c>
      <x:c r="R624" s="8">
        <x:v>177307.890225832</x:v>
      </x:c>
      <x:c r="S624" s="12">
        <x:v>295096.964401674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66048</x:v>
      </x:c>
      <x:c r="B625" s="1">
        <x:v>43199.5733405903</x:v>
      </x:c>
      <x:c r="C625" s="6">
        <x:v>10.3852532183333</x:v>
      </x:c>
      <x:c r="D625" s="14" t="s">
        <x:v>77</x:v>
      </x:c>
      <x:c r="E625" s="15">
        <x:v>43194.5139003472</x:v>
      </x:c>
      <x:c r="F625" t="s">
        <x:v>82</x:v>
      </x:c>
      <x:c r="G625" s="6">
        <x:v>168.981760028601</x:v>
      </x:c>
      <x:c r="H625" t="s">
        <x:v>83</x:v>
      </x:c>
      <x:c r="I625" s="6">
        <x:v>26.3847950077943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23.122</x:v>
      </x:c>
      <x:c r="R625" s="8">
        <x:v>177309.716266111</x:v>
      </x:c>
      <x:c r="S625" s="12">
        <x:v>295108.641838179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66058</x:v>
      </x:c>
      <x:c r="B626" s="1">
        <x:v>43199.5733508449</x:v>
      </x:c>
      <x:c r="C626" s="6">
        <x:v>10.400037405</x:v>
      </x:c>
      <x:c r="D626" s="14" t="s">
        <x:v>77</x:v>
      </x:c>
      <x:c r="E626" s="15">
        <x:v>43194.5139003472</x:v>
      </x:c>
      <x:c r="F626" t="s">
        <x:v>82</x:v>
      </x:c>
      <x:c r="G626" s="6">
        <x:v>168.946962906209</x:v>
      </x:c>
      <x:c r="H626" t="s">
        <x:v>83</x:v>
      </x:c>
      <x:c r="I626" s="6">
        <x:v>26.3918186976298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23.122</x:v>
      </x:c>
      <x:c r="R626" s="8">
        <x:v>177304.987837647</x:v>
      </x:c>
      <x:c r="S626" s="12">
        <x:v>295110.607462289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66063</x:v>
      </x:c>
      <x:c r="B627" s="1">
        <x:v>43199.5733624653</x:v>
      </x:c>
      <x:c r="C627" s="6">
        <x:v>10.4167550066667</x:v>
      </x:c>
      <x:c r="D627" s="14" t="s">
        <x:v>77</x:v>
      </x:c>
      <x:c r="E627" s="15">
        <x:v>43194.5139003472</x:v>
      </x:c>
      <x:c r="F627" t="s">
        <x:v>82</x:v>
      </x:c>
      <x:c r="G627" s="6">
        <x:v>169.002746265416</x:v>
      </x:c>
      <x:c r="H627" t="s">
        <x:v>83</x:v>
      </x:c>
      <x:c r="I627" s="6">
        <x:v>26.3863258107372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23.12</x:v>
      </x:c>
      <x:c r="R627" s="8">
        <x:v>177307.950299325</x:v>
      </x:c>
      <x:c r="S627" s="12">
        <x:v>295110.770173826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66071</x:v>
      </x:c>
      <x:c r="B628" s="1">
        <x:v>43199.5733742708</x:v>
      </x:c>
      <x:c r="C628" s="6">
        <x:v>10.43375598</x:v>
      </x:c>
      <x:c r="D628" s="14" t="s">
        <x:v>77</x:v>
      </x:c>
      <x:c r="E628" s="15">
        <x:v>43194.5139003472</x:v>
      </x:c>
      <x:c r="F628" t="s">
        <x:v>82</x:v>
      </x:c>
      <x:c r="G628" s="6">
        <x:v>169.021050050243</x:v>
      </x:c>
      <x:c r="H628" t="s">
        <x:v>83</x:v>
      </x:c>
      <x:c r="I628" s="6">
        <x:v>26.3855153855625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23.119</x:v>
      </x:c>
      <x:c r="R628" s="8">
        <x:v>177312.883724153</x:v>
      </x:c>
      <x:c r="S628" s="12">
        <x:v>295107.753756399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66087</x:v>
      </x:c>
      <x:c r="B629" s="1">
        <x:v>43199.5733857292</x:v>
      </x:c>
      <x:c r="C629" s="6">
        <x:v>10.4502902083333</x:v>
      </x:c>
      <x:c r="D629" s="14" t="s">
        <x:v>77</x:v>
      </x:c>
      <x:c r="E629" s="15">
        <x:v>43194.5139003472</x:v>
      </x:c>
      <x:c r="F629" t="s">
        <x:v>82</x:v>
      </x:c>
      <x:c r="G629" s="6">
        <x:v>168.93700683336</x:v>
      </x:c>
      <x:c r="H629" t="s">
        <x:v>83</x:v>
      </x:c>
      <x:c r="I629" s="6">
        <x:v>26.3967112765827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23.121</x:v>
      </x:c>
      <x:c r="R629" s="8">
        <x:v>177322.360102435</x:v>
      </x:c>
      <x:c r="S629" s="12">
        <x:v>295111.31588042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66091</x:v>
      </x:c>
      <x:c r="B630" s="1">
        <x:v>43199.5733973032</x:v>
      </x:c>
      <x:c r="C630" s="6">
        <x:v>10.4669578233333</x:v>
      </x:c>
      <x:c r="D630" s="14" t="s">
        <x:v>77</x:v>
      </x:c>
      <x:c r="E630" s="15">
        <x:v>43194.5139003472</x:v>
      </x:c>
      <x:c r="F630" t="s">
        <x:v>82</x:v>
      </x:c>
      <x:c r="G630" s="6">
        <x:v>168.935377379705</x:v>
      </x:c>
      <x:c r="H630" t="s">
        <x:v>83</x:v>
      </x:c>
      <x:c r="I630" s="6">
        <x:v>26.3999229733913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23.12</x:v>
      </x:c>
      <x:c r="R630" s="8">
        <x:v>177313.202851163</x:v>
      </x:c>
      <x:c r="S630" s="12">
        <x:v>295108.670202169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66106</x:v>
      </x:c>
      <x:c r="B631" s="1">
        <x:v>43199.5734086458</x:v>
      </x:c>
      <x:c r="C631" s="6">
        <x:v>10.4832753966667</x:v>
      </x:c>
      <x:c r="D631" s="14" t="s">
        <x:v>77</x:v>
      </x:c>
      <x:c r="E631" s="15">
        <x:v>43194.5139003472</x:v>
      </x:c>
      <x:c r="F631" t="s">
        <x:v>82</x:v>
      </x:c>
      <x:c r="G631" s="6">
        <x:v>168.93014152638</x:v>
      </x:c>
      <x:c r="H631" t="s">
        <x:v>83</x:v>
      </x:c>
      <x:c r="I631" s="6">
        <x:v>26.3865659367525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23.125</x:v>
      </x:c>
      <x:c r="R631" s="8">
        <x:v>177330.752247536</x:v>
      </x:c>
      <x:c r="S631" s="12">
        <x:v>295116.068190287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66120</x:v>
      </x:c>
      <x:c r="B632" s="1">
        <x:v>43199.5734206829</x:v>
      </x:c>
      <x:c r="C632" s="6">
        <x:v>10.50062641</x:v>
      </x:c>
      <x:c r="D632" s="14" t="s">
        <x:v>77</x:v>
      </x:c>
      <x:c r="E632" s="15">
        <x:v>43194.5139003472</x:v>
      </x:c>
      <x:c r="F632" t="s">
        <x:v>82</x:v>
      </x:c>
      <x:c r="G632" s="6">
        <x:v>168.956457976558</x:v>
      </x:c>
      <x:c r="H632" t="s">
        <x:v>83</x:v>
      </x:c>
      <x:c r="I632" s="6">
        <x:v>26.3812531526801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23.125</x:v>
      </x:c>
      <x:c r="R632" s="8">
        <x:v>177330.931861983</x:v>
      </x:c>
      <x:c r="S632" s="12">
        <x:v>295110.729579245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66129</x:v>
      </x:c>
      <x:c r="B633" s="1">
        <x:v>43199.5734321759</x:v>
      </x:c>
      <x:c r="C633" s="6">
        <x:v>10.517144015</x:v>
      </x:c>
      <x:c r="D633" s="14" t="s">
        <x:v>77</x:v>
      </x:c>
      <x:c r="E633" s="15">
        <x:v>43194.5139003472</x:v>
      </x:c>
      <x:c r="F633" t="s">
        <x:v>82</x:v>
      </x:c>
      <x:c r="G633" s="6">
        <x:v>169.019685169287</x:v>
      </x:c>
      <x:c r="H633" t="s">
        <x:v>83</x:v>
      </x:c>
      <x:c r="I633" s="6">
        <x:v>26.3771410035492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23.122</x:v>
      </x:c>
      <x:c r="R633" s="8">
        <x:v>177329.36557651</x:v>
      </x:c>
      <x:c r="S633" s="12">
        <x:v>295119.532465055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66134</x:v>
      </x:c>
      <x:c r="B634" s="1">
        <x:v>43199.5734439468</x:v>
      </x:c>
      <x:c r="C634" s="6">
        <x:v>10.534094965</x:v>
      </x:c>
      <x:c r="D634" s="14" t="s">
        <x:v>77</x:v>
      </x:c>
      <x:c r="E634" s="15">
        <x:v>43194.5139003472</x:v>
      </x:c>
      <x:c r="F634" t="s">
        <x:v>82</x:v>
      </x:c>
      <x:c r="G634" s="6">
        <x:v>168.99751602151</x:v>
      </x:c>
      <x:c r="H634" t="s">
        <x:v>83</x:v>
      </x:c>
      <x:c r="I634" s="6">
        <x:v>26.3787318343675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23.123</x:v>
      </x:c>
      <x:c r="R634" s="8">
        <x:v>177330.845662947</x:v>
      </x:c>
      <x:c r="S634" s="12">
        <x:v>295106.557069141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66144</x:v>
      </x:c>
      <x:c r="B635" s="1">
        <x:v>43199.5734555208</x:v>
      </x:c>
      <x:c r="C635" s="6">
        <x:v>10.550745885</x:v>
      </x:c>
      <x:c r="D635" s="14" t="s">
        <x:v>77</x:v>
      </x:c>
      <x:c r="E635" s="15">
        <x:v>43194.5139003472</x:v>
      </x:c>
      <x:c r="F635" t="s">
        <x:v>82</x:v>
      </x:c>
      <x:c r="G635" s="6">
        <x:v>168.92344483151</x:v>
      </x:c>
      <x:c r="H635" t="s">
        <x:v>83</x:v>
      </x:c>
      <x:c r="I635" s="6">
        <x:v>26.3850351337001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23.126</x:v>
      </x:c>
      <x:c r="R635" s="8">
        <x:v>177327.293734005</x:v>
      </x:c>
      <x:c r="S635" s="12">
        <x:v>295106.87187734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66156</x:v>
      </x:c>
      <x:c r="B636" s="1">
        <x:v>43199.5734670139</x:v>
      </x:c>
      <x:c r="C636" s="6">
        <x:v>10.5673301833333</x:v>
      </x:c>
      <x:c r="D636" s="14" t="s">
        <x:v>77</x:v>
      </x:c>
      <x:c r="E636" s="15">
        <x:v>43194.5139003472</x:v>
      </x:c>
      <x:c r="F636" t="s">
        <x:v>82</x:v>
      </x:c>
      <x:c r="G636" s="6">
        <x:v>169.006273102812</x:v>
      </x:c>
      <x:c r="H636" t="s">
        <x:v>83</x:v>
      </x:c>
      <x:c r="I636" s="6">
        <x:v>26.3711979064051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23.125</x:v>
      </x:c>
      <x:c r="R636" s="8">
        <x:v>177338.133012659</x:v>
      </x:c>
      <x:c r="S636" s="12">
        <x:v>295106.398472749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66167</x:v>
      </x:c>
      <x:c r="B637" s="1">
        <x:v>43199.5734784722</x:v>
      </x:c>
      <x:c r="C637" s="6">
        <x:v>10.5838477766667</x:v>
      </x:c>
      <x:c r="D637" s="14" t="s">
        <x:v>77</x:v>
      </x:c>
      <x:c r="E637" s="15">
        <x:v>43194.5139003472</x:v>
      </x:c>
      <x:c r="F637" t="s">
        <x:v>82</x:v>
      </x:c>
      <x:c r="G637" s="6">
        <x:v>168.929417369798</x:v>
      </x:c>
      <x:c r="H637" t="s">
        <x:v>83</x:v>
      </x:c>
      <x:c r="I637" s="6">
        <x:v>26.3953605638894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23.122</x:v>
      </x:c>
      <x:c r="R637" s="8">
        <x:v>177331.860700575</x:v>
      </x:c>
      <x:c r="S637" s="12">
        <x:v>295117.310059876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66179</x:v>
      </x:c>
      <x:c r="B638" s="1">
        <x:v>43199.5734902778</x:v>
      </x:c>
      <x:c r="C638" s="6">
        <x:v>10.600848725</x:v>
      </x:c>
      <x:c r="D638" s="14" t="s">
        <x:v>77</x:v>
      </x:c>
      <x:c r="E638" s="15">
        <x:v>43194.5139003472</x:v>
      </x:c>
      <x:c r="F638" t="s">
        <x:v>82</x:v>
      </x:c>
      <x:c r="G638" s="6">
        <x:v>168.959149088888</x:v>
      </x:c>
      <x:c r="H638" t="s">
        <x:v>83</x:v>
      </x:c>
      <x:c r="I638" s="6">
        <x:v>26.3864758894947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23.123</x:v>
      </x:c>
      <x:c r="R638" s="8">
        <x:v>177345.272296546</x:v>
      </x:c>
      <x:c r="S638" s="12">
        <x:v>295116.809294952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66185</x:v>
      </x:c>
      <x:c r="B639" s="1">
        <x:v>43199.5735017708</x:v>
      </x:c>
      <x:c r="C639" s="6">
        <x:v>10.6173663766667</x:v>
      </x:c>
      <x:c r="D639" s="14" t="s">
        <x:v>77</x:v>
      </x:c>
      <x:c r="E639" s="15">
        <x:v>43194.5139003472</x:v>
      </x:c>
      <x:c r="F639" t="s">
        <x:v>82</x:v>
      </x:c>
      <x:c r="G639" s="6">
        <x:v>168.913478146099</x:v>
      </x:c>
      <x:c r="H639" t="s">
        <x:v>83</x:v>
      </x:c>
      <x:c r="I639" s="6">
        <x:v>26.3841646773735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23.127</x:v>
      </x:c>
      <x:c r="R639" s="8">
        <x:v>177339.654558552</x:v>
      </x:c>
      <x:c r="S639" s="12">
        <x:v>295116.759207376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66192</x:v>
      </x:c>
      <x:c r="B640" s="1">
        <x:v>43199.5735129977</x:v>
      </x:c>
      <x:c r="C640" s="6">
        <x:v>10.6335672116667</x:v>
      </x:c>
      <x:c r="D640" s="14" t="s">
        <x:v>77</x:v>
      </x:c>
      <x:c r="E640" s="15">
        <x:v>43194.5139003472</x:v>
      </x:c>
      <x:c r="F640" t="s">
        <x:v>82</x:v>
      </x:c>
      <x:c r="G640" s="6">
        <x:v>168.891180848404</x:v>
      </x:c>
      <x:c r="H640" t="s">
        <x:v>83</x:v>
      </x:c>
      <x:c r="I640" s="6">
        <x:v>26.3886670401166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23.127</x:v>
      </x:c>
      <x:c r="R640" s="8">
        <x:v>177339.2557507</x:v>
      </x:c>
      <x:c r="S640" s="12">
        <x:v>295118.252559697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66208</x:v>
      </x:c>
      <x:c r="B641" s="1">
        <x:v>43199.5735247685</x:v>
      </x:c>
      <x:c r="C641" s="6">
        <x:v>10.6504681633333</x:v>
      </x:c>
      <x:c r="D641" s="14" t="s">
        <x:v>77</x:v>
      </x:c>
      <x:c r="E641" s="15">
        <x:v>43194.5139003472</x:v>
      </x:c>
      <x:c r="F641" t="s">
        <x:v>82</x:v>
      </x:c>
      <x:c r="G641" s="6">
        <x:v>168.987849410563</x:v>
      </x:c>
      <x:c r="H641" t="s">
        <x:v>83</x:v>
      </x:c>
      <x:c r="I641" s="6">
        <x:v>26.3806828543252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23.123</x:v>
      </x:c>
      <x:c r="R641" s="8">
        <x:v>177341.23945616</x:v>
      </x:c>
      <x:c r="S641" s="12">
        <x:v>295101.916734063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66215</x:v>
      </x:c>
      <x:c r="B642" s="1">
        <x:v>43199.5735367708</x:v>
      </x:c>
      <x:c r="C642" s="6">
        <x:v>10.6677358483333</x:v>
      </x:c>
      <x:c r="D642" s="14" t="s">
        <x:v>77</x:v>
      </x:c>
      <x:c r="E642" s="15">
        <x:v>43194.5139003472</x:v>
      </x:c>
      <x:c r="F642" t="s">
        <x:v>82</x:v>
      </x:c>
      <x:c r="G642" s="6">
        <x:v>169.000324535412</x:v>
      </x:c>
      <x:c r="H642" t="s">
        <x:v>83</x:v>
      </x:c>
      <x:c r="I642" s="6">
        <x:v>26.3723985312427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23.125</x:v>
      </x:c>
      <x:c r="R642" s="8">
        <x:v>177343.818896993</x:v>
      </x:c>
      <x:c r="S642" s="12">
        <x:v>295115.098978407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66224</x:v>
      </x:c>
      <x:c r="B643" s="1">
        <x:v>43199.5735476505</x:v>
      </x:c>
      <x:c r="C643" s="6">
        <x:v>10.6834200216667</x:v>
      </x:c>
      <x:c r="D643" s="14" t="s">
        <x:v>77</x:v>
      </x:c>
      <x:c r="E643" s="15">
        <x:v>43194.5139003472</x:v>
      </x:c>
      <x:c r="F643" t="s">
        <x:v>82</x:v>
      </x:c>
      <x:c r="G643" s="6">
        <x:v>168.905760253576</x:v>
      </x:c>
      <x:c r="H643" t="s">
        <x:v>83</x:v>
      </x:c>
      <x:c r="I643" s="6">
        <x:v>26.3914885238469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23.125</x:v>
      </x:c>
      <x:c r="R643" s="8">
        <x:v>177339.439038854</x:v>
      </x:c>
      <x:c r="S643" s="12">
        <x:v>295110.810680626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66238</x:v>
      </x:c>
      <x:c r="B644" s="1">
        <x:v>43199.5735592245</x:v>
      </x:c>
      <x:c r="C644" s="6">
        <x:v>10.7001043516667</x:v>
      </x:c>
      <x:c r="D644" s="14" t="s">
        <x:v>77</x:v>
      </x:c>
      <x:c r="E644" s="15">
        <x:v>43194.5139003472</x:v>
      </x:c>
      <x:c r="F644" t="s">
        <x:v>82</x:v>
      </x:c>
      <x:c r="G644" s="6">
        <x:v>168.908882120729</x:v>
      </x:c>
      <x:c r="H644" t="s">
        <x:v>83</x:v>
      </x:c>
      <x:c r="I644" s="6">
        <x:v>26.3908581921696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23.125</x:v>
      </x:c>
      <x:c r="R644" s="8">
        <x:v>177350.144246516</x:v>
      </x:c>
      <x:c r="S644" s="12">
        <x:v>295116.529207222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66249</x:v>
      </x:c>
      <x:c r="B645" s="1">
        <x:v>43199.5735710995</x:v>
      </x:c>
      <x:c r="C645" s="6">
        <x:v>10.7172219583333</x:v>
      </x:c>
      <x:c r="D645" s="14" t="s">
        <x:v>77</x:v>
      </x:c>
      <x:c r="E645" s="15">
        <x:v>43194.5139003472</x:v>
      </x:c>
      <x:c r="F645" t="s">
        <x:v>82</x:v>
      </x:c>
      <x:c r="G645" s="6">
        <x:v>168.904397856236</x:v>
      </x:c>
      <x:c r="H645" t="s">
        <x:v>83</x:v>
      </x:c>
      <x:c r="I645" s="6">
        <x:v>26.3802326188493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23.129</x:v>
      </x:c>
      <x:c r="R645" s="8">
        <x:v>177353.47861138</x:v>
      </x:c>
      <x:c r="S645" s="12">
        <x:v>295118.316299472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66252</x:v>
      </x:c>
      <x:c r="B646" s="1">
        <x:v>43199.5735824421</x:v>
      </x:c>
      <x:c r="C646" s="6">
        <x:v>10.7335395783333</x:v>
      </x:c>
      <x:c r="D646" s="14" t="s">
        <x:v>77</x:v>
      </x:c>
      <x:c r="E646" s="15">
        <x:v>43194.5139003472</x:v>
      </x:c>
      <x:c r="F646" t="s">
        <x:v>82</x:v>
      </x:c>
      <x:c r="G646" s="6">
        <x:v>168.906633859809</x:v>
      </x:c>
      <x:c r="H646" t="s">
        <x:v>83</x:v>
      </x:c>
      <x:c r="I646" s="6">
        <x:v>26.3826638911337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23.128</x:v>
      </x:c>
      <x:c r="R646" s="8">
        <x:v>177349.834404487</x:v>
      </x:c>
      <x:c r="S646" s="12">
        <x:v>295112.916207698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66262</x:v>
      </x:c>
      <x:c r="B647" s="1">
        <x:v>43199.5735938657</x:v>
      </x:c>
      <x:c r="C647" s="6">
        <x:v>10.74999048</x:v>
      </x:c>
      <x:c r="D647" s="14" t="s">
        <x:v>77</x:v>
      </x:c>
      <x:c r="E647" s="15">
        <x:v>43194.5139003472</x:v>
      </x:c>
      <x:c r="F647" t="s">
        <x:v>82</x:v>
      </x:c>
      <x:c r="G647" s="6">
        <x:v>168.943069329084</x:v>
      </x:c>
      <x:c r="H647" t="s">
        <x:v>83</x:v>
      </x:c>
      <x:c r="I647" s="6">
        <x:v>26.3810730584519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23.126</x:v>
      </x:c>
      <x:c r="R647" s="8">
        <x:v>177359.709029577</x:v>
      </x:c>
      <x:c r="S647" s="12">
        <x:v>295120.702203935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66274</x:v>
      </x:c>
      <x:c r="B648" s="1">
        <x:v>43199.5736055556</x:v>
      </x:c>
      <x:c r="C648" s="6">
        <x:v>10.7668247733333</x:v>
      </x:c>
      <x:c r="D648" s="14" t="s">
        <x:v>77</x:v>
      </x:c>
      <x:c r="E648" s="15">
        <x:v>43194.5139003472</x:v>
      </x:c>
      <x:c r="F648" t="s">
        <x:v>82</x:v>
      </x:c>
      <x:c r="G648" s="6">
        <x:v>168.835293078739</x:v>
      </x:c>
      <x:c r="H648" t="s">
        <x:v>83</x:v>
      </x:c>
      <x:c r="I648" s="6">
        <x:v>26.3970714667257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23.128</x:v>
      </x:c>
      <x:c r="R648" s="8">
        <x:v>177360.486534315</x:v>
      </x:c>
      <x:c r="S648" s="12">
        <x:v>295110.530084512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66284</x:v>
      </x:c>
      <x:c r="B649" s="1">
        <x:v>43199.5736173611</x:v>
      </x:c>
      <x:c r="C649" s="6">
        <x:v>10.7838257333333</x:v>
      </x:c>
      <x:c r="D649" s="14" t="s">
        <x:v>77</x:v>
      </x:c>
      <x:c r="E649" s="15">
        <x:v>43194.5139003472</x:v>
      </x:c>
      <x:c r="F649" t="s">
        <x:v>82</x:v>
      </x:c>
      <x:c r="G649" s="6">
        <x:v>168.843754661602</x:v>
      </x:c>
      <x:c r="H649" t="s">
        <x:v>83</x:v>
      </x:c>
      <x:c r="I649" s="6">
        <x:v>26.3895975291698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23.13</x:v>
      </x:c>
      <x:c r="R649" s="8">
        <x:v>177365.895782276</x:v>
      </x:c>
      <x:c r="S649" s="12">
        <x:v>295111.469451039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66295</x:v>
      </x:c>
      <x:c r="B650" s="1">
        <x:v>43199.5736292477</x:v>
      </x:c>
      <x:c r="C650" s="6">
        <x:v>10.8009099883333</x:v>
      </x:c>
      <x:c r="D650" s="14" t="s">
        <x:v>77</x:v>
      </x:c>
      <x:c r="E650" s="15">
        <x:v>43194.5139003472</x:v>
      </x:c>
      <x:c r="F650" t="s">
        <x:v>82</x:v>
      </x:c>
      <x:c r="G650" s="6">
        <x:v>168.904404169825</x:v>
      </x:c>
      <x:c r="H650" t="s">
        <x:v>83</x:v>
      </x:c>
      <x:c r="I650" s="6">
        <x:v>26.3831141269352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23.128</x:v>
      </x:c>
      <x:c r="R650" s="8">
        <x:v>177356.935616083</x:v>
      </x:c>
      <x:c r="S650" s="12">
        <x:v>295116.84606777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66308</x:v>
      </x:c>
      <x:c r="B651" s="1">
        <x:v>43199.5736402778</x:v>
      </x:c>
      <x:c r="C651" s="6">
        <x:v>10.816810945</x:v>
      </x:c>
      <x:c r="D651" s="14" t="s">
        <x:v>77</x:v>
      </x:c>
      <x:c r="E651" s="15">
        <x:v>43194.5139003472</x:v>
      </x:c>
      <x:c r="F651" t="s">
        <x:v>82</x:v>
      </x:c>
      <x:c r="G651" s="6">
        <x:v>168.88239412391</x:v>
      </x:c>
      <x:c r="H651" t="s">
        <x:v>83</x:v>
      </x:c>
      <x:c r="I651" s="6">
        <x:v>26.381793435422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23.13</x:v>
      </x:c>
      <x:c r="R651" s="8">
        <x:v>177366.785266847</x:v>
      </x:c>
      <x:c r="S651" s="12">
        <x:v>295113.260809677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66313</x:v>
      </x:c>
      <x:c r="B652" s="1">
        <x:v>43199.5736520833</x:v>
      </x:c>
      <x:c r="C652" s="6">
        <x:v>10.8338285416667</x:v>
      </x:c>
      <x:c r="D652" s="14" t="s">
        <x:v>77</x:v>
      </x:c>
      <x:c r="E652" s="15">
        <x:v>43194.5139003472</x:v>
      </x:c>
      <x:c r="F652" t="s">
        <x:v>82</x:v>
      </x:c>
      <x:c r="G652" s="6">
        <x:v>168.857872273619</x:v>
      </x:c>
      <x:c r="H652" t="s">
        <x:v>83</x:v>
      </x:c>
      <x:c r="I652" s="6">
        <x:v>26.3867460312745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23.13</x:v>
      </x:c>
      <x:c r="R652" s="8">
        <x:v>177362.322857357</x:v>
      </x:c>
      <x:c r="S652" s="12">
        <x:v>295107.454955274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66328</x:v>
      </x:c>
      <x:c r="B653" s="1">
        <x:v>43199.5736636227</x:v>
      </x:c>
      <x:c r="C653" s="6">
        <x:v>10.850446145</x:v>
      </x:c>
      <x:c r="D653" s="14" t="s">
        <x:v>77</x:v>
      </x:c>
      <x:c r="E653" s="15">
        <x:v>43194.5139003472</x:v>
      </x:c>
      <x:c r="F653" t="s">
        <x:v>82</x:v>
      </x:c>
      <x:c r="G653" s="6">
        <x:v>168.864257220793</x:v>
      </x:c>
      <x:c r="H653" t="s">
        <x:v>83</x:v>
      </x:c>
      <x:c r="I653" s="6">
        <x:v>26.3825738439805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23.131</x:v>
      </x:c>
      <x:c r="R653" s="8">
        <x:v>177371.050465384</x:v>
      </x:c>
      <x:c r="S653" s="12">
        <x:v>295113.07232338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66339</x:v>
      </x:c>
      <x:c r="B654" s="1">
        <x:v>43199.5736751968</x:v>
      </x:c>
      <x:c r="C654" s="6">
        <x:v>10.8670971233333</x:v>
      </x:c>
      <x:c r="D654" s="14" t="s">
        <x:v>77</x:v>
      </x:c>
      <x:c r="E654" s="15">
        <x:v>43194.5139003472</x:v>
      </x:c>
      <x:c r="F654" t="s">
        <x:v>82</x:v>
      </x:c>
      <x:c r="G654" s="6">
        <x:v>168.855345908871</x:v>
      </x:c>
      <x:c r="H654" t="s">
        <x:v>83</x:v>
      </x:c>
      <x:c r="I654" s="6">
        <x:v>26.387256299141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23.13</x:v>
      </x:c>
      <x:c r="R654" s="8">
        <x:v>177370.295772224</x:v>
      </x:c>
      <x:c r="S654" s="12">
        <x:v>295108.445962027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66344</x:v>
      </x:c>
      <x:c r="B655" s="1">
        <x:v>43199.5736864583</x:v>
      </x:c>
      <x:c r="C655" s="6">
        <x:v>10.883314675</x:v>
      </x:c>
      <x:c r="D655" s="14" t="s">
        <x:v>77</x:v>
      </x:c>
      <x:c r="E655" s="15">
        <x:v>43194.5139003472</x:v>
      </x:c>
      <x:c r="F655" t="s">
        <x:v>82</x:v>
      </x:c>
      <x:c r="G655" s="6">
        <x:v>168.896959691178</x:v>
      </x:c>
      <x:c r="H655" t="s">
        <x:v>83</x:v>
      </x:c>
      <x:c r="I655" s="6">
        <x:v>26.3788518971019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23.13</x:v>
      </x:c>
      <x:c r="R655" s="8">
        <x:v>177364.485664428</x:v>
      </x:c>
      <x:c r="S655" s="12">
        <x:v>295108.099691704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66351</x:v>
      </x:c>
      <x:c r="B656" s="1">
        <x:v>43199.5736982639</x:v>
      </x:c>
      <x:c r="C656" s="6">
        <x:v>10.900348965</x:v>
      </x:c>
      <x:c r="D656" s="14" t="s">
        <x:v>77</x:v>
      </x:c>
      <x:c r="E656" s="15">
        <x:v>43194.5139003472</x:v>
      </x:c>
      <x:c r="F656" t="s">
        <x:v>82</x:v>
      </x:c>
      <x:c r="G656" s="6">
        <x:v>168.956732509208</x:v>
      </x:c>
      <x:c r="H656" t="s">
        <x:v>83</x:v>
      </x:c>
      <x:c r="I656" s="6">
        <x:v>26.3725486093781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23.128</x:v>
      </x:c>
      <x:c r="R656" s="8">
        <x:v>177362.519376451</x:v>
      </x:c>
      <x:c r="S656" s="12">
        <x:v>295107.342983409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66370</x:v>
      </x:c>
      <x:c r="B657" s="1">
        <x:v>43199.5737098727</x:v>
      </x:c>
      <x:c r="C657" s="6">
        <x:v>10.91704992</x:v>
      </x:c>
      <x:c r="D657" s="14" t="s">
        <x:v>77</x:v>
      </x:c>
      <x:c r="E657" s="15">
        <x:v>43194.5139003472</x:v>
      </x:c>
      <x:c r="F657" t="s">
        <x:v>82</x:v>
      </x:c>
      <x:c r="G657" s="6">
        <x:v>168.878072347602</x:v>
      </x:c>
      <x:c r="H657" t="s">
        <x:v>83</x:v>
      </x:c>
      <x:c r="I657" s="6">
        <x:v>26.3769008782078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23.132</x:v>
      </x:c>
      <x:c r="R657" s="8">
        <x:v>177370.382446109</x:v>
      </x:c>
      <x:c r="S657" s="12">
        <x:v>295110.915353432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66380</x:v>
      </x:c>
      <x:c r="B658" s="1">
        <x:v>43199.5737358449</x:v>
      </x:c>
      <x:c r="C658" s="6">
        <x:v>10.9544520066667</x:v>
      </x:c>
      <x:c r="D658" s="14" t="s">
        <x:v>77</x:v>
      </x:c>
      <x:c r="E658" s="15">
        <x:v>43194.5139003472</x:v>
      </x:c>
      <x:c r="F658" t="s">
        <x:v>82</x:v>
      </x:c>
      <x:c r="G658" s="6">
        <x:v>168.850000858016</x:v>
      </x:c>
      <x:c r="H658" t="s">
        <x:v>83</x:v>
      </x:c>
      <x:c r="I658" s="6">
        <x:v>26.3912183816847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23.129</x:v>
      </x:c>
      <x:c r="R658" s="8">
        <x:v>177435.296562833</x:v>
      </x:c>
      <x:c r="S658" s="12">
        <x:v>295182.923291418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66390</x:v>
      </x:c>
      <x:c r="B659" s="1">
        <x:v>43199.5737358796</x:v>
      </x:c>
      <x:c r="C659" s="6">
        <x:v>10.9544686766667</x:v>
      </x:c>
      <x:c r="D659" s="14" t="s">
        <x:v>77</x:v>
      </x:c>
      <x:c r="E659" s="15">
        <x:v>43194.5139003472</x:v>
      </x:c>
      <x:c r="F659" t="s">
        <x:v>82</x:v>
      </x:c>
      <x:c r="G659" s="6">
        <x:v>168.872276509548</x:v>
      </x:c>
      <x:c r="H659" t="s">
        <x:v>83</x:v>
      </x:c>
      <x:c r="I659" s="6">
        <x:v>26.3780714894083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23.132</x:v>
      </x:c>
      <x:c r="R659" s="8">
        <x:v>177381.407883167</x:v>
      </x:c>
      <x:c r="S659" s="12">
        <x:v>295112.97189189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66400</x:v>
      </x:c>
      <x:c r="B660" s="1">
        <x:v>43199.5737445949</x:v>
      </x:c>
      <x:c r="C660" s="6">
        <x:v>10.9670361033333</x:v>
      </x:c>
      <x:c r="D660" s="14" t="s">
        <x:v>77</x:v>
      </x:c>
      <x:c r="E660" s="15">
        <x:v>43194.5139003472</x:v>
      </x:c>
      <x:c r="F660" t="s">
        <x:v>82</x:v>
      </x:c>
      <x:c r="G660" s="6">
        <x:v>168.914343371838</x:v>
      </x:c>
      <x:c r="H660" t="s">
        <x:v>83</x:v>
      </x:c>
      <x:c r="I660" s="6">
        <x:v>26.3724585624964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23.131</x:v>
      </x:c>
      <x:c r="R660" s="8">
        <x:v>177332.781298137</x:v>
      </x:c>
      <x:c r="S660" s="12">
        <x:v>295064.764803752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66401</x:v>
      </x:c>
      <x:c r="B661" s="1">
        <x:v>43199.5737561343</x:v>
      </x:c>
      <x:c r="C661" s="6">
        <x:v>10.9836536483333</x:v>
      </x:c>
      <x:c r="D661" s="14" t="s">
        <x:v>77</x:v>
      </x:c>
      <x:c r="E661" s="15">
        <x:v>43194.5139003472</x:v>
      </x:c>
      <x:c r="F661" t="s">
        <x:v>82</x:v>
      </x:c>
      <x:c r="G661" s="6">
        <x:v>168.895479550384</x:v>
      </x:c>
      <x:c r="H661" t="s">
        <x:v>83</x:v>
      </x:c>
      <x:c r="I661" s="6">
        <x:v>26.3820335611135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23.129</x:v>
      </x:c>
      <x:c r="R661" s="8">
        <x:v>177338.472893393</x:v>
      </x:c>
      <x:c r="S661" s="12">
        <x:v>295070.16408795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66411</x:v>
      </x:c>
      <x:c r="B662" s="1">
        <x:v>43199.5737676273</x:v>
      </x:c>
      <x:c r="C662" s="6">
        <x:v>11.0001879583333</x:v>
      </x:c>
      <x:c r="D662" s="14" t="s">
        <x:v>77</x:v>
      </x:c>
      <x:c r="E662" s="15">
        <x:v>43194.5139003472</x:v>
      </x:c>
      <x:c r="F662" t="s">
        <x:v>82</x:v>
      </x:c>
      <x:c r="G662" s="6">
        <x:v>168.75608686883</x:v>
      </x:c>
      <x:c r="H662" t="s">
        <x:v>83</x:v>
      </x:c>
      <x:c r="I662" s="6">
        <x:v>26.3986623069877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23.133</x:v>
      </x:c>
      <x:c r="R662" s="8">
        <x:v>177351.942066325</x:v>
      </x:c>
      <x:c r="S662" s="12">
        <x:v>295095.006340472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66426</x:v>
      </x:c>
      <x:c r="B663" s="1">
        <x:v>43199.5737795486</x:v>
      </x:c>
      <x:c r="C663" s="6">
        <x:v>11.0173722333333</x:v>
      </x:c>
      <x:c r="D663" s="14" t="s">
        <x:v>77</x:v>
      </x:c>
      <x:c r="E663" s="15">
        <x:v>43194.5139003472</x:v>
      </x:c>
      <x:c r="F663" t="s">
        <x:v>82</x:v>
      </x:c>
      <x:c r="G663" s="6">
        <x:v>168.856364819726</x:v>
      </x:c>
      <x:c r="H663" t="s">
        <x:v>83</x:v>
      </x:c>
      <x:c r="I663" s="6">
        <x:v>26.3755201578301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23.134</x:v>
      </x:c>
      <x:c r="R663" s="8">
        <x:v>177379.879812499</x:v>
      </x:c>
      <x:c r="S663" s="12">
        <x:v>295085.484894448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66434</x:v>
      </x:c>
      <x:c r="B664" s="1">
        <x:v>43199.573791088</x:v>
      </x:c>
      <x:c r="C664" s="6">
        <x:v>11.0339732133333</x:v>
      </x:c>
      <x:c r="D664" s="14" t="s">
        <x:v>77</x:v>
      </x:c>
      <x:c r="E664" s="15">
        <x:v>43194.5139003472</x:v>
      </x:c>
      <x:c r="F664" t="s">
        <x:v>82</x:v>
      </x:c>
      <x:c r="G664" s="6">
        <x:v>168.825320036713</x:v>
      </x:c>
      <x:c r="H664" t="s">
        <x:v>83</x:v>
      </x:c>
      <x:c r="I664" s="6">
        <x:v>26.3875564567461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23.132</x:v>
      </x:c>
      <x:c r="R664" s="8">
        <x:v>177373.316844145</x:v>
      </x:c>
      <x:c r="S664" s="12">
        <x:v>295089.133589204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66449</x:v>
      </x:c>
      <x:c r="B665" s="1">
        <x:v>43199.5738023148</x:v>
      </x:c>
      <x:c r="C665" s="6">
        <x:v>11.05015746</x:v>
      </x:c>
      <x:c r="D665" s="14" t="s">
        <x:v>77</x:v>
      </x:c>
      <x:c r="E665" s="15">
        <x:v>43194.5139003472</x:v>
      </x:c>
      <x:c r="F665" t="s">
        <x:v>82</x:v>
      </x:c>
      <x:c r="G665" s="6">
        <x:v>168.85800491865</x:v>
      </x:c>
      <x:c r="H665" t="s">
        <x:v>83</x:v>
      </x:c>
      <x:c r="I665" s="6">
        <x:v>26.3780714894083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23.133</x:v>
      </x:c>
      <x:c r="R665" s="8">
        <x:v>177383.294506176</x:v>
      </x:c>
      <x:c r="S665" s="12">
        <x:v>295098.889432813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66458</x:v>
      </x:c>
      <x:c r="B666" s="1">
        <x:v>43199.5738138079</x:v>
      </x:c>
      <x:c r="C666" s="6">
        <x:v>11.0667250633333</x:v>
      </x:c>
      <x:c r="D666" s="14" t="s">
        <x:v>77</x:v>
      </x:c>
      <x:c r="E666" s="15">
        <x:v>43194.5139003472</x:v>
      </x:c>
      <x:c r="F666" t="s">
        <x:v>82</x:v>
      </x:c>
      <x:c r="G666" s="6">
        <x:v>168.819665185843</x:v>
      </x:c>
      <x:c r="H666" t="s">
        <x:v>83</x:v>
      </x:c>
      <x:c r="I666" s="6">
        <x:v>26.382934032607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23.134</x:v>
      </x:c>
      <x:c r="R666" s="8">
        <x:v>177375.151704712</x:v>
      </x:c>
      <x:c r="S666" s="12">
        <x:v>295087.914442233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66467</x:v>
      </x:c>
      <x:c r="B667" s="1">
        <x:v>43199.5738253819</x:v>
      </x:c>
      <x:c r="C667" s="6">
        <x:v>11.0833759383333</x:v>
      </x:c>
      <x:c r="D667" s="14" t="s">
        <x:v>77</x:v>
      </x:c>
      <x:c r="E667" s="15">
        <x:v>43194.5139003472</x:v>
      </x:c>
      <x:c r="F667" t="s">
        <x:v>82</x:v>
      </x:c>
      <x:c r="G667" s="6">
        <x:v>168.80763119053</x:v>
      </x:c>
      <x:c r="H667" t="s">
        <x:v>83</x:v>
      </x:c>
      <x:c r="I667" s="6">
        <x:v>26.3853653068481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23.134</x:v>
      </x:c>
      <x:c r="R667" s="8">
        <x:v>177376.804212087</x:v>
      </x:c>
      <x:c r="S667" s="12">
        <x:v>295090.697642724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66478</x:v>
      </x:c>
      <x:c r="B668" s="1">
        <x:v>43199.573836956</x:v>
      </x:c>
      <x:c r="C668" s="6">
        <x:v>11.10004361</x:v>
      </x:c>
      <x:c r="D668" s="14" t="s">
        <x:v>77</x:v>
      </x:c>
      <x:c r="E668" s="15">
        <x:v>43194.5139003472</x:v>
      </x:c>
      <x:c r="F668" t="s">
        <x:v>82</x:v>
      </x:c>
      <x:c r="G668" s="6">
        <x:v>168.828138573011</x:v>
      </x:c>
      <x:c r="H668" t="s">
        <x:v>83</x:v>
      </x:c>
      <x:c r="I668" s="6">
        <x:v>26.3841046459111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23.133</x:v>
      </x:c>
      <x:c r="R668" s="8">
        <x:v>177391.423522907</x:v>
      </x:c>
      <x:c r="S668" s="12">
        <x:v>295106.074599036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66486</x:v>
      </x:c>
      <x:c r="B669" s="1">
        <x:v>43199.5738485764</x:v>
      </x:c>
      <x:c r="C669" s="6">
        <x:v>11.1167611883333</x:v>
      </x:c>
      <x:c r="D669" s="14" t="s">
        <x:v>77</x:v>
      </x:c>
      <x:c r="E669" s="15">
        <x:v>43194.5139003472</x:v>
      </x:c>
      <x:c r="F669" t="s">
        <x:v>82</x:v>
      </x:c>
      <x:c r="G669" s="6">
        <x:v>168.831996884019</x:v>
      </x:c>
      <x:c r="H669" t="s">
        <x:v>83</x:v>
      </x:c>
      <x:c r="I669" s="6">
        <x:v>26.3804427287305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23.134</x:v>
      </x:c>
      <x:c r="R669" s="8">
        <x:v>177383.470906681</x:v>
      </x:c>
      <x:c r="S669" s="12">
        <x:v>295096.066986729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66494</x:v>
      </x:c>
      <x:c r="B670" s="1">
        <x:v>43199.5738604977</x:v>
      </x:c>
      <x:c r="C670" s="6">
        <x:v>11.1339621566667</x:v>
      </x:c>
      <x:c r="D670" s="14" t="s">
        <x:v>77</x:v>
      </x:c>
      <x:c r="E670" s="15">
        <x:v>43194.5139003472</x:v>
      </x:c>
      <x:c r="F670" t="s">
        <x:v>82</x:v>
      </x:c>
      <x:c r="G670" s="6">
        <x:v>168.755927405322</x:v>
      </x:c>
      <x:c r="H670" t="s">
        <x:v>83</x:v>
      </x:c>
      <x:c r="I670" s="6">
        <x:v>26.387166251865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23.137</x:v>
      </x:c>
      <x:c r="R670" s="8">
        <x:v>177401.355848346</x:v>
      </x:c>
      <x:c r="S670" s="12">
        <x:v>295114.115878238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66501</x:v>
      </x:c>
      <x:c r="B671" s="1">
        <x:v>43199.5738721412</x:v>
      </x:c>
      <x:c r="C671" s="6">
        <x:v>11.15069643</x:v>
      </x:c>
      <x:c r="D671" s="14" t="s">
        <x:v>77</x:v>
      </x:c>
      <x:c r="E671" s="15">
        <x:v>43194.5139003472</x:v>
      </x:c>
      <x:c r="F671" t="s">
        <x:v>82</x:v>
      </x:c>
      <x:c r="G671" s="6">
        <x:v>168.792478047978</x:v>
      </x:c>
      <x:c r="H671" t="s">
        <x:v>83</x:v>
      </x:c>
      <x:c r="I671" s="6">
        <x:v>26.3884269139517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23.134</x:v>
      </x:c>
      <x:c r="R671" s="8">
        <x:v>177398.596128552</x:v>
      </x:c>
      <x:c r="S671" s="12">
        <x:v>295103.790161209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66515</x:v>
      </x:c>
      <x:c r="B672" s="1">
        <x:v>43199.5738844097</x:v>
      </x:c>
      <x:c r="C672" s="6">
        <x:v>11.1683640733333</x:v>
      </x:c>
      <x:c r="D672" s="14" t="s">
        <x:v>77</x:v>
      </x:c>
      <x:c r="E672" s="15">
        <x:v>43194.5139003472</x:v>
      </x:c>
      <x:c r="F672" t="s">
        <x:v>82</x:v>
      </x:c>
      <x:c r="G672" s="6">
        <x:v>168.764848076819</x:v>
      </x:c>
      <x:c r="H672" t="s">
        <x:v>83</x:v>
      </x:c>
      <x:c r="I672" s="6">
        <x:v>26.3940098517401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23.134</x:v>
      </x:c>
      <x:c r="R672" s="8">
        <x:v>177395.336845687</x:v>
      </x:c>
      <x:c r="S672" s="12">
        <x:v>295103.414384429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66526</x:v>
      </x:c>
      <x:c r="B673" s="1">
        <x:v>43199.5738949421</x:v>
      </x:c>
      <x:c r="C673" s="6">
        <x:v>11.1835649366667</x:v>
      </x:c>
      <x:c r="D673" s="14" t="s">
        <x:v>77</x:v>
      </x:c>
      <x:c r="E673" s="15">
        <x:v>43194.5139003472</x:v>
      </x:c>
      <x:c r="F673" t="s">
        <x:v>82</x:v>
      </x:c>
      <x:c r="G673" s="6">
        <x:v>168.782369389827</x:v>
      </x:c>
      <x:c r="H673" t="s">
        <x:v>83</x:v>
      </x:c>
      <x:c r="I673" s="6">
        <x:v>26.3847049605833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23.136</x:v>
      </x:c>
      <x:c r="R673" s="8">
        <x:v>177403.038881908</x:v>
      </x:c>
      <x:c r="S673" s="12">
        <x:v>295106.612457251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66536</x:v>
      </x:c>
      <x:c r="B674" s="1">
        <x:v>43199.5739065162</x:v>
      </x:c>
      <x:c r="C674" s="6">
        <x:v>11.200215915</x:v>
      </x:c>
      <x:c r="D674" s="14" t="s">
        <x:v>77</x:v>
      </x:c>
      <x:c r="E674" s="15">
        <x:v>43194.5139003472</x:v>
      </x:c>
      <x:c r="F674" t="s">
        <x:v>82</x:v>
      </x:c>
      <x:c r="G674" s="6">
        <x:v>168.769892203739</x:v>
      </x:c>
      <x:c r="H674" t="s">
        <x:v>83</x:v>
      </x:c>
      <x:c r="I674" s="6">
        <x:v>26.387226283382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23.136</x:v>
      </x:c>
      <x:c r="R674" s="8">
        <x:v>177403.37299986</x:v>
      </x:c>
      <x:c r="S674" s="12">
        <x:v>295105.283049858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66541</x:v>
      </x:c>
      <x:c r="B675" s="1">
        <x:v>43199.5739179398</x:v>
      </x:c>
      <x:c r="C675" s="6">
        <x:v>11.2166668383333</x:v>
      </x:c>
      <x:c r="D675" s="14" t="s">
        <x:v>77</x:v>
      </x:c>
      <x:c r="E675" s="15">
        <x:v>43194.5139003472</x:v>
      </x:c>
      <x:c r="F675" t="s">
        <x:v>82</x:v>
      </x:c>
      <x:c r="G675" s="6">
        <x:v>168.79083638654</x:v>
      </x:c>
      <x:c r="H675" t="s">
        <x:v>83</x:v>
      </x:c>
      <x:c r="I675" s="6">
        <x:v>26.3829940640489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23.136</x:v>
      </x:c>
      <x:c r="R675" s="8">
        <x:v>177405.68502885</x:v>
      </x:c>
      <x:c r="S675" s="12">
        <x:v>295102.408175812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66554</x:v>
      </x:c>
      <x:c r="B676" s="1">
        <x:v>43199.5739298958</x:v>
      </x:c>
      <x:c r="C676" s="6">
        <x:v>11.2339011483333</x:v>
      </x:c>
      <x:c r="D676" s="14" t="s">
        <x:v>77</x:v>
      </x:c>
      <x:c r="E676" s="15">
        <x:v>43194.5139003472</x:v>
      </x:c>
      <x:c r="F676" t="s">
        <x:v>82</x:v>
      </x:c>
      <x:c r="G676" s="6">
        <x:v>168.705730108025</x:v>
      </x:c>
      <x:c r="H676" t="s">
        <x:v>83</x:v>
      </x:c>
      <x:c r="I676" s="6">
        <x:v>26.3944300732392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23.138</x:v>
      </x:c>
      <x:c r="R676" s="8">
        <x:v>177407.921168902</x:v>
      </x:c>
      <x:c r="S676" s="12">
        <x:v>295110.623533592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66563</x:v>
      </x:c>
      <x:c r="B677" s="1">
        <x:v>43199.5739411227</x:v>
      </x:c>
      <x:c r="C677" s="6">
        <x:v>11.2500520666667</x:v>
      </x:c>
      <x:c r="D677" s="14" t="s">
        <x:v>77</x:v>
      </x:c>
      <x:c r="E677" s="15">
        <x:v>43194.5139003472</x:v>
      </x:c>
      <x:c r="F677" t="s">
        <x:v>82</x:v>
      </x:c>
      <x:c r="G677" s="6">
        <x:v>168.826479665898</x:v>
      </x:c>
      <x:c r="H677" t="s">
        <x:v>83</x:v>
      </x:c>
      <x:c r="I677" s="6">
        <x:v>26.3700272976025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23.138</x:v>
      </x:c>
      <x:c r="R677" s="8">
        <x:v>177409.679737917</x:v>
      </x:c>
      <x:c r="S677" s="12">
        <x:v>295114.526342646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66573</x:v>
      </x:c>
      <x:c r="B678" s="1">
        <x:v>43199.573953206</x:v>
      </x:c>
      <x:c r="C678" s="6">
        <x:v>11.267403045</x:v>
      </x:c>
      <x:c r="D678" s="14" t="s">
        <x:v>77</x:v>
      </x:c>
      <x:c r="E678" s="15">
        <x:v>43194.5139003472</x:v>
      </x:c>
      <x:c r="F678" t="s">
        <x:v>82</x:v>
      </x:c>
      <x:c r="G678" s="6">
        <x:v>168.816684682885</x:v>
      </x:c>
      <x:c r="H678" t="s">
        <x:v>83</x:v>
      </x:c>
      <x:c r="I678" s="6">
        <x:v>26.3777713326513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23.136</x:v>
      </x:c>
      <x:c r="R678" s="8">
        <x:v>177422.692127405</x:v>
      </x:c>
      <x:c r="S678" s="12">
        <x:v>295111.883304864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66581</x:v>
      </x:c>
      <x:c r="B679" s="1">
        <x:v>43199.5739643171</x:v>
      </x:c>
      <x:c r="C679" s="6">
        <x:v>11.2834206</x:v>
      </x:c>
      <x:c r="D679" s="14" t="s">
        <x:v>77</x:v>
      </x:c>
      <x:c r="E679" s="15">
        <x:v>43194.5139003472</x:v>
      </x:c>
      <x:c r="F679" t="s">
        <x:v>82</x:v>
      </x:c>
      <x:c r="G679" s="6">
        <x:v>168.784882826231</x:v>
      </x:c>
      <x:c r="H679" t="s">
        <x:v>83</x:v>
      </x:c>
      <x:c r="I679" s="6">
        <x:v>26.375550173485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23.139</x:v>
      </x:c>
      <x:c r="R679" s="8">
        <x:v>177416.665587643</x:v>
      </x:c>
      <x:c r="S679" s="12">
        <x:v>295114.89127819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66597</x:v>
      </x:c>
      <x:c r="B680" s="1">
        <x:v>43199.5739759259</x:v>
      </x:c>
      <x:c r="C680" s="6">
        <x:v>11.3001715416667</x:v>
      </x:c>
      <x:c r="D680" s="14" t="s">
        <x:v>77</x:v>
      </x:c>
      <x:c r="E680" s="15">
        <x:v>43194.5139003472</x:v>
      </x:c>
      <x:c r="F680" t="s">
        <x:v>82</x:v>
      </x:c>
      <x:c r="G680" s="6">
        <x:v>168.749977537769</x:v>
      </x:c>
      <x:c r="H680" t="s">
        <x:v>83</x:v>
      </x:c>
      <x:c r="I680" s="6">
        <x:v>26.3797223520505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23.14</x:v>
      </x:c>
      <x:c r="R680" s="8">
        <x:v>177402.987953991</x:v>
      </x:c>
      <x:c r="S680" s="12">
        <x:v>295108.710425817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66602</x:v>
      </x:c>
      <x:c r="B681" s="1">
        <x:v>43199.5739877662</x:v>
      </x:c>
      <x:c r="C681" s="6">
        <x:v>11.3172225483333</x:v>
      </x:c>
      <x:c r="D681" s="14" t="s">
        <x:v>77</x:v>
      </x:c>
      <x:c r="E681" s="15">
        <x:v>43194.5139003472</x:v>
      </x:c>
      <x:c r="F681" t="s">
        <x:v>82</x:v>
      </x:c>
      <x:c r="G681" s="6">
        <x:v>168.789937087333</x:v>
      </x:c>
      <x:c r="H681" t="s">
        <x:v>83</x:v>
      </x:c>
      <x:c r="I681" s="6">
        <x:v>26.3774111445782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23.138</x:v>
      </x:c>
      <x:c r="R681" s="8">
        <x:v>177413.46475065</x:v>
      </x:c>
      <x:c r="S681" s="12">
        <x:v>295109.51229499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66618</x:v>
      </x:c>
      <x:c r="B682" s="1">
        <x:v>43199.5739992245</x:v>
      </x:c>
      <x:c r="C682" s="6">
        <x:v>11.3336900966667</x:v>
      </x:c>
      <x:c r="D682" s="14" t="s">
        <x:v>77</x:v>
      </x:c>
      <x:c r="E682" s="15">
        <x:v>43194.5139003472</x:v>
      </x:c>
      <x:c r="F682" t="s">
        <x:v>82</x:v>
      </x:c>
      <x:c r="G682" s="6">
        <x:v>168.701866120104</x:v>
      </x:c>
      <x:c r="H682" t="s">
        <x:v>83</x:v>
      </x:c>
      <x:c r="I682" s="6">
        <x:v>26.3894474502731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23.14</x:v>
      </x:c>
      <x:c r="R682" s="8">
        <x:v>177422.030087393</x:v>
      </x:c>
      <x:c r="S682" s="12">
        <x:v>295106.953431486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66623</x:v>
      </x:c>
      <x:c r="B683" s="1">
        <x:v>43199.5740109606</x:v>
      </x:c>
      <x:c r="C683" s="6">
        <x:v>11.350607775</x:v>
      </x:c>
      <x:c r="D683" s="14" t="s">
        <x:v>77</x:v>
      </x:c>
      <x:c r="E683" s="15">
        <x:v>43194.5139003472</x:v>
      </x:c>
      <x:c r="F683" t="s">
        <x:v>82</x:v>
      </x:c>
      <x:c r="G683" s="6">
        <x:v>168.759943501037</x:v>
      </x:c>
      <x:c r="H683" t="s">
        <x:v>83</x:v>
      </x:c>
      <x:c r="I683" s="6">
        <x:v>26.3921188556428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23.135</x:v>
      </x:c>
      <x:c r="R683" s="8">
        <x:v>177433.50166828</x:v>
      </x:c>
      <x:c r="S683" s="12">
        <x:v>295121.57563132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66640</x:v>
      </x:c>
      <x:c r="B684" s="1">
        <x:v>43199.5740226505</x:v>
      </x:c>
      <x:c r="C684" s="6">
        <x:v>11.3674586466667</x:v>
      </x:c>
      <x:c r="D684" s="14" t="s">
        <x:v>77</x:v>
      </x:c>
      <x:c r="E684" s="15">
        <x:v>43194.5139003472</x:v>
      </x:c>
      <x:c r="F684" t="s">
        <x:v>82</x:v>
      </x:c>
      <x:c r="G684" s="6">
        <x:v>168.795437247745</x:v>
      </x:c>
      <x:c r="H684" t="s">
        <x:v>83</x:v>
      </x:c>
      <x:c r="I684" s="6">
        <x:v>26.3791820696415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23.137</x:v>
      </x:c>
      <x:c r="R684" s="8">
        <x:v>177429.52033003</x:v>
      </x:c>
      <x:c r="S684" s="12">
        <x:v>295109.04598618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66641</x:v>
      </x:c>
      <x:c r="B685" s="1">
        <x:v>43199.5740337153</x:v>
      </x:c>
      <x:c r="C685" s="6">
        <x:v>11.3833762616667</x:v>
      </x:c>
      <x:c r="D685" s="14" t="s">
        <x:v>77</x:v>
      </x:c>
      <x:c r="E685" s="15">
        <x:v>43194.5139003472</x:v>
      </x:c>
      <x:c r="F685" t="s">
        <x:v>82</x:v>
      </x:c>
      <x:c r="G685" s="6">
        <x:v>168.711663750232</x:v>
      </x:c>
      <x:c r="H685" t="s">
        <x:v>83</x:v>
      </x:c>
      <x:c r="I685" s="6">
        <x:v>26.3845848976407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23.141</x:v>
      </x:c>
      <x:c r="R685" s="8">
        <x:v>177429.410881053</x:v>
      </x:c>
      <x:c r="S685" s="12">
        <x:v>295106.689914811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66651</x:v>
      </x:c>
      <x:c r="B686" s="1">
        <x:v>43199.5740455208</x:v>
      </x:c>
      <x:c r="C686" s="6">
        <x:v>11.4003771883333</x:v>
      </x:c>
      <x:c r="D686" s="14" t="s">
        <x:v>77</x:v>
      </x:c>
      <x:c r="E686" s="15">
        <x:v>43194.5139003472</x:v>
      </x:c>
      <x:c r="F686" t="s">
        <x:v>82</x:v>
      </x:c>
      <x:c r="G686" s="6">
        <x:v>168.703495475362</x:v>
      </x:c>
      <x:c r="H686" t="s">
        <x:v>83</x:v>
      </x:c>
      <x:c r="I686" s="6">
        <x:v>26.3833542527204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23.142</x:v>
      </x:c>
      <x:c r="R686" s="8">
        <x:v>177429.38499173</x:v>
      </x:c>
      <x:c r="S686" s="12">
        <x:v>295110.733114056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66665</x:v>
      </x:c>
      <x:c r="B687" s="1">
        <x:v>43199.5740568634</x:v>
      </x:c>
      <x:c r="C687" s="6">
        <x:v>11.4167281133333</x:v>
      </x:c>
      <x:c r="D687" s="14" t="s">
        <x:v>77</x:v>
      </x:c>
      <x:c r="E687" s="15">
        <x:v>43194.5139003472</x:v>
      </x:c>
      <x:c r="F687" t="s">
        <x:v>82</x:v>
      </x:c>
      <x:c r="G687" s="6">
        <x:v>168.764241466851</x:v>
      </x:c>
      <x:c r="H687" t="s">
        <x:v>83</x:v>
      </x:c>
      <x:c r="I687" s="6">
        <x:v>26.3826038596981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23.138</x:v>
      </x:c>
      <x:c r="R687" s="8">
        <x:v>177430.836026333</x:v>
      </x:c>
      <x:c r="S687" s="12">
        <x:v>295110.178414286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66677</x:v>
      </x:c>
      <x:c r="B688" s="1">
        <x:v>43199.5740684375</x:v>
      </x:c>
      <x:c r="C688" s="6">
        <x:v>11.43336241</x:v>
      </x:c>
      <x:c r="D688" s="14" t="s">
        <x:v>77</x:v>
      </x:c>
      <x:c r="E688" s="15">
        <x:v>43194.5139003472</x:v>
      </x:c>
      <x:c r="F688" t="s">
        <x:v>82</x:v>
      </x:c>
      <x:c r="G688" s="6">
        <x:v>168.666381343983</x:v>
      </x:c>
      <x:c r="H688" t="s">
        <x:v>83</x:v>
      </x:c>
      <x:c r="I688" s="6">
        <x:v>26.393739709375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23.141</x:v>
      </x:c>
      <x:c r="R688" s="8">
        <x:v>177436.727430016</x:v>
      </x:c>
      <x:c r="S688" s="12">
        <x:v>295121.395392283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66685</x:v>
      </x:c>
      <x:c r="B689" s="1">
        <x:v>43199.5740802893</x:v>
      </x:c>
      <x:c r="C689" s="6">
        <x:v>11.4504134166667</x:v>
      </x:c>
      <x:c r="D689" s="14" t="s">
        <x:v>77</x:v>
      </x:c>
      <x:c r="E689" s="15">
        <x:v>43194.5139003472</x:v>
      </x:c>
      <x:c r="F689" t="s">
        <x:v>82</x:v>
      </x:c>
      <x:c r="G689" s="6">
        <x:v>168.752502143709</x:v>
      </x:c>
      <x:c r="H689" t="s">
        <x:v>83</x:v>
      </x:c>
      <x:c r="I689" s="6">
        <x:v>26.3792120853291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23.14</x:v>
      </x:c>
      <x:c r="R689" s="8">
        <x:v>177435.471415137</x:v>
      </x:c>
      <x:c r="S689" s="12">
        <x:v>295115.550318682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66693</x:v>
      </x:c>
      <x:c r="B690" s="1">
        <x:v>43199.5740916319</x:v>
      </x:c>
      <x:c r="C690" s="6">
        <x:v>11.466797625</x:v>
      </x:c>
      <x:c r="D690" s="14" t="s">
        <x:v>77</x:v>
      </x:c>
      <x:c r="E690" s="15">
        <x:v>43194.5139003472</x:v>
      </x:c>
      <x:c r="F690" t="s">
        <x:v>82</x:v>
      </x:c>
      <x:c r="G690" s="6">
        <x:v>168.735124566342</x:v>
      </x:c>
      <x:c r="H690" t="s">
        <x:v>83</x:v>
      </x:c>
      <x:c r="I690" s="6">
        <x:v>26.3798424148199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23.141</x:v>
      </x:c>
      <x:c r="R690" s="8">
        <x:v>177440.40120597</x:v>
      </x:c>
      <x:c r="S690" s="12">
        <x:v>295112.24059726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66704</x:v>
      </x:c>
      <x:c r="B691" s="1">
        <x:v>43199.574103588</x:v>
      </x:c>
      <x:c r="C691" s="6">
        <x:v>11.4839985933333</x:v>
      </x:c>
      <x:c r="D691" s="14" t="s">
        <x:v>77</x:v>
      </x:c>
      <x:c r="E691" s="15">
        <x:v>43194.5139003472</x:v>
      </x:c>
      <x:c r="F691" t="s">
        <x:v>82</x:v>
      </x:c>
      <x:c r="G691" s="6">
        <x:v>168.673655700548</x:v>
      </x:c>
      <x:c r="H691" t="s">
        <x:v>83</x:v>
      </x:c>
      <x:c r="I691" s="6">
        <x:v>26.3922689346587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23.141</x:v>
      </x:c>
      <x:c r="R691" s="8">
        <x:v>177444.377925865</x:v>
      </x:c>
      <x:c r="S691" s="12">
        <x:v>295117.538398107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66712</x:v>
      </x:c>
      <x:c r="B692" s="1">
        <x:v>43199.5741148148</x:v>
      </x:c>
      <x:c r="C692" s="6">
        <x:v>11.500166205</x:v>
      </x:c>
      <x:c r="D692" s="14" t="s">
        <x:v>77</x:v>
      </x:c>
      <x:c r="E692" s="15">
        <x:v>43194.5139003472</x:v>
      </x:c>
      <x:c r="F692" t="s">
        <x:v>82</x:v>
      </x:c>
      <x:c r="G692" s="6">
        <x:v>168.664302993066</x:v>
      </x:c>
      <x:c r="H692" t="s">
        <x:v>83</x:v>
      </x:c>
      <x:c r="I692" s="6">
        <x:v>26.3941599308409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23.141</x:v>
      </x:c>
      <x:c r="R692" s="8">
        <x:v>177444.414361712</x:v>
      </x:c>
      <x:c r="S692" s="12">
        <x:v>295119.813829709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66725</x:v>
      </x:c>
      <x:c r="B693" s="1">
        <x:v>43199.5741267708</x:v>
      </x:c>
      <x:c r="C693" s="6">
        <x:v>11.5173671516667</x:v>
      </x:c>
      <x:c r="D693" s="14" t="s">
        <x:v>77</x:v>
      </x:c>
      <x:c r="E693" s="15">
        <x:v>43194.5139003472</x:v>
      </x:c>
      <x:c r="F693" t="s">
        <x:v>82</x:v>
      </x:c>
      <x:c r="G693" s="6">
        <x:v>168.668159503902</x:v>
      </x:c>
      <x:c r="H693" t="s">
        <x:v>83</x:v>
      </x:c>
      <x:c r="I693" s="6">
        <x:v>26.3847349763205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23.144</x:v>
      </x:c>
      <x:c r="R693" s="8">
        <x:v>177444.483840393</x:v>
      </x:c>
      <x:c r="S693" s="12">
        <x:v>295112.591753965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66732</x:v>
      </x:c>
      <x:c r="B694" s="1">
        <x:v>43199.5741381597</x:v>
      </x:c>
      <x:c r="C694" s="6">
        <x:v>11.5337847566667</x:v>
      </x:c>
      <x:c r="D694" s="14" t="s">
        <x:v>77</x:v>
      </x:c>
      <x:c r="E694" s="15">
        <x:v>43194.5139003472</x:v>
      </x:c>
      <x:c r="F694" t="s">
        <x:v>82</x:v>
      </x:c>
      <x:c r="G694" s="6">
        <x:v>168.808341630087</x:v>
      </x:c>
      <x:c r="H694" t="s">
        <x:v>83</x:v>
      </x:c>
      <x:c r="I694" s="6">
        <x:v>26.3650447108512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23.141</x:v>
      </x:c>
      <x:c r="R694" s="8">
        <x:v>177442.44199089</x:v>
      </x:c>
      <x:c r="S694" s="12">
        <x:v>295107.646106095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66745</x:v>
      </x:c>
      <x:c r="B695" s="1">
        <x:v>43199.5741493866</x:v>
      </x:c>
      <x:c r="C695" s="6">
        <x:v>11.5499023</x:v>
      </x:c>
      <x:c r="D695" s="14" t="s">
        <x:v>77</x:v>
      </x:c>
      <x:c r="E695" s="15">
        <x:v>43194.5139003472</x:v>
      </x:c>
      <x:c r="F695" t="s">
        <x:v>82</x:v>
      </x:c>
      <x:c r="G695" s="6">
        <x:v>168.701117872945</x:v>
      </x:c>
      <x:c r="H695" t="s">
        <x:v>83</x:v>
      </x:c>
      <x:c r="I695" s="6">
        <x:v>26.3809529956388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23.143</x:v>
      </x:c>
      <x:c r="R695" s="8">
        <x:v>177453.44793258</x:v>
      </x:c>
      <x:c r="S695" s="12">
        <x:v>295105.41938311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66755</x:v>
      </x:c>
      <x:c r="B696" s="1">
        <x:v>43199.5741613773</x:v>
      </x:c>
      <x:c r="C696" s="6">
        <x:v>11.5672033016667</x:v>
      </x:c>
      <x:c r="D696" s="14" t="s">
        <x:v>77</x:v>
      </x:c>
      <x:c r="E696" s="15">
        <x:v>43194.5139003472</x:v>
      </x:c>
      <x:c r="F696" t="s">
        <x:v>82</x:v>
      </x:c>
      <x:c r="G696" s="6">
        <x:v>168.740470359668</x:v>
      </x:c>
      <x:c r="H696" t="s">
        <x:v>83</x:v>
      </x:c>
      <x:c r="I696" s="6">
        <x:v>26.378761850051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23.141</x:v>
      </x:c>
      <x:c r="R696" s="8">
        <x:v>177449.715683703</x:v>
      </x:c>
      <x:c r="S696" s="12">
        <x:v>295123.502681136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66763</x:v>
      </x:c>
      <x:c r="B697" s="1">
        <x:v>43199.5741730671</x:v>
      </x:c>
      <x:c r="C697" s="6">
        <x:v>11.5840209483333</x:v>
      </x:c>
      <x:c r="D697" s="14" t="s">
        <x:v>77</x:v>
      </x:c>
      <x:c r="E697" s="15">
        <x:v>43194.5139003472</x:v>
      </x:c>
      <x:c r="F697" t="s">
        <x:v>82</x:v>
      </x:c>
      <x:c r="G697" s="6">
        <x:v>168.746997480423</x:v>
      </x:c>
      <x:c r="H697" t="s">
        <x:v>83</x:v>
      </x:c>
      <x:c r="I697" s="6">
        <x:v>26.3716781562894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23.143</x:v>
      </x:c>
      <x:c r="R697" s="8">
        <x:v>177456.330847772</x:v>
      </x:c>
      <x:c r="S697" s="12">
        <x:v>295122.965130833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66774</x:v>
      </x:c>
      <x:c r="B698" s="1">
        <x:v>43199.5741845255</x:v>
      </x:c>
      <x:c r="C698" s="6">
        <x:v>11.6005552</x:v>
      </x:c>
      <x:c r="D698" s="14" t="s">
        <x:v>77</x:v>
      </x:c>
      <x:c r="E698" s="15">
        <x:v>43194.5139003472</x:v>
      </x:c>
      <x:c r="F698" t="s">
        <x:v>82</x:v>
      </x:c>
      <x:c r="G698" s="6">
        <x:v>168.71522240665</x:v>
      </x:c>
      <x:c r="H698" t="s">
        <x:v>83</x:v>
      </x:c>
      <x:c r="I698" s="6">
        <x:v>26.3781015050854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23.143</x:v>
      </x:c>
      <x:c r="R698" s="8">
        <x:v>177464.286708434</x:v>
      </x:c>
      <x:c r="S698" s="12">
        <x:v>295122.333728592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66790</x:v>
      </x:c>
      <x:c r="B699" s="1">
        <x:v>43199.5741959143</x:v>
      </x:c>
      <x:c r="C699" s="6">
        <x:v>11.61695609</x:v>
      </x:c>
      <x:c r="D699" s="14" t="s">
        <x:v>77</x:v>
      </x:c>
      <x:c r="E699" s="15">
        <x:v>43194.5139003472</x:v>
      </x:c>
      <x:c r="F699" t="s">
        <x:v>82</x:v>
      </x:c>
      <x:c r="G699" s="6">
        <x:v>168.804326217653</x:v>
      </x:c>
      <x:c r="H699" t="s">
        <x:v>83</x:v>
      </x:c>
      <x:c r="I699" s="6">
        <x:v>26.3629736378107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23.142</x:v>
      </x:c>
      <x:c r="R699" s="8">
        <x:v>177456.421206849</x:v>
      </x:c>
      <x:c r="S699" s="12">
        <x:v>295111.34548651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66791</x:v>
      </x:c>
      <x:c r="B700" s="1">
        <x:v>43199.5742076042</x:v>
      </x:c>
      <x:c r="C700" s="6">
        <x:v>11.6337404183333</x:v>
      </x:c>
      <x:c r="D700" s="14" t="s">
        <x:v>77</x:v>
      </x:c>
      <x:c r="E700" s="15">
        <x:v>43194.5139003472</x:v>
      </x:c>
      <x:c r="F700" t="s">
        <x:v>82</x:v>
      </x:c>
      <x:c r="G700" s="6">
        <x:v>168.684193424803</x:v>
      </x:c>
      <x:c r="H700" t="s">
        <x:v>83</x:v>
      </x:c>
      <x:c r="I700" s="6">
        <x:v>26.3843747874998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23.143</x:v>
      </x:c>
      <x:c r="R700" s="8">
        <x:v>177458.780139983</x:v>
      </x:c>
      <x:c r="S700" s="12">
        <x:v>295127.8166421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66805</x:v>
      </x:c>
      <x:c r="B701" s="1">
        <x:v>43199.5742188657</x:v>
      </x:c>
      <x:c r="C701" s="6">
        <x:v>11.6499746633333</x:v>
      </x:c>
      <x:c r="D701" s="14" t="s">
        <x:v>77</x:v>
      </x:c>
      <x:c r="E701" s="15">
        <x:v>43194.5139003472</x:v>
      </x:c>
      <x:c r="F701" t="s">
        <x:v>82</x:v>
      </x:c>
      <x:c r="G701" s="6">
        <x:v>168.65806458536</x:v>
      </x:c>
      <x:c r="H701" t="s">
        <x:v>83</x:v>
      </x:c>
      <x:c r="I701" s="6">
        <x:v>26.3838945358007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23.145</x:v>
      </x:c>
      <x:c r="R701" s="8">
        <x:v>177457.954470042</x:v>
      </x:c>
      <x:c r="S701" s="12">
        <x:v>295123.749882616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66812</x:v>
      </x:c>
      <x:c r="B702" s="1">
        <x:v>43199.5742304745</x:v>
      </x:c>
      <x:c r="C702" s="6">
        <x:v>11.6666922766667</x:v>
      </x:c>
      <x:c r="D702" s="14" t="s">
        <x:v>77</x:v>
      </x:c>
      <x:c r="E702" s="15">
        <x:v>43194.5139003472</x:v>
      </x:c>
      <x:c r="F702" t="s">
        <x:v>82</x:v>
      </x:c>
      <x:c r="G702" s="6">
        <x:v>168.629567212606</x:v>
      </x:c>
      <x:c r="H702" t="s">
        <x:v>83</x:v>
      </x:c>
      <x:c r="I702" s="6">
        <x:v>26.3896575607309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23.145</x:v>
      </x:c>
      <x:c r="R702" s="8">
        <x:v>177454.996728651</x:v>
      </x:c>
      <x:c r="S702" s="12">
        <x:v>295113.965439543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66825</x:v>
      </x:c>
      <x:c r="B703" s="1">
        <x:v>43199.5742423958</x:v>
      </x:c>
      <x:c r="C703" s="6">
        <x:v>11.683859895</x:v>
      </x:c>
      <x:c r="D703" s="14" t="s">
        <x:v>77</x:v>
      </x:c>
      <x:c r="E703" s="15">
        <x:v>43194.5139003472</x:v>
      </x:c>
      <x:c r="F703" t="s">
        <x:v>82</x:v>
      </x:c>
      <x:c r="G703" s="6">
        <x:v>168.650643939162</x:v>
      </x:c>
      <x:c r="H703" t="s">
        <x:v>83</x:v>
      </x:c>
      <x:c r="I703" s="6">
        <x:v>26.3882768351068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23.144</x:v>
      </x:c>
      <x:c r="R703" s="8">
        <x:v>177460.934242085</x:v>
      </x:c>
      <x:c r="S703" s="12">
        <x:v>295103.790448599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66835</x:v>
      </x:c>
      <x:c r="B704" s="1">
        <x:v>43199.5742540856</x:v>
      </x:c>
      <x:c r="C704" s="6">
        <x:v>11.7007108583333</x:v>
      </x:c>
      <x:c r="D704" s="14" t="s">
        <x:v>77</x:v>
      </x:c>
      <x:c r="E704" s="15">
        <x:v>43194.5139003472</x:v>
      </x:c>
      <x:c r="F704" t="s">
        <x:v>82</x:v>
      </x:c>
      <x:c r="G704" s="6">
        <x:v>168.670240153161</x:v>
      </x:c>
      <x:c r="H704" t="s">
        <x:v>83</x:v>
      </x:c>
      <x:c r="I704" s="6">
        <x:v>26.3900777816857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23.142</x:v>
      </x:c>
      <x:c r="R704" s="8">
        <x:v>177467.008265155</x:v>
      </x:c>
      <x:c r="S704" s="12">
        <x:v>295109.829101545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66842</x:v>
      </x:c>
      <x:c r="B705" s="1">
        <x:v>43199.5742651968</x:v>
      </x:c>
      <x:c r="C705" s="6">
        <x:v>11.7167284366667</x:v>
      </x:c>
      <x:c r="D705" s="14" t="s">
        <x:v>77</x:v>
      </x:c>
      <x:c r="E705" s="15">
        <x:v>43194.5139003472</x:v>
      </x:c>
      <x:c r="F705" t="s">
        <x:v>82</x:v>
      </x:c>
      <x:c r="G705" s="6">
        <x:v>168.699185679664</x:v>
      </x:c>
      <x:c r="H705" t="s">
        <x:v>83</x:v>
      </x:c>
      <x:c r="I705" s="6">
        <x:v>26.3784616932321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23.144</x:v>
      </x:c>
      <x:c r="R705" s="8">
        <x:v>177469.482902064</x:v>
      </x:c>
      <x:c r="S705" s="12">
        <x:v>295087.606438478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66853</x:v>
      </x:c>
      <x:c r="B706" s="1">
        <x:v>43199.5742770486</x:v>
      </x:c>
      <x:c r="C706" s="6">
        <x:v>11.7337626916667</x:v>
      </x:c>
      <x:c r="D706" s="14" t="s">
        <x:v>77</x:v>
      </x:c>
      <x:c r="E706" s="15">
        <x:v>43194.5139003472</x:v>
      </x:c>
      <x:c r="F706" t="s">
        <x:v>82</x:v>
      </x:c>
      <x:c r="G706" s="6">
        <x:v>168.655242045354</x:v>
      </x:c>
      <x:c r="H706" t="s">
        <x:v>83</x:v>
      </x:c>
      <x:c r="I706" s="6">
        <x:v>26.3787018186845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23.147</x:v>
      </x:c>
      <x:c r="R706" s="8">
        <x:v>177460.401812004</x:v>
      </x:c>
      <x:c r="S706" s="12">
        <x:v>295101.926729544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66865</x:v>
      </x:c>
      <x:c r="B707" s="1">
        <x:v>43199.5742885764</x:v>
      </x:c>
      <x:c r="C707" s="6">
        <x:v>11.750397</x:v>
      </x:c>
      <x:c r="D707" s="14" t="s">
        <x:v>77</x:v>
      </x:c>
      <x:c r="E707" s="15">
        <x:v>43194.5139003472</x:v>
      </x:c>
      <x:c r="F707" t="s">
        <x:v>82</x:v>
      </x:c>
      <x:c r="G707" s="6">
        <x:v>168.609828988371</x:v>
      </x:c>
      <x:c r="H707" t="s">
        <x:v>83</x:v>
      </x:c>
      <x:c r="I707" s="6">
        <x:v>26.3850051179606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23.148</x:v>
      </x:c>
      <x:c r="R707" s="8">
        <x:v>177465.205635886</x:v>
      </x:c>
      <x:c r="S707" s="12">
        <x:v>295098.806621896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66878</x:v>
      </x:c>
      <x:c r="B708" s="1">
        <x:v>43199.5743001505</x:v>
      </x:c>
      <x:c r="C708" s="6">
        <x:v>11.7670312383333</x:v>
      </x:c>
      <x:c r="D708" s="14" t="s">
        <x:v>77</x:v>
      </x:c>
      <x:c r="E708" s="15">
        <x:v>43194.5139003472</x:v>
      </x:c>
      <x:c r="F708" t="s">
        <x:v>82</x:v>
      </x:c>
      <x:c r="G708" s="6">
        <x:v>168.632089325733</x:v>
      </x:c>
      <x:c r="H708" t="s">
        <x:v>83</x:v>
      </x:c>
      <x:c r="I708" s="6">
        <x:v>26.3833842684448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23.147</x:v>
      </x:c>
      <x:c r="R708" s="8">
        <x:v>177465.912738117</x:v>
      </x:c>
      <x:c r="S708" s="12">
        <x:v>295107.699138258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66883</x:v>
      </x:c>
      <x:c r="B709" s="1">
        <x:v>43199.5743118056</x:v>
      </x:c>
      <x:c r="C709" s="6">
        <x:v>11.78383218</x:v>
      </x:c>
      <x:c r="D709" s="14" t="s">
        <x:v>77</x:v>
      </x:c>
      <x:c r="E709" s="15">
        <x:v>43194.5139003472</x:v>
      </x:c>
      <x:c r="F709" t="s">
        <x:v>82</x:v>
      </x:c>
      <x:c r="G709" s="6">
        <x:v>168.684927984851</x:v>
      </x:c>
      <x:c r="H709" t="s">
        <x:v>83</x:v>
      </x:c>
      <x:c r="I709" s="6">
        <x:v>26.3726986875199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23.147</x:v>
      </x:c>
      <x:c r="R709" s="8">
        <x:v>177500.417198591</x:v>
      </x:c>
      <x:c r="S709" s="12">
        <x:v>295105.707982683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66897</x:v>
      </x:c>
      <x:c r="B710" s="1">
        <x:v>43199.5743231134</x:v>
      </x:c>
      <x:c r="C710" s="6">
        <x:v>11.8000831183333</x:v>
      </x:c>
      <x:c r="D710" s="14" t="s">
        <x:v>77</x:v>
      </x:c>
      <x:c r="E710" s="15">
        <x:v>43194.5139003472</x:v>
      </x:c>
      <x:c r="F710" t="s">
        <x:v>82</x:v>
      </x:c>
      <x:c r="G710" s="6">
        <x:v>168.617693852626</x:v>
      </x:c>
      <x:c r="H710" t="s">
        <x:v>83</x:v>
      </x:c>
      <x:c r="I710" s="6">
        <x:v>26.3834142841692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23.148</x:v>
      </x:c>
      <x:c r="R710" s="8">
        <x:v>177497.196176223</x:v>
      </x:c>
      <x:c r="S710" s="12">
        <x:v>295098.13819213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66905</x:v>
      </x:c>
      <x:c r="B711" s="1">
        <x:v>43199.5743348032</x:v>
      </x:c>
      <x:c r="C711" s="6">
        <x:v>11.8169674116667</x:v>
      </x:c>
      <x:c r="D711" s="14" t="s">
        <x:v>77</x:v>
      </x:c>
      <x:c r="E711" s="15">
        <x:v>43194.5139003472</x:v>
      </x:c>
      <x:c r="F711" t="s">
        <x:v>82</x:v>
      </x:c>
      <x:c r="G711" s="6">
        <x:v>168.629121636326</x:v>
      </x:c>
      <x:c r="H711" t="s">
        <x:v>83</x:v>
      </x:c>
      <x:c r="I711" s="6">
        <x:v>26.3868660942953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23.146</x:v>
      </x:c>
      <x:c r="R711" s="8">
        <x:v>177477.804496647</x:v>
      </x:c>
      <x:c r="S711" s="12">
        <x:v>295111.240156024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66914</x:v>
      </x:c>
      <x:c r="B712" s="1">
        <x:v>43199.5743463773</x:v>
      </x:c>
      <x:c r="C712" s="6">
        <x:v>11.83360165</x:v>
      </x:c>
      <x:c r="D712" s="14" t="s">
        <x:v>77</x:v>
      </x:c>
      <x:c r="E712" s="15">
        <x:v>43194.5139003472</x:v>
      </x:c>
      <x:c r="F712" t="s">
        <x:v>82</x:v>
      </x:c>
      <x:c r="G712" s="6">
        <x:v>168.597067630519</x:v>
      </x:c>
      <x:c r="H712" t="s">
        <x:v>83</x:v>
      </x:c>
      <x:c r="I712" s="6">
        <x:v>26.3875864725078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23.148</x:v>
      </x:c>
      <x:c r="R712" s="8">
        <x:v>177477.258588172</x:v>
      </x:c>
      <x:c r="S712" s="12">
        <x:v>295095.037160256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66927</x:v>
      </x:c>
      <x:c r="B713" s="1">
        <x:v>43199.5743582176</x:v>
      </x:c>
      <x:c r="C713" s="6">
        <x:v>11.8506359983333</x:v>
      </x:c>
      <x:c r="D713" s="14" t="s">
        <x:v>77</x:v>
      </x:c>
      <x:c r="E713" s="15">
        <x:v>43194.5139003472</x:v>
      </x:c>
      <x:c r="F713" t="s">
        <x:v>82</x:v>
      </x:c>
      <x:c r="G713" s="6">
        <x:v>168.626449867577</x:v>
      </x:c>
      <x:c r="H713" t="s">
        <x:v>83</x:v>
      </x:c>
      <x:c r="I713" s="6">
        <x:v>26.3845248661705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23.147</x:v>
      </x:c>
      <x:c r="R713" s="8">
        <x:v>177470.838394802</x:v>
      </x:c>
      <x:c r="S713" s="12">
        <x:v>295106.179935681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66932</x:v>
      </x:c>
      <x:c r="B714" s="1">
        <x:v>43199.5743697569</x:v>
      </x:c>
      <x:c r="C714" s="6">
        <x:v>11.86725359</x:v>
      </x:c>
      <x:c r="D714" s="14" t="s">
        <x:v>77</x:v>
      </x:c>
      <x:c r="E714" s="15">
        <x:v>43194.5139003472</x:v>
      </x:c>
      <x:c r="F714" t="s">
        <x:v>82</x:v>
      </x:c>
      <x:c r="G714" s="6">
        <x:v>168.612500145277</x:v>
      </x:c>
      <x:c r="H714" t="s">
        <x:v>83</x:v>
      </x:c>
      <x:c r="I714" s="6">
        <x:v>26.3873463464201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23.147</x:v>
      </x:c>
      <x:c r="R714" s="8">
        <x:v>177479.028596704</x:v>
      </x:c>
      <x:c r="S714" s="12">
        <x:v>295104.426896172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66941</x:v>
      </x:c>
      <x:c r="B715" s="1">
        <x:v>43199.5743813657</x:v>
      </x:c>
      <x:c r="C715" s="6">
        <x:v>11.8840045316667</x:v>
      </x:c>
      <x:c r="D715" s="14" t="s">
        <x:v>77</x:v>
      </x:c>
      <x:c r="E715" s="15">
        <x:v>43194.5139003472</x:v>
      </x:c>
      <x:c r="F715" t="s">
        <x:v>82</x:v>
      </x:c>
      <x:c r="G715" s="6">
        <x:v>168.636243986839</x:v>
      </x:c>
      <x:c r="H715" t="s">
        <x:v>83</x:v>
      </x:c>
      <x:c r="I715" s="6">
        <x:v>26.3796623206676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23.148</x:v>
      </x:c>
      <x:c r="R715" s="8">
        <x:v>177476.10818917</x:v>
      </x:c>
      <x:c r="S715" s="12">
        <x:v>295084.017678138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66960</x:v>
      </x:c>
      <x:c r="B716" s="1">
        <x:v>43199.5743929745</x:v>
      </x:c>
      <x:c r="C716" s="6">
        <x:v>11.9007054633333</x:v>
      </x:c>
      <x:c r="D716" s="14" t="s">
        <x:v>77</x:v>
      </x:c>
      <x:c r="E716" s="15">
        <x:v>43194.5139003472</x:v>
      </x:c>
      <x:c r="F716" t="s">
        <x:v>82</x:v>
      </x:c>
      <x:c r="G716" s="6">
        <x:v>168.656428010947</x:v>
      </x:c>
      <x:c r="H716" t="s">
        <x:v>83</x:v>
      </x:c>
      <x:c r="I716" s="6">
        <x:v>26.3755801891393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23.148</x:v>
      </x:c>
      <x:c r="R716" s="8">
        <x:v>177485.742407775</x:v>
      </x:c>
      <x:c r="S716" s="12">
        <x:v>295090.743898108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66962</x:v>
      </x:c>
      <x:c r="B717" s="1">
        <x:v>43199.5744043981</x:v>
      </x:c>
      <x:c r="C717" s="6">
        <x:v>11.9171397283333</x:v>
      </x:c>
      <x:c r="D717" s="14" t="s">
        <x:v>77</x:v>
      </x:c>
      <x:c r="E717" s="15">
        <x:v>43194.5139003472</x:v>
      </x:c>
      <x:c r="F717" t="s">
        <x:v>82</x:v>
      </x:c>
      <x:c r="G717" s="6">
        <x:v>168.685217672834</x:v>
      </x:c>
      <x:c r="H717" t="s">
        <x:v>83</x:v>
      </x:c>
      <x:c r="I717" s="6">
        <x:v>26.3639941663955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23.15</x:v>
      </x:c>
      <x:c r="R717" s="8">
        <x:v>177482.249938659</x:v>
      </x:c>
      <x:c r="S717" s="12">
        <x:v>295112.174908716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66971</x:v>
      </x:c>
      <x:c r="B718" s="1">
        <x:v>43199.5744160532</x:v>
      </x:c>
      <x:c r="C718" s="6">
        <x:v>11.9339073866667</x:v>
      </x:c>
      <x:c r="D718" s="14" t="s">
        <x:v>77</x:v>
      </x:c>
      <x:c r="E718" s="15">
        <x:v>43194.5139003472</x:v>
      </x:c>
      <x:c r="F718" t="s">
        <x:v>82</x:v>
      </x:c>
      <x:c r="G718" s="6">
        <x:v>168.58000581263</x:v>
      </x:c>
      <x:c r="H718" t="s">
        <x:v>83</x:v>
      </x:c>
      <x:c r="I718" s="6">
        <x:v>26.3823937496818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23.151</x:v>
      </x:c>
      <x:c r="R718" s="8">
        <x:v>177486.755370513</x:v>
      </x:c>
      <x:c r="S718" s="12">
        <x:v>295091.494820759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66982</x:v>
      </x:c>
      <x:c r="B719" s="1">
        <x:v>43199.5744272801</x:v>
      </x:c>
      <x:c r="C719" s="6">
        <x:v>11.950091575</x:v>
      </x:c>
      <x:c r="D719" s="14" t="s">
        <x:v>77</x:v>
      </x:c>
      <x:c r="E719" s="15">
        <x:v>43194.5139003472</x:v>
      </x:c>
      <x:c r="F719" t="s">
        <x:v>82</x:v>
      </x:c>
      <x:c r="G719" s="6">
        <x:v>168.601074128864</x:v>
      </x:c>
      <x:c r="H719" t="s">
        <x:v>83</x:v>
      </x:c>
      <x:c r="I719" s="6">
        <x:v>26.3810130270454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23.15</x:v>
      </x:c>
      <x:c r="R719" s="8">
        <x:v>177473.051438397</x:v>
      </x:c>
      <x:c r="S719" s="12">
        <x:v>295092.412105979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66995</x:v>
      </x:c>
      <x:c r="B720" s="1">
        <x:v>43199.5744391551</x:v>
      </x:c>
      <x:c r="C720" s="6">
        <x:v>11.9672092516667</x:v>
      </x:c>
      <x:c r="D720" s="14" t="s">
        <x:v>77</x:v>
      </x:c>
      <x:c r="E720" s="15">
        <x:v>43194.5139003472</x:v>
      </x:c>
      <x:c r="F720" t="s">
        <x:v>82</x:v>
      </x:c>
      <x:c r="G720" s="6">
        <x:v>168.597067765216</x:v>
      </x:c>
      <x:c r="H720" t="s">
        <x:v>83</x:v>
      </x:c>
      <x:c r="I720" s="6">
        <x:v>26.3760604396493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23.152</x:v>
      </x:c>
      <x:c r="R720" s="8">
        <x:v>177501.633653581</x:v>
      </x:c>
      <x:c r="S720" s="12">
        <x:v>295098.482875816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67001</x:v>
      </x:c>
      <x:c r="B721" s="1">
        <x:v>43199.5744507292</x:v>
      </x:c>
      <x:c r="C721" s="6">
        <x:v>11.9838934783333</x:v>
      </x:c>
      <x:c r="D721" s="14" t="s">
        <x:v>77</x:v>
      </x:c>
      <x:c r="E721" s="15">
        <x:v>43194.5139003472</x:v>
      </x:c>
      <x:c r="F721" t="s">
        <x:v>82</x:v>
      </x:c>
      <x:c r="G721" s="6">
        <x:v>168.540099594049</x:v>
      </x:c>
      <x:c r="H721" t="s">
        <x:v>83</x:v>
      </x:c>
      <x:c r="I721" s="6">
        <x:v>26.3904679869052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23.151</x:v>
      </x:c>
      <x:c r="R721" s="8">
        <x:v>177486.870201439</x:v>
      </x:c>
      <x:c r="S721" s="12">
        <x:v>295105.936691089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67011</x:v>
      </x:c>
      <x:c r="B722" s="1">
        <x:v>43199.5744623032</x:v>
      </x:c>
      <x:c r="C722" s="6">
        <x:v>12.00054441</x:v>
      </x:c>
      <x:c r="D722" s="14" t="s">
        <x:v>77</x:v>
      </x:c>
      <x:c r="E722" s="15">
        <x:v>43194.5139003472</x:v>
      </x:c>
      <x:c r="F722" t="s">
        <x:v>82</x:v>
      </x:c>
      <x:c r="G722" s="6">
        <x:v>168.586830556718</x:v>
      </x:c>
      <x:c r="H722" t="s">
        <x:v>83</x:v>
      </x:c>
      <x:c r="I722" s="6">
        <x:v>26.3723685156169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23.154</x:v>
      </x:c>
      <x:c r="R722" s="8">
        <x:v>177496.07000283</x:v>
      </x:c>
      <x:c r="S722" s="12">
        <x:v>295104.930314084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67025</x:v>
      </x:c>
      <x:c r="B723" s="1">
        <x:v>43199.5744735301</x:v>
      </x:c>
      <x:c r="C723" s="6">
        <x:v>12.0167120316667</x:v>
      </x:c>
      <x:c r="D723" s="14" t="s">
        <x:v>77</x:v>
      </x:c>
      <x:c r="E723" s="15">
        <x:v>43194.5139003472</x:v>
      </x:c>
      <x:c r="F723" t="s">
        <x:v>82</x:v>
      </x:c>
      <x:c r="G723" s="6">
        <x:v>168.622144600488</x:v>
      </x:c>
      <x:c r="H723" t="s">
        <x:v>83</x:v>
      </x:c>
      <x:c r="I723" s="6">
        <x:v>26.3767507998787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23.15</x:v>
      </x:c>
      <x:c r="R723" s="8">
        <x:v>177491.651724986</x:v>
      </x:c>
      <x:c r="S723" s="12">
        <x:v>295094.363072277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67033</x:v>
      </x:c>
      <x:c r="B724" s="1">
        <x:v>43199.5744859144</x:v>
      </x:c>
      <x:c r="C724" s="6">
        <x:v>12.0345297083333</x:v>
      </x:c>
      <x:c r="D724" s="14" t="s">
        <x:v>77</x:v>
      </x:c>
      <x:c r="E724" s="15">
        <x:v>43194.5139003472</x:v>
      </x:c>
      <x:c r="F724" t="s">
        <x:v>82</x:v>
      </x:c>
      <x:c r="G724" s="6">
        <x:v>168.575852193534</x:v>
      </x:c>
      <x:c r="H724" t="s">
        <x:v>83</x:v>
      </x:c>
      <x:c r="I724" s="6">
        <x:v>26.3803526816369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23.152</x:v>
      </x:c>
      <x:c r="R724" s="8">
        <x:v>177508.787473764</x:v>
      </x:c>
      <x:c r="S724" s="12">
        <x:v>295115.152198415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67047</x:v>
      </x:c>
      <x:c r="B725" s="1">
        <x:v>43199.5744969097</x:v>
      </x:c>
      <x:c r="C725" s="6">
        <x:v>12.05036389</x:v>
      </x:c>
      <x:c r="D725" s="14" t="s">
        <x:v>77</x:v>
      </x:c>
      <x:c r="E725" s="15">
        <x:v>43194.5139003472</x:v>
      </x:c>
      <x:c r="F725" t="s">
        <x:v>82</x:v>
      </x:c>
      <x:c r="G725" s="6">
        <x:v>168.536392790407</x:v>
      </x:c>
      <x:c r="H725" t="s">
        <x:v>83</x:v>
      </x:c>
      <x:c r="I725" s="6">
        <x:v>26.3883368666438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23.152</x:v>
      </x:c>
      <x:c r="R725" s="8">
        <x:v>177503.299639077</x:v>
      </x:c>
      <x:c r="S725" s="12">
        <x:v>295108.52985402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67059</x:v>
      </x:c>
      <x:c r="B726" s="1">
        <x:v>43199.5745084838</x:v>
      </x:c>
      <x:c r="C726" s="6">
        <x:v>12.0670481866667</x:v>
      </x:c>
      <x:c r="D726" s="14" t="s">
        <x:v>77</x:v>
      </x:c>
      <x:c r="E726" s="15">
        <x:v>43194.5139003472</x:v>
      </x:c>
      <x:c r="F726" t="s">
        <x:v>82</x:v>
      </x:c>
      <x:c r="G726" s="6">
        <x:v>168.557010788273</x:v>
      </x:c>
      <x:c r="H726" t="s">
        <x:v>83</x:v>
      </x:c>
      <x:c r="I726" s="6">
        <x:v>26.3870461888337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23.151</x:v>
      </x:c>
      <x:c r="R726" s="8">
        <x:v>177507.929048271</x:v>
      </x:c>
      <x:c r="S726" s="12">
        <x:v>295107.702699563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67067</x:v>
      </x:c>
      <x:c r="B727" s="1">
        <x:v>43199.5745201736</x:v>
      </x:c>
      <x:c r="C727" s="6">
        <x:v>12.08389915</x:v>
      </x:c>
      <x:c r="D727" s="14" t="s">
        <x:v>77</x:v>
      </x:c>
      <x:c r="E727" s="15">
        <x:v>43194.5139003472</x:v>
      </x:c>
      <x:c r="F727" t="s">
        <x:v>82</x:v>
      </x:c>
      <x:c r="G727" s="6">
        <x:v>168.569770239639</x:v>
      </x:c>
      <x:c r="H727" t="s">
        <x:v>83</x:v>
      </x:c>
      <x:c r="I727" s="6">
        <x:v>26.3787018186845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23.153</x:v>
      </x:c>
      <x:c r="R727" s="8">
        <x:v>177501.590900917</x:v>
      </x:c>
      <x:c r="S727" s="12">
        <x:v>295106.270673537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67072</x:v>
      </x:c>
      <x:c r="B728" s="1">
        <x:v>43199.574531713</x:v>
      </x:c>
      <x:c r="C728" s="6">
        <x:v>12.1004834466667</x:v>
      </x:c>
      <x:c r="D728" s="14" t="s">
        <x:v>77</x:v>
      </x:c>
      <x:c r="E728" s="15">
        <x:v>43194.5139003472</x:v>
      </x:c>
      <x:c r="F728" t="s">
        <x:v>82</x:v>
      </x:c>
      <x:c r="G728" s="6">
        <x:v>168.5350607771</x:v>
      </x:c>
      <x:c r="H728" t="s">
        <x:v>83</x:v>
      </x:c>
      <x:c r="I728" s="6">
        <x:v>26.3828439854474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23.154</x:v>
      </x:c>
      <x:c r="R728" s="8">
        <x:v>177507.118427612</x:v>
      </x:c>
      <x:c r="S728" s="12">
        <x:v>295110.091070757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67083</x:v>
      </x:c>
      <x:c r="B729" s="1">
        <x:v>43199.5745428588</x:v>
      </x:c>
      <x:c r="C729" s="6">
        <x:v>12.1165676833333</x:v>
      </x:c>
      <x:c r="D729" s="14" t="s">
        <x:v>77</x:v>
      </x:c>
      <x:c r="E729" s="15">
        <x:v>43194.5139003472</x:v>
      </x:c>
      <x:c r="F729" t="s">
        <x:v>82</x:v>
      </x:c>
      <x:c r="G729" s="6">
        <x:v>168.634755568504</x:v>
      </x:c>
      <x:c r="H729" t="s">
        <x:v>83</x:v>
      </x:c>
      <x:c r="I729" s="6">
        <x:v>26.3684364709084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23.152</x:v>
      </x:c>
      <x:c r="R729" s="8">
        <x:v>177508.89727623</x:v>
      </x:c>
      <x:c r="S729" s="12">
        <x:v>295092.416856278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67099</x:v>
      </x:c>
      <x:c r="B730" s="1">
        <x:v>43199.5745546644</x:v>
      </x:c>
      <x:c r="C730" s="6">
        <x:v>12.1335352816667</x:v>
      </x:c>
      <x:c r="D730" s="14" t="s">
        <x:v>77</x:v>
      </x:c>
      <x:c r="E730" s="15">
        <x:v>43194.5139003472</x:v>
      </x:c>
      <x:c r="F730" t="s">
        <x:v>82</x:v>
      </x:c>
      <x:c r="G730" s="6">
        <x:v>168.581341373969</x:v>
      </x:c>
      <x:c r="H730" t="s">
        <x:v>83</x:v>
      </x:c>
      <x:c r="I730" s="6">
        <x:v>26.3792421010162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23.152</x:v>
      </x:c>
      <x:c r="R730" s="8">
        <x:v>177504.201815804</x:v>
      </x:c>
      <x:c r="S730" s="12">
        <x:v>295096.254218653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67101</x:v>
      </x:c>
      <x:c r="B731" s="1">
        <x:v>43199.5745662037</x:v>
      </x:c>
      <x:c r="C731" s="6">
        <x:v>12.1501362133333</x:v>
      </x:c>
      <x:c r="D731" s="14" t="s">
        <x:v>77</x:v>
      </x:c>
      <x:c r="E731" s="15">
        <x:v>43194.5139003472</x:v>
      </x:c>
      <x:c r="F731" t="s">
        <x:v>82</x:v>
      </x:c>
      <x:c r="G731" s="6">
        <x:v>168.592616348516</x:v>
      </x:c>
      <x:c r="H731" t="s">
        <x:v>83</x:v>
      </x:c>
      <x:c r="I731" s="6">
        <x:v>26.3711979064051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23.154</x:v>
      </x:c>
      <x:c r="R731" s="8">
        <x:v>177509.00375524</x:v>
      </x:c>
      <x:c r="S731" s="12">
        <x:v>295089.055604584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67116</x:v>
      </x:c>
      <x:c r="B732" s="1">
        <x:v>43199.5745778588</x:v>
      </x:c>
      <x:c r="C732" s="6">
        <x:v>12.1669538033333</x:v>
      </x:c>
      <x:c r="D732" s="14" t="s">
        <x:v>77</x:v>
      </x:c>
      <x:c r="E732" s="15">
        <x:v>43194.5139003472</x:v>
      </x:c>
      <x:c r="F732" t="s">
        <x:v>82</x:v>
      </x:c>
      <x:c r="G732" s="6">
        <x:v>168.58697890877</x:v>
      </x:c>
      <x:c r="H732" t="s">
        <x:v>83</x:v>
      </x:c>
      <x:c r="I732" s="6">
        <x:v>26.3723384999912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23.154</x:v>
      </x:c>
      <x:c r="R732" s="8">
        <x:v>177515.153752151</x:v>
      </x:c>
      <x:c r="S732" s="12">
        <x:v>295108.645047872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67121</x:v>
      </x:c>
      <x:c r="B733" s="1">
        <x:v>43199.5745895833</x:v>
      </x:c>
      <x:c r="C733" s="6">
        <x:v>12.1838214366667</x:v>
      </x:c>
      <x:c r="D733" s="14" t="s">
        <x:v>77</x:v>
      </x:c>
      <x:c r="E733" s="15">
        <x:v>43194.5139003472</x:v>
      </x:c>
      <x:c r="F733" t="s">
        <x:v>82</x:v>
      </x:c>
      <x:c r="G733" s="6">
        <x:v>168.517709368842</x:v>
      </x:c>
      <x:c r="H733" t="s">
        <x:v>83</x:v>
      </x:c>
      <x:c r="I733" s="6">
        <x:v>26.3834743156194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23.155</x:v>
      </x:c>
      <x:c r="R733" s="8">
        <x:v>177510.035736971</x:v>
      </x:c>
      <x:c r="S733" s="12">
        <x:v>295092.904994135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67135</x:v>
      </x:c>
      <x:c r="B734" s="1">
        <x:v>43199.5746011921</x:v>
      </x:c>
      <x:c r="C734" s="6">
        <x:v>12.2005224016667</x:v>
      </x:c>
      <x:c r="D734" s="14" t="s">
        <x:v>77</x:v>
      </x:c>
      <x:c r="E734" s="15">
        <x:v>43194.5139003472</x:v>
      </x:c>
      <x:c r="F734" t="s">
        <x:v>82</x:v>
      </x:c>
      <x:c r="G734" s="6">
        <x:v>168.551229280997</x:v>
      </x:c>
      <x:c r="H734" t="s">
        <x:v>83</x:v>
      </x:c>
      <x:c r="I734" s="6">
        <x:v>26.376690768549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23.155</x:v>
      </x:c>
      <x:c r="R734" s="8">
        <x:v>177512.962064572</x:v>
      </x:c>
      <x:c r="S734" s="12">
        <x:v>295104.152431301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67145</x:v>
      </x:c>
      <x:c r="B735" s="1">
        <x:v>43199.5746125347</x:v>
      </x:c>
      <x:c r="C735" s="6">
        <x:v>12.2168899516667</x:v>
      </x:c>
      <x:c r="D735" s="14" t="s">
        <x:v>77</x:v>
      </x:c>
      <x:c r="E735" s="15">
        <x:v>43194.5139003472</x:v>
      </x:c>
      <x:c r="F735" t="s">
        <x:v>82</x:v>
      </x:c>
      <x:c r="G735" s="6">
        <x:v>168.588017375469</x:v>
      </x:c>
      <x:c r="H735" t="s">
        <x:v>83</x:v>
      </x:c>
      <x:c r="I735" s="6">
        <x:v>26.3721283906175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23.154</x:v>
      </x:c>
      <x:c r="R735" s="8">
        <x:v>177518.980299526</x:v>
      </x:c>
      <x:c r="S735" s="12">
        <x:v>295095.433193617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67160</x:v>
      </x:c>
      <x:c r="B736" s="1">
        <x:v>43199.5746239931</x:v>
      </x:c>
      <x:c r="C736" s="6">
        <x:v>12.2333742733333</x:v>
      </x:c>
      <x:c r="D736" s="14" t="s">
        <x:v>77</x:v>
      </x:c>
      <x:c r="E736" s="15">
        <x:v>43194.5139003472</x:v>
      </x:c>
      <x:c r="F736" t="s">
        <x:v>82</x:v>
      </x:c>
      <x:c r="G736" s="6">
        <x:v>168.542479034528</x:v>
      </x:c>
      <x:c r="H736" t="s">
        <x:v>83</x:v>
      </x:c>
      <x:c r="I736" s="6">
        <x:v>26.3755801891393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23.156</x:v>
      </x:c>
      <x:c r="R736" s="8">
        <x:v>177518.49853486</x:v>
      </x:c>
      <x:c r="S736" s="12">
        <x:v>295101.380261657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67162</x:v>
      </x:c>
      <x:c r="B737" s="1">
        <x:v>43199.5746358796</x:v>
      </x:c>
      <x:c r="C737" s="6">
        <x:v>12.2505085733333</x:v>
      </x:c>
      <x:c r="D737" s="14" t="s">
        <x:v>77</x:v>
      </x:c>
      <x:c r="E737" s="15">
        <x:v>43194.5139003472</x:v>
      </x:c>
      <x:c r="F737" t="s">
        <x:v>82</x:v>
      </x:c>
      <x:c r="G737" s="6">
        <x:v>168.621991026692</x:v>
      </x:c>
      <x:c r="H737" t="s">
        <x:v>83</x:v>
      </x:c>
      <x:c r="I737" s="6">
        <x:v>26.3623733270233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23.155</x:v>
      </x:c>
      <x:c r="R737" s="8">
        <x:v>177533.248614805</x:v>
      </x:c>
      <x:c r="S737" s="12">
        <x:v>295101.766053364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67171</x:v>
      </x:c>
      <x:c r="B738" s="1">
        <x:v>43199.5746471065</x:v>
      </x:c>
      <x:c r="C738" s="6">
        <x:v>12.266642775</x:v>
      </x:c>
      <x:c r="D738" s="14" t="s">
        <x:v>77</x:v>
      </x:c>
      <x:c r="E738" s="15">
        <x:v>43194.5139003472</x:v>
      </x:c>
      <x:c r="F738" t="s">
        <x:v>82</x:v>
      </x:c>
      <x:c r="G738" s="6">
        <x:v>168.551229957425</x:v>
      </x:c>
      <x:c r="H738" t="s">
        <x:v>83</x:v>
      </x:c>
      <x:c r="I738" s="6">
        <x:v>26.373809265976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23.156</x:v>
      </x:c>
      <x:c r="R738" s="8">
        <x:v>177519.381249367</x:v>
      </x:c>
      <x:c r="S738" s="12">
        <x:v>295089.691834916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67190</x:v>
      </x:c>
      <x:c r="B739" s="1">
        <x:v>43199.5746586806</x:v>
      </x:c>
      <x:c r="C739" s="6">
        <x:v>12.2833437516667</x:v>
      </x:c>
      <x:c r="D739" s="14" t="s">
        <x:v>77</x:v>
      </x:c>
      <x:c r="E739" s="15">
        <x:v>43194.5139003472</x:v>
      </x:c>
      <x:c r="F739" t="s">
        <x:v>82</x:v>
      </x:c>
      <x:c r="G739" s="6">
        <x:v>168.489532199376</x:v>
      </x:c>
      <x:c r="H739" t="s">
        <x:v>83</x:v>
      </x:c>
      <x:c r="I739" s="6">
        <x:v>26.3891773082755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23.155</x:v>
      </x:c>
      <x:c r="R739" s="8">
        <x:v>177525.608042159</x:v>
      </x:c>
      <x:c r="S739" s="12">
        <x:v>295106.913747038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67198</x:v>
      </x:c>
      <x:c r="B740" s="1">
        <x:v>43199.5746702894</x:v>
      </x:c>
      <x:c r="C740" s="6">
        <x:v>12.3000280016667</x:v>
      </x:c>
      <x:c r="D740" s="14" t="s">
        <x:v>77</x:v>
      </x:c>
      <x:c r="E740" s="15">
        <x:v>43194.5139003472</x:v>
      </x:c>
      <x:c r="F740" t="s">
        <x:v>82</x:v>
      </x:c>
      <x:c r="G740" s="6">
        <x:v>168.444006153636</x:v>
      </x:c>
      <x:c r="H740" t="s">
        <x:v>83</x:v>
      </x:c>
      <x:c r="I740" s="6">
        <x:v>26.4012736879204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23.154</x:v>
      </x:c>
      <x:c r="R740" s="8">
        <x:v>177520.957439687</x:v>
      </x:c>
      <x:c r="S740" s="12">
        <x:v>295099.852433306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67208</x:v>
      </x:c>
      <x:c r="B741" s="1">
        <x:v>43199.5746820255</x:v>
      </x:c>
      <x:c r="C741" s="6">
        <x:v>12.3169289883333</x:v>
      </x:c>
      <x:c r="D741" s="14" t="s">
        <x:v>77</x:v>
      </x:c>
      <x:c r="E741" s="15">
        <x:v>43194.5139003472</x:v>
      </x:c>
      <x:c r="F741" t="s">
        <x:v>82</x:v>
      </x:c>
      <x:c r="G741" s="6">
        <x:v>168.557014998122</x:v>
      </x:c>
      <x:c r="H741" t="s">
        <x:v>83</x:v>
      </x:c>
      <x:c r="I741" s="6">
        <x:v>26.369757157167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23.157</x:v>
      </x:c>
      <x:c r="R741" s="8">
        <x:v>177527.856914693</x:v>
      </x:c>
      <x:c r="S741" s="12">
        <x:v>295097.088593974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67216</x:v>
      </x:c>
      <x:c r="B742" s="1">
        <x:v>43199.5746935532</x:v>
      </x:c>
      <x:c r="C742" s="6">
        <x:v>12.3335632383333</x:v>
      </x:c>
      <x:c r="D742" s="14" t="s">
        <x:v>77</x:v>
      </x:c>
      <x:c r="E742" s="15">
        <x:v>43194.5139003472</x:v>
      </x:c>
      <x:c r="F742" t="s">
        <x:v>82</x:v>
      </x:c>
      <x:c r="G742" s="6">
        <x:v>168.531060935024</x:v>
      </x:c>
      <x:c r="H742" t="s">
        <x:v>83</x:v>
      </x:c>
      <x:c r="I742" s="6">
        <x:v>26.3721283906175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23.158</x:v>
      </x:c>
      <x:c r="R742" s="8">
        <x:v>177532.505523162</x:v>
      </x:c>
      <x:c r="S742" s="12">
        <x:v>295101.405236303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67222</x:v>
      </x:c>
      <x:c r="B743" s="1">
        <x:v>43199.5747050116</x:v>
      </x:c>
      <x:c r="C743" s="6">
        <x:v>12.3500475366667</x:v>
      </x:c>
      <x:c r="D743" s="14" t="s">
        <x:v>77</x:v>
      </x:c>
      <x:c r="E743" s="15">
        <x:v>43194.5139003472</x:v>
      </x:c>
      <x:c r="F743" t="s">
        <x:v>82</x:v>
      </x:c>
      <x:c r="G743" s="6">
        <x:v>168.573776038581</x:v>
      </x:c>
      <x:c r="H743" t="s">
        <x:v>83</x:v>
      </x:c>
      <x:c r="I743" s="6">
        <x:v>26.3721283906175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23.155</x:v>
      </x:c>
      <x:c r="R743" s="8">
        <x:v>177530.303264376</x:v>
      </x:c>
      <x:c r="S743" s="12">
        <x:v>295102.55964826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67232</x:v>
      </x:c>
      <x:c r="B744" s="1">
        <x:v>43199.5747170139</x:v>
      </x:c>
      <x:c r="C744" s="6">
        <x:v>12.367315165</x:v>
      </x:c>
      <x:c r="D744" s="14" t="s">
        <x:v>77</x:v>
      </x:c>
      <x:c r="E744" s="15">
        <x:v>43194.5139003472</x:v>
      </x:c>
      <x:c r="F744" t="s">
        <x:v>82</x:v>
      </x:c>
      <x:c r="G744" s="6">
        <x:v>168.495023670063</x:v>
      </x:c>
      <x:c r="H744" t="s">
        <x:v>83</x:v>
      </x:c>
      <x:c r="I744" s="6">
        <x:v>26.3823037025359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23.157</x:v>
      </x:c>
      <x:c r="R744" s="8">
        <x:v>177525.319337796</x:v>
      </x:c>
      <x:c r="S744" s="12">
        <x:v>295099.8031422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67241</x:v>
      </x:c>
      <x:c r="B745" s="1">
        <x:v>43199.5747282755</x:v>
      </x:c>
      <x:c r="C745" s="6">
        <x:v>12.38353274</x:v>
      </x:c>
      <x:c r="D745" s="14" t="s">
        <x:v>77</x:v>
      </x:c>
      <x:c r="E745" s="15">
        <x:v>43194.5139003472</x:v>
      </x:c>
      <x:c r="F745" t="s">
        <x:v>82</x:v>
      </x:c>
      <x:c r="G745" s="6">
        <x:v>168.464783383504</x:v>
      </x:c>
      <x:c r="H745" t="s">
        <x:v>83</x:v>
      </x:c>
      <x:c r="I745" s="6">
        <x:v>26.3797823834343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23.16</x:v>
      </x:c>
      <x:c r="R745" s="8">
        <x:v>177544.144028325</x:v>
      </x:c>
      <x:c r="S745" s="12">
        <x:v>295102.236637108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67258</x:v>
      </x:c>
      <x:c r="B746" s="1">
        <x:v>43199.5747397801</x:v>
      </x:c>
      <x:c r="C746" s="6">
        <x:v>12.4001170483333</x:v>
      </x:c>
      <x:c r="D746" s="14" t="s">
        <x:v>77</x:v>
      </x:c>
      <x:c r="E746" s="15">
        <x:v>43194.5139003472</x:v>
      </x:c>
      <x:c r="F746" t="s">
        <x:v>82</x:v>
      </x:c>
      <x:c r="G746" s="6">
        <x:v>168.46018745705</x:v>
      </x:c>
      <x:c r="H746" t="s">
        <x:v>83</x:v>
      </x:c>
      <x:c r="I746" s="6">
        <x:v>26.3807128700255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23.16</x:v>
      </x:c>
      <x:c r="R746" s="8">
        <x:v>177458.249833294</x:v>
      </x:c>
      <x:c r="S746" s="12">
        <x:v>295105.932001408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67263</x:v>
      </x:c>
      <x:c r="B747" s="1">
        <x:v>43199.5747513542</x:v>
      </x:c>
      <x:c r="C747" s="6">
        <x:v>12.416734605</x:v>
      </x:c>
      <x:c r="D747" s="14" t="s">
        <x:v>77</x:v>
      </x:c>
      <x:c r="E747" s="15">
        <x:v>43194.5139003472</x:v>
      </x:c>
      <x:c r="F747" t="s">
        <x:v>82</x:v>
      </x:c>
      <x:c r="G747" s="6">
        <x:v>168.495174041078</x:v>
      </x:c>
      <x:c r="H747" t="s">
        <x:v>83</x:v>
      </x:c>
      <x:c r="I747" s="6">
        <x:v>26.3793921794572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23.158</x:v>
      </x:c>
      <x:c r="R747" s="8">
        <x:v>177422.251931229</x:v>
      </x:c>
      <x:c r="S747" s="12">
        <x:v>295096.603089505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67280</x:v>
      </x:c>
      <x:c r="B748" s="1">
        <x:v>43199.5747631134</x:v>
      </x:c>
      <x:c r="C748" s="6">
        <x:v>12.43370225</x:v>
      </x:c>
      <x:c r="D748" s="14" t="s">
        <x:v>77</x:v>
      </x:c>
      <x:c r="E748" s="15">
        <x:v>43194.5139003472</x:v>
      </x:c>
      <x:c r="F748" t="s">
        <x:v>82</x:v>
      </x:c>
      <x:c r="G748" s="6">
        <x:v>168.547819193046</x:v>
      </x:c>
      <x:c r="H748" t="s">
        <x:v>83</x:v>
      </x:c>
      <x:c r="I748" s="6">
        <x:v>26.3716181250502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23.157</x:v>
      </x:c>
      <x:c r="R748" s="8">
        <x:v>177532.145819364</x:v>
      </x:c>
      <x:c r="S748" s="12">
        <x:v>295103.639979007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67286</x:v>
      </x:c>
      <x:c r="B749" s="1">
        <x:v>43199.5747743866</x:v>
      </x:c>
      <x:c r="C749" s="6">
        <x:v>12.449919825</x:v>
      </x:c>
      <x:c r="D749" s="14" t="s">
        <x:v>77</x:v>
      </x:c>
      <x:c r="E749" s="15">
        <x:v>43194.5139003472</x:v>
      </x:c>
      <x:c r="F749" t="s">
        <x:v>82</x:v>
      </x:c>
      <x:c r="G749" s="6">
        <x:v>168.513856817466</x:v>
      </x:c>
      <x:c r="H749" t="s">
        <x:v>83</x:v>
      </x:c>
      <x:c r="I749" s="6">
        <x:v>26.3784917089129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23.157</x:v>
      </x:c>
      <x:c r="R749" s="8">
        <x:v>177513.882760579</x:v>
      </x:c>
      <x:c r="S749" s="12">
        <x:v>295102.112715584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67295</x:v>
      </x:c>
      <x:c r="B750" s="1">
        <x:v>43199.5747863773</x:v>
      </x:c>
      <x:c r="C750" s="6">
        <x:v>12.4671874866667</x:v>
      </x:c>
      <x:c r="D750" s="14" t="s">
        <x:v>77</x:v>
      </x:c>
      <x:c r="E750" s="15">
        <x:v>43194.5139003472</x:v>
      </x:c>
      <x:c r="F750" t="s">
        <x:v>82</x:v>
      </x:c>
      <x:c r="G750" s="6">
        <x:v>168.43646424625</x:v>
      </x:c>
      <x:c r="H750" t="s">
        <x:v>83</x:v>
      </x:c>
      <x:c r="I750" s="6">
        <x:v>26.3883968981818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23.159</x:v>
      </x:c>
      <x:c r="R750" s="8">
        <x:v>177534.270411384</x:v>
      </x:c>
      <x:c r="S750" s="12">
        <x:v>295103.897458576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67305</x:v>
      </x:c>
      <x:c r="B751" s="1">
        <x:v>43199.5747979167</x:v>
      </x:c>
      <x:c r="C751" s="6">
        <x:v>12.4838383833333</x:v>
      </x:c>
      <x:c r="D751" s="14" t="s">
        <x:v>77</x:v>
      </x:c>
      <x:c r="E751" s="15">
        <x:v>43194.5139003472</x:v>
      </x:c>
      <x:c r="F751" t="s">
        <x:v>82</x:v>
      </x:c>
      <x:c r="G751" s="6">
        <x:v>168.44417967501</x:v>
      </x:c>
      <x:c r="H751" t="s">
        <x:v>83</x:v>
      </x:c>
      <x:c r="I751" s="6">
        <x:v>26.3810730584519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23.161</x:v>
      </x:c>
      <x:c r="R751" s="8">
        <x:v>177529.407122536</x:v>
      </x:c>
      <x:c r="S751" s="12">
        <x:v>295108.55345701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67313</x:v>
      </x:c>
      <x:c r="B752" s="1">
        <x:v>43199.5748095255</x:v>
      </x:c>
      <x:c r="C752" s="6">
        <x:v>12.5005560083333</x:v>
      </x:c>
      <x:c r="D752" s="14" t="s">
        <x:v>77</x:v>
      </x:c>
      <x:c r="E752" s="15">
        <x:v>43194.5139003472</x:v>
      </x:c>
      <x:c r="F752" t="s">
        <x:v>82</x:v>
      </x:c>
      <x:c r="G752" s="6">
        <x:v>168.491765610466</x:v>
      </x:c>
      <x:c r="H752" t="s">
        <x:v>83</x:v>
      </x:c>
      <x:c r="I752" s="6">
        <x:v>26.3772010348871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23.159</x:v>
      </x:c>
      <x:c r="R752" s="8">
        <x:v>177534.796813576</x:v>
      </x:c>
      <x:c r="S752" s="12">
        <x:v>295104.607969006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67326</x:v>
      </x:c>
      <x:c r="B753" s="1">
        <x:v>43199.5748207523</x:v>
      </x:c>
      <x:c r="C753" s="6">
        <x:v>12.5166902433333</x:v>
      </x:c>
      <x:c r="D753" s="14" t="s">
        <x:v>77</x:v>
      </x:c>
      <x:c r="E753" s="15">
        <x:v>43194.5139003472</x:v>
      </x:c>
      <x:c r="F753" t="s">
        <x:v>82</x:v>
      </x:c>
      <x:c r="G753" s="6">
        <x:v>168.452632371603</x:v>
      </x:c>
      <x:c r="H753" t="s">
        <x:v>83</x:v>
      </x:c>
      <x:c r="I753" s="6">
        <x:v>26.3764806589024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23.162</x:v>
      </x:c>
      <x:c r="R753" s="8">
        <x:v>177532.47339415</x:v>
      </x:c>
      <x:c r="S753" s="12">
        <x:v>295090.385683177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67333</x:v>
      </x:c>
      <x:c r="B754" s="1">
        <x:v>43199.5748323727</x:v>
      </x:c>
      <x:c r="C754" s="6">
        <x:v>12.5334078333333</x:v>
      </x:c>
      <x:c r="D754" s="14" t="s">
        <x:v>77</x:v>
      </x:c>
      <x:c r="E754" s="15">
        <x:v>43194.5139003472</x:v>
      </x:c>
      <x:c r="F754" t="s">
        <x:v>82</x:v>
      </x:c>
      <x:c r="G754" s="6">
        <x:v>168.458853170794</x:v>
      </x:c>
      <x:c r="H754" t="s">
        <x:v>83</x:v>
      </x:c>
      <x:c r="I754" s="6">
        <x:v>26.3809830113423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23.16</x:v>
      </x:c>
      <x:c r="R754" s="8">
        <x:v>177540.243501395</x:v>
      </x:c>
      <x:c r="S754" s="12">
        <x:v>295082.338272229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67350</x:v>
      </x:c>
      <x:c r="B755" s="1">
        <x:v>43199.5748437847</x:v>
      </x:c>
      <x:c r="C755" s="6">
        <x:v>12.549875475</x:v>
      </x:c>
      <x:c r="D755" s="14" t="s">
        <x:v>77</x:v>
      </x:c>
      <x:c r="E755" s="15">
        <x:v>43194.5139003472</x:v>
      </x:c>
      <x:c r="F755" t="s">
        <x:v>82</x:v>
      </x:c>
      <x:c r="G755" s="6">
        <x:v>168.465230735672</x:v>
      </x:c>
      <x:c r="H755" t="s">
        <x:v>83</x:v>
      </x:c>
      <x:c r="I755" s="6">
        <x:v>26.3768108312097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23.161</x:v>
      </x:c>
      <x:c r="R755" s="8">
        <x:v>177542.251124818</x:v>
      </x:c>
      <x:c r="S755" s="12">
        <x:v>295096.706158704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67354</x:v>
      </x:c>
      <x:c r="B756" s="1">
        <x:v>43199.5748554051</x:v>
      </x:c>
      <x:c r="C756" s="6">
        <x:v>12.5666097233333</x:v>
      </x:c>
      <x:c r="D756" s="14" t="s">
        <x:v>77</x:v>
      </x:c>
      <x:c r="E756" s="15">
        <x:v>43194.5139003472</x:v>
      </x:c>
      <x:c r="F756" t="s">
        <x:v>82</x:v>
      </x:c>
      <x:c r="G756" s="6">
        <x:v>168.498444246566</x:v>
      </x:c>
      <x:c r="H756" t="s">
        <x:v>83</x:v>
      </x:c>
      <x:c r="I756" s="6">
        <x:v>26.364324337475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23.163</x:v>
      </x:c>
      <x:c r="R756" s="8">
        <x:v>177541.949566617</x:v>
      </x:c>
      <x:c r="S756" s="12">
        <x:v>295104.42547297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67367</x:v>
      </x:c>
      <x:c r="B757" s="1">
        <x:v>43199.5748674421</x:v>
      </x:c>
      <x:c r="C757" s="6">
        <x:v>12.583944055</x:v>
      </x:c>
      <x:c r="D757" s="14" t="s">
        <x:v>77</x:v>
      </x:c>
      <x:c r="E757" s="15">
        <x:v>43194.5139003472</x:v>
      </x:c>
      <x:c r="F757" t="s">
        <x:v>82</x:v>
      </x:c>
      <x:c r="G757" s="6">
        <x:v>168.346524478896</x:v>
      </x:c>
      <x:c r="H757" t="s">
        <x:v>83</x:v>
      </x:c>
      <x:c r="I757" s="6">
        <x:v>26.3922089030516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23.164</x:v>
      </x:c>
      <x:c r="R757" s="8">
        <x:v>177538.558940285</x:v>
      </x:c>
      <x:c r="S757" s="12">
        <x:v>295095.583415599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67376</x:v>
      </x:c>
      <x:c r="B758" s="1">
        <x:v>43199.5748949074</x:v>
      </x:c>
      <x:c r="C758" s="6">
        <x:v>12.623496315</x:v>
      </x:c>
      <x:c r="D758" s="14" t="s">
        <x:v>77</x:v>
      </x:c>
      <x:c r="E758" s="15">
        <x:v>43194.5139003472</x:v>
      </x:c>
      <x:c r="F758" t="s">
        <x:v>82</x:v>
      </x:c>
      <x:c r="G758" s="6">
        <x:v>168.464338612934</x:v>
      </x:c>
      <x:c r="H758" t="s">
        <x:v>83</x:v>
      </x:c>
      <x:c r="I758" s="6">
        <x:v>26.3798724305125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23.16</x:v>
      </x:c>
      <x:c r="R758" s="8">
        <x:v>177612.270116804</x:v>
      </x:c>
      <x:c r="S758" s="12">
        <x:v>295145.564678771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67383</x:v>
      </x:c>
      <x:c r="B759" s="1">
        <x:v>43199.5748949074</x:v>
      </x:c>
      <x:c r="C759" s="6">
        <x:v>12.6235129733333</x:v>
      </x:c>
      <x:c r="D759" s="14" t="s">
        <x:v>77</x:v>
      </x:c>
      <x:c r="E759" s="15">
        <x:v>43194.5139003472</x:v>
      </x:c>
      <x:c r="F759" t="s">
        <x:v>82</x:v>
      </x:c>
      <x:c r="G759" s="6">
        <x:v>168.421655367592</x:v>
      </x:c>
      <x:c r="H759" t="s">
        <x:v>83</x:v>
      </x:c>
      <x:c r="I759" s="6">
        <x:v>26.3798724305125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23.163</x:v>
      </x:c>
      <x:c r="R759" s="8">
        <x:v>177523.172017234</x:v>
      </x:c>
      <x:c r="S759" s="12">
        <x:v>295084.995939218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67397</x:v>
      </x:c>
      <x:c r="B760" s="1">
        <x:v>43199.5749026273</x:v>
      </x:c>
      <x:c r="C760" s="6">
        <x:v>12.6346135916667</x:v>
      </x:c>
      <x:c r="D760" s="14" t="s">
        <x:v>77</x:v>
      </x:c>
      <x:c r="E760" s="15">
        <x:v>43194.5139003472</x:v>
      </x:c>
      <x:c r="F760" t="s">
        <x:v>82</x:v>
      </x:c>
      <x:c r="G760" s="6">
        <x:v>168.418839211719</x:v>
      </x:c>
      <x:c r="H760" t="s">
        <x:v>83</x:v>
      </x:c>
      <x:c r="I760" s="6">
        <x:v>26.3804427287305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23.163</x:v>
      </x:c>
      <x:c r="R760" s="8">
        <x:v>177467.79248963</x:v>
      </x:c>
      <x:c r="S760" s="12">
        <x:v>295038.705977988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67402</x:v>
      </x:c>
      <x:c r="B761" s="1">
        <x:v>43199.5749134606</x:v>
      </x:c>
      <x:c r="C761" s="6">
        <x:v>12.6502144816667</x:v>
      </x:c>
      <x:c r="D761" s="14" t="s">
        <x:v>77</x:v>
      </x:c>
      <x:c r="E761" s="15">
        <x:v>43194.5139003472</x:v>
      </x:c>
      <x:c r="F761" t="s">
        <x:v>82</x:v>
      </x:c>
      <x:c r="G761" s="6">
        <x:v>168.329485136434</x:v>
      </x:c>
      <x:c r="H761" t="s">
        <x:v>83</x:v>
      </x:c>
      <x:c r="I761" s="6">
        <x:v>26.3956607222185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23.164</x:v>
      </x:c>
      <x:c r="R761" s="8">
        <x:v>177518.199567963</x:v>
      </x:c>
      <x:c r="S761" s="12">
        <x:v>295071.94967699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67411</x:v>
      </x:c>
      <x:c r="B762" s="1">
        <x:v>43199.574924919</x:v>
      </x:c>
      <x:c r="C762" s="6">
        <x:v>12.666732075</x:v>
      </x:c>
      <x:c r="D762" s="14" t="s">
        <x:v>77</x:v>
      </x:c>
      <x:c r="E762" s="15">
        <x:v>43194.5139003472</x:v>
      </x:c>
      <x:c r="F762" t="s">
        <x:v>82</x:v>
      </x:c>
      <x:c r="G762" s="6">
        <x:v>168.477980785479</x:v>
      </x:c>
      <x:c r="H762" t="s">
        <x:v>83</x:v>
      </x:c>
      <x:c r="I762" s="6">
        <x:v>26.3742294849471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23.161</x:v>
      </x:c>
      <x:c r="R762" s="8">
        <x:v>177535.86400544</x:v>
      </x:c>
      <x:c r="S762" s="12">
        <x:v>295067.373708191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67430</x:v>
      </x:c>
      <x:c r="B763" s="1">
        <x:v>43199.5749380787</x:v>
      </x:c>
      <x:c r="C763" s="6">
        <x:v>12.6856497683333</x:v>
      </x:c>
      <x:c r="D763" s="14" t="s">
        <x:v>77</x:v>
      </x:c>
      <x:c r="E763" s="15">
        <x:v>43194.5139003472</x:v>
      </x:c>
      <x:c r="F763" t="s">
        <x:v>82</x:v>
      </x:c>
      <x:c r="G763" s="6">
        <x:v>168.359574295023</x:v>
      </x:c>
      <x:c r="H763" t="s">
        <x:v>83</x:v>
      </x:c>
      <x:c r="I763" s="6">
        <x:v>26.3838044886143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23.166</x:v>
      </x:c>
      <x:c r="R763" s="8">
        <x:v>177559.208577708</x:v>
      </x:c>
      <x:c r="S763" s="12">
        <x:v>295091.971287356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67431</x:v>
      </x:c>
      <x:c r="B764" s="1">
        <x:v>43199.5749482639</x:v>
      </x:c>
      <x:c r="C764" s="6">
        <x:v>12.7003339233333</x:v>
      </x:c>
      <x:c r="D764" s="14" t="s">
        <x:v>77</x:v>
      </x:c>
      <x:c r="E764" s="15">
        <x:v>43194.5139003472</x:v>
      </x:c>
      <x:c r="F764" t="s">
        <x:v>82</x:v>
      </x:c>
      <x:c r="G764" s="6">
        <x:v>168.376308922931</x:v>
      </x:c>
      <x:c r="H764" t="s">
        <x:v>83</x:v>
      </x:c>
      <x:c r="I764" s="6">
        <x:v>26.3861757319864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23.164</x:v>
      </x:c>
      <x:c r="R764" s="8">
        <x:v>177541.874637235</x:v>
      </x:c>
      <x:c r="S764" s="12">
        <x:v>295079.275422458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67442</x:v>
      </x:c>
      <x:c r="B765" s="1">
        <x:v>43199.5749600347</x:v>
      </x:c>
      <x:c r="C765" s="6">
        <x:v>12.71726825</x:v>
      </x:c>
      <x:c r="D765" s="14" t="s">
        <x:v>77</x:v>
      </x:c>
      <x:c r="E765" s="15">
        <x:v>43194.5139003472</x:v>
      </x:c>
      <x:c r="F765" t="s">
        <x:v>82</x:v>
      </x:c>
      <x:c r="G765" s="6">
        <x:v>168.405807828027</x:v>
      </x:c>
      <x:c r="H765" t="s">
        <x:v>83</x:v>
      </x:c>
      <x:c r="I765" s="6">
        <x:v>26.3744395944527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23.166</x:v>
      </x:c>
      <x:c r="R765" s="8">
        <x:v>177551.942225529</x:v>
      </x:c>
      <x:c r="S765" s="12">
        <x:v>295068.18401264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67453</x:v>
      </x:c>
      <x:c r="B766" s="1">
        <x:v>43199.5749713773</x:v>
      </x:c>
      <x:c r="C766" s="6">
        <x:v>12.733602505</x:v>
      </x:c>
      <x:c r="D766" s="14" t="s">
        <x:v>77</x:v>
      </x:c>
      <x:c r="E766" s="15">
        <x:v>43194.5139003472</x:v>
      </x:c>
      <x:c r="F766" t="s">
        <x:v>82</x:v>
      </x:c>
      <x:c r="G766" s="6">
        <x:v>168.454559515855</x:v>
      </x:c>
      <x:c r="H766" t="s">
        <x:v>83</x:v>
      </x:c>
      <x:c r="I766" s="6">
        <x:v>26.3760904553092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23.162</x:v>
      </x:c>
      <x:c r="R766" s="8">
        <x:v>177560.425549777</x:v>
      </x:c>
      <x:c r="S766" s="12">
        <x:v>295073.44844897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67467</x:v>
      </x:c>
      <x:c r="B767" s="1">
        <x:v>43199.5749827199</x:v>
      </x:c>
      <x:c r="C767" s="6">
        <x:v>12.7499367716667</x:v>
      </x:c>
      <x:c r="D767" s="14" t="s">
        <x:v>77</x:v>
      </x:c>
      <x:c r="E767" s="15">
        <x:v>43194.5139003472</x:v>
      </x:c>
      <x:c r="F767" t="s">
        <x:v>82</x:v>
      </x:c>
      <x:c r="G767" s="6">
        <x:v>168.446112720931</x:v>
      </x:c>
      <x:c r="H767" t="s">
        <x:v>83</x:v>
      </x:c>
      <x:c r="I767" s="6">
        <x:v>26.3749198447995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23.163</x:v>
      </x:c>
      <x:c r="R767" s="8">
        <x:v>177568.278521243</x:v>
      </x:c>
      <x:c r="S767" s="12">
        <x:v>295088.588503136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67476</x:v>
      </x:c>
      <x:c r="B768" s="1">
        <x:v>43199.5749947569</x:v>
      </x:c>
      <x:c r="C768" s="6">
        <x:v>12.7672377633333</x:v>
      </x:c>
      <x:c r="D768" s="14" t="s">
        <x:v>77</x:v>
      </x:c>
      <x:c r="E768" s="15">
        <x:v>43194.5139003472</x:v>
      </x:c>
      <x:c r="F768" t="s">
        <x:v>82</x:v>
      </x:c>
      <x:c r="G768" s="6">
        <x:v>168.460053645106</x:v>
      </x:c>
      <x:c r="H768" t="s">
        <x:v>83</x:v>
      </x:c>
      <x:c r="I768" s="6">
        <x:v>26.3634538865181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23.166</x:v>
      </x:c>
      <x:c r="R768" s="8">
        <x:v>177562.667653805</x:v>
      </x:c>
      <x:c r="S768" s="12">
        <x:v>295085.346977225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67487</x:v>
      </x:c>
      <x:c r="B769" s="1">
        <x:v>43199.575006794</x:v>
      </x:c>
      <x:c r="C769" s="6">
        <x:v>12.78458873</x:v>
      </x:c>
      <x:c r="D769" s="14" t="s">
        <x:v>77</x:v>
      </x:c>
      <x:c r="E769" s="15">
        <x:v>43194.5139003472</x:v>
      </x:c>
      <x:c r="F769" t="s">
        <x:v>82</x:v>
      </x:c>
      <x:c r="G769" s="6">
        <x:v>168.411435863644</x:v>
      </x:c>
      <x:c r="H769" t="s">
        <x:v>83</x:v>
      </x:c>
      <x:c r="I769" s="6">
        <x:v>26.3761805022882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23.165</x:v>
      </x:c>
      <x:c r="R769" s="8">
        <x:v>177575.684535253</x:v>
      </x:c>
      <x:c r="S769" s="12">
        <x:v>295090.017518795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67496</x:v>
      </x:c>
      <x:c r="B770" s="1">
        <x:v>43199.5750180903</x:v>
      </x:c>
      <x:c r="C770" s="6">
        <x:v>12.800856315</x:v>
      </x:c>
      <x:c r="D770" s="14" t="s">
        <x:v>77</x:v>
      </x:c>
      <x:c r="E770" s="15">
        <x:v>43194.5139003472</x:v>
      </x:c>
      <x:c r="F770" t="s">
        <x:v>82</x:v>
      </x:c>
      <x:c r="G770" s="6">
        <x:v>168.385806096609</x:v>
      </x:c>
      <x:c r="H770" t="s">
        <x:v>83</x:v>
      </x:c>
      <x:c r="I770" s="6">
        <x:v>26.3756102047942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23.167</x:v>
      </x:c>
      <x:c r="R770" s="8">
        <x:v>177573.831301925</x:v>
      </x:c>
      <x:c r="S770" s="12">
        <x:v>295085.755524552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67504</x:v>
      </x:c>
      <x:c r="B771" s="1">
        <x:v>43199.5750292824</x:v>
      </x:c>
      <x:c r="C771" s="6">
        <x:v>12.816973915</x:v>
      </x:c>
      <x:c r="D771" s="14" t="s">
        <x:v>77</x:v>
      </x:c>
      <x:c r="E771" s="15">
        <x:v>43194.5139003472</x:v>
      </x:c>
      <x:c r="F771" t="s">
        <x:v>82</x:v>
      </x:c>
      <x:c r="G771" s="6">
        <x:v>168.375137227433</x:v>
      </x:c>
      <x:c r="H771" t="s">
        <x:v>83</x:v>
      </x:c>
      <x:c r="I771" s="6">
        <x:v>26.3777713326513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23.167</x:v>
      </x:c>
      <x:c r="R771" s="8">
        <x:v>177570.461310414</x:v>
      </x:c>
      <x:c r="S771" s="12">
        <x:v>295061.498645949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67518</x:v>
      </x:c>
      <x:c r="B772" s="1">
        <x:v>43199.575040706</x:v>
      </x:c>
      <x:c r="C772" s="6">
        <x:v>12.8334581333333</x:v>
      </x:c>
      <x:c r="D772" s="14" t="s">
        <x:v>77</x:v>
      </x:c>
      <x:c r="E772" s="15">
        <x:v>43194.5139003472</x:v>
      </x:c>
      <x:c r="F772" t="s">
        <x:v>82</x:v>
      </x:c>
      <x:c r="G772" s="6">
        <x:v>168.361959253262</x:v>
      </x:c>
      <x:c r="H772" t="s">
        <x:v>83</x:v>
      </x:c>
      <x:c r="I772" s="6">
        <x:v>26.3746797196172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23.169</x:v>
      </x:c>
      <x:c r="R772" s="8">
        <x:v>177468.42765797</x:v>
      </x:c>
      <x:c r="S772" s="12">
        <x:v>295073.46182531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67530</x:v>
      </x:c>
      <x:c r="B773" s="1">
        <x:v>43199.5750529282</x:v>
      </x:c>
      <x:c r="C773" s="6">
        <x:v>12.8510258016667</x:v>
      </x:c>
      <x:c r="D773" s="14" t="s">
        <x:v>77</x:v>
      </x:c>
      <x:c r="E773" s="15">
        <x:v>43194.5139003472</x:v>
      </x:c>
      <x:c r="F773" t="s">
        <x:v>82</x:v>
      </x:c>
      <x:c r="G773" s="6">
        <x:v>168.376910921263</x:v>
      </x:c>
      <x:c r="H773" t="s">
        <x:v>83</x:v>
      </x:c>
      <x:c r="I773" s="6">
        <x:v>26.3802926502426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23.166</x:v>
      </x:c>
      <x:c r="R773" s="8">
        <x:v>176620.136546607</x:v>
      </x:c>
      <x:c r="S773" s="12">
        <x:v>295079.520911395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67539</x:v>
      </x:c>
      <x:c r="B774" s="1">
        <x:v>43199.5750642708</x:v>
      </x:c>
      <x:c r="C774" s="6">
        <x:v>12.8673600466667</x:v>
      </x:c>
      <x:c r="D774" s="14" t="s">
        <x:v>77</x:v>
      </x:c>
      <x:c r="E774" s="15">
        <x:v>43194.5139003472</x:v>
      </x:c>
      <x:c r="F774" t="s">
        <x:v>82</x:v>
      </x:c>
      <x:c r="G774" s="6">
        <x:v>168.422267072651</x:v>
      </x:c>
      <x:c r="H774" t="s">
        <x:v>83</x:v>
      </x:c>
      <x:c r="I774" s="6">
        <x:v>26.3624633736349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23.169</x:v>
      </x:c>
      <x:c r="R774" s="8">
        <x:v>177536.261345994</x:v>
      </x:c>
      <x:c r="S774" s="12">
        <x:v>295076.863383482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67545</x:v>
      </x:c>
      <x:c r="B775" s="1">
        <x:v>43199.5750757292</x:v>
      </x:c>
      <x:c r="C775" s="6">
        <x:v>12.883894355</x:v>
      </x:c>
      <x:c r="D775" s="14" t="s">
        <x:v>77</x:v>
      </x:c>
      <x:c r="E775" s="15">
        <x:v>43194.5139003472</x:v>
      </x:c>
      <x:c r="F775" t="s">
        <x:v>82</x:v>
      </x:c>
      <x:c r="G775" s="6">
        <x:v>168.481397875351</x:v>
      </x:c>
      <x:c r="H775" t="s">
        <x:v>83</x:v>
      </x:c>
      <x:c r="I775" s="6">
        <x:v>26.3620131406033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23.165</x:v>
      </x:c>
      <x:c r="R775" s="8">
        <x:v>177584.312328273</x:v>
      </x:c>
      <x:c r="S775" s="12">
        <x:v>295090.46963391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67555</x:v>
      </x:c>
      <x:c r="B776" s="1">
        <x:v>43199.5750870718</x:v>
      </x:c>
      <x:c r="C776" s="6">
        <x:v>12.9002119633333</x:v>
      </x:c>
      <x:c r="D776" s="14" t="s">
        <x:v>77</x:v>
      </x:c>
      <x:c r="E776" s="15">
        <x:v>43194.5139003472</x:v>
      </x:c>
      <x:c r="F776" t="s">
        <x:v>82</x:v>
      </x:c>
      <x:c r="G776" s="6">
        <x:v>168.413674929981</x:v>
      </x:c>
      <x:c r="H776" t="s">
        <x:v>83</x:v>
      </x:c>
      <x:c r="I776" s="6">
        <x:v>26.3613227834039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23.17</x:v>
      </x:c>
      <x:c r="R776" s="8">
        <x:v>177592.957230306</x:v>
      </x:c>
      <x:c r="S776" s="12">
        <x:v>295078.676379612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67568</x:v>
      </x:c>
      <x:c r="B777" s="1">
        <x:v>43199.5750987616</x:v>
      </x:c>
      <x:c r="C777" s="6">
        <x:v>12.9170628816667</x:v>
      </x:c>
      <x:c r="D777" s="14" t="s">
        <x:v>77</x:v>
      </x:c>
      <x:c r="E777" s="15">
        <x:v>43194.5139003472</x:v>
      </x:c>
      <x:c r="F777" t="s">
        <x:v>82</x:v>
      </x:c>
      <x:c r="G777" s="6">
        <x:v>168.330830601024</x:v>
      </x:c>
      <x:c r="H777" t="s">
        <x:v>83</x:v>
      </x:c>
      <x:c r="I777" s="6">
        <x:v>26.3896275449506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23.166</x:v>
      </x:c>
      <x:c r="R777" s="8">
        <x:v>177600.051923042</x:v>
      </x:c>
      <x:c r="S777" s="12">
        <x:v>295078.168117785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67571</x:v>
      </x:c>
      <x:c r="B778" s="1">
        <x:v>43199.5751104977</x:v>
      </x:c>
      <x:c r="C778" s="6">
        <x:v>12.9339304683333</x:v>
      </x:c>
      <x:c r="D778" s="14" t="s">
        <x:v>77</x:v>
      </x:c>
      <x:c r="E778" s="15">
        <x:v>43194.5139003472</x:v>
      </x:c>
      <x:c r="F778" t="s">
        <x:v>82</x:v>
      </x:c>
      <x:c r="G778" s="6">
        <x:v>168.292925944444</x:v>
      </x:c>
      <x:c r="H778" t="s">
        <x:v>83</x:v>
      </x:c>
      <x:c r="I778" s="6">
        <x:v>26.3886670401166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23.169</x:v>
      </x:c>
      <x:c r="R778" s="8">
        <x:v>177602.71790246</x:v>
      </x:c>
      <x:c r="S778" s="12">
        <x:v>295078.593668485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67581</x:v>
      </x:c>
      <x:c r="B779" s="1">
        <x:v>43199.5751221875</x:v>
      </x:c>
      <x:c r="C779" s="6">
        <x:v>12.9507815016667</x:v>
      </x:c>
      <x:c r="D779" s="14" t="s">
        <x:v>77</x:v>
      </x:c>
      <x:c r="E779" s="15">
        <x:v>43194.5139003472</x:v>
      </x:c>
      <x:c r="F779" t="s">
        <x:v>82</x:v>
      </x:c>
      <x:c r="G779" s="6">
        <x:v>168.299881260039</x:v>
      </x:c>
      <x:c r="H779" t="s">
        <x:v>83</x:v>
      </x:c>
      <x:c r="I779" s="6">
        <x:v>26.390137813255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23.168</x:v>
      </x:c>
      <x:c r="R779" s="8">
        <x:v>177613.075048829</x:v>
      </x:c>
      <x:c r="S779" s="12">
        <x:v>295068.580169443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67596</x:v>
      </x:c>
      <x:c r="B780" s="1">
        <x:v>43199.5751337963</x:v>
      </x:c>
      <x:c r="C780" s="6">
        <x:v>12.9674990566667</x:v>
      </x:c>
      <x:c r="D780" s="14" t="s">
        <x:v>77</x:v>
      </x:c>
      <x:c r="E780" s="15">
        <x:v>43194.5139003472</x:v>
      </x:c>
      <x:c r="F780" t="s">
        <x:v>82</x:v>
      </x:c>
      <x:c r="G780" s="6">
        <x:v>168.316928414212</x:v>
      </x:c>
      <x:c r="H780" t="s">
        <x:v>83</x:v>
      </x:c>
      <x:c r="I780" s="6">
        <x:v>26.3809229799367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23.17</x:v>
      </x:c>
      <x:c r="R780" s="8">
        <x:v>177610.457648367</x:v>
      </x:c>
      <x:c r="S780" s="12">
        <x:v>295078.789652338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67608</x:v>
      </x:c>
      <x:c r="B781" s="1">
        <x:v>43199.5751448264</x:v>
      </x:c>
      <x:c r="C781" s="6">
        <x:v>12.98338325</x:v>
      </x:c>
      <x:c r="D781" s="14" t="s">
        <x:v>77</x:v>
      </x:c>
      <x:c r="E781" s="15">
        <x:v>43194.5139003472</x:v>
      </x:c>
      <x:c r="F781" t="s">
        <x:v>82</x:v>
      </x:c>
      <x:c r="G781" s="6">
        <x:v>168.312188302243</x:v>
      </x:c>
      <x:c r="H781" t="s">
        <x:v>83</x:v>
      </x:c>
      <x:c r="I781" s="6">
        <x:v>26.3818834825538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23.17</x:v>
      </x:c>
      <x:c r="R781" s="8">
        <x:v>177614.589564317</x:v>
      </x:c>
      <x:c r="S781" s="12">
        <x:v>295077.30736991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67613</x:v>
      </x:c>
      <x:c r="B782" s="1">
        <x:v>43199.575156794</x:v>
      </x:c>
      <x:c r="C782" s="6">
        <x:v>13.0006342533333</x:v>
      </x:c>
      <x:c r="D782" s="14" t="s">
        <x:v>77</x:v>
      </x:c>
      <x:c r="E782" s="15">
        <x:v>43194.5139003472</x:v>
      </x:c>
      <x:c r="F782" t="s">
        <x:v>82</x:v>
      </x:c>
      <x:c r="G782" s="6">
        <x:v>168.311287447943</x:v>
      </x:c>
      <x:c r="H782" t="s">
        <x:v>83</x:v>
      </x:c>
      <x:c r="I782" s="6">
        <x:v>26.3878265986127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23.168</x:v>
      </x:c>
      <x:c r="R782" s="8">
        <x:v>177624.380904025</x:v>
      </x:c>
      <x:c r="S782" s="12">
        <x:v>295073.986931582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67624</x:v>
      </x:c>
      <x:c r="B783" s="1">
        <x:v>43199.575168287</x:v>
      </x:c>
      <x:c r="C783" s="6">
        <x:v>13.017168505</x:v>
      </x:c>
      <x:c r="D783" s="14" t="s">
        <x:v>77</x:v>
      </x:c>
      <x:c r="E783" s="15">
        <x:v>43194.5139003472</x:v>
      </x:c>
      <x:c r="F783" t="s">
        <x:v>82</x:v>
      </x:c>
      <x:c r="G783" s="6">
        <x:v>168.357667261208</x:v>
      </x:c>
      <x:c r="H783" t="s">
        <x:v>83</x:v>
      </x:c>
      <x:c r="I783" s="6">
        <x:v>26.3726686718906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23.17</x:v>
      </x:c>
      <x:c r="R783" s="8">
        <x:v>177632.86176456</x:v>
      </x:c>
      <x:c r="S783" s="12">
        <x:v>295078.14081778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67638</x:v>
      </x:c>
      <x:c r="B784" s="1">
        <x:v>43199.5751799768</x:v>
      </x:c>
      <x:c r="C784" s="6">
        <x:v>13.0339861516667</x:v>
      </x:c>
      <x:c r="D784" s="14" t="s">
        <x:v>77</x:v>
      </x:c>
      <x:c r="E784" s="15">
        <x:v>43194.5139003472</x:v>
      </x:c>
      <x:c r="F784" t="s">
        <x:v>82</x:v>
      </x:c>
      <x:c r="G784" s="6">
        <x:v>168.400344961747</x:v>
      </x:c>
      <x:c r="H784" t="s">
        <x:v>83</x:v>
      </x:c>
      <x:c r="I784" s="6">
        <x:v>26.3582612010159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23.172</x:v>
      </x:c>
      <x:c r="R784" s="8">
        <x:v>177630.620950709</x:v>
      </x:c>
      <x:c r="S784" s="12">
        <x:v>295077.942654009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67644</x:v>
      </x:c>
      <x:c r="B785" s="1">
        <x:v>43199.5751911227</x:v>
      </x:c>
      <x:c r="C785" s="6">
        <x:v>13.0500536716667</x:v>
      </x:c>
      <x:c r="D785" s="14" t="s">
        <x:v>77</x:v>
      </x:c>
      <x:c r="E785" s="15">
        <x:v>43194.5139003472</x:v>
      </x:c>
      <x:c r="F785" t="s">
        <x:v>82</x:v>
      </x:c>
      <x:c r="G785" s="6">
        <x:v>168.403743547242</x:v>
      </x:c>
      <x:c r="H785" t="s">
        <x:v>83</x:v>
      </x:c>
      <x:c r="I785" s="6">
        <x:v>26.3662153179171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23.169</x:v>
      </x:c>
      <x:c r="R785" s="8">
        <x:v>177627.151674044</x:v>
      </x:c>
      <x:c r="S785" s="12">
        <x:v>295082.08167769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67657</x:v>
      </x:c>
      <x:c r="B786" s="1">
        <x:v>43199.5752029282</x:v>
      </x:c>
      <x:c r="C786" s="6">
        <x:v>13.06703802</x:v>
      </x:c>
      <x:c r="D786" s="14" t="s">
        <x:v>77</x:v>
      </x:c>
      <x:c r="E786" s="15">
        <x:v>43194.5139003472</x:v>
      </x:c>
      <x:c r="F786" t="s">
        <x:v>82</x:v>
      </x:c>
      <x:c r="G786" s="6">
        <x:v>168.294438248709</x:v>
      </x:c>
      <x:c r="H786" t="s">
        <x:v>83</x:v>
      </x:c>
      <x:c r="I786" s="6">
        <x:v>26.3739593441737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23.174</x:v>
      </x:c>
      <x:c r="R786" s="8">
        <x:v>177640.457688994</x:v>
      </x:c>
      <x:c r="S786" s="12">
        <x:v>295072.980667289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67665</x:v>
      </x:c>
      <x:c r="B787" s="1">
        <x:v>43199.5752143171</x:v>
      </x:c>
      <x:c r="C787" s="6">
        <x:v>13.0834556033333</x:v>
      </x:c>
      <x:c r="D787" s="14" t="s">
        <x:v>77</x:v>
      </x:c>
      <x:c r="E787" s="15">
        <x:v>43194.5139003472</x:v>
      </x:c>
      <x:c r="F787" t="s">
        <x:v>82</x:v>
      </x:c>
      <x:c r="G787" s="6">
        <x:v>168.271483816629</x:v>
      </x:c>
      <x:c r="H787" t="s">
        <x:v>83</x:v>
      </x:c>
      <x:c r="I787" s="6">
        <x:v>26.3786117716381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23.174</x:v>
      </x:c>
      <x:c r="R787" s="8">
        <x:v>177635.570583238</x:v>
      </x:c>
      <x:c r="S787" s="12">
        <x:v>295085.237980755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67676</x:v>
      </x:c>
      <x:c r="B788" s="1">
        <x:v>43199.5752262384</x:v>
      </x:c>
      <x:c r="C788" s="6">
        <x:v>13.1005732216667</x:v>
      </x:c>
      <x:c r="D788" s="14" t="s">
        <x:v>77</x:v>
      </x:c>
      <x:c r="E788" s="15">
        <x:v>43194.5139003472</x:v>
      </x:c>
      <x:c r="F788" t="s">
        <x:v>82</x:v>
      </x:c>
      <x:c r="G788" s="6">
        <x:v>168.294123765495</x:v>
      </x:c>
      <x:c r="H788" t="s">
        <x:v>83</x:v>
      </x:c>
      <x:c r="I788" s="6">
        <x:v>26.3826638911337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23.171</x:v>
      </x:c>
      <x:c r="R788" s="8">
        <x:v>177635.279331721</x:v>
      </x:c>
      <x:c r="S788" s="12">
        <x:v>295084.352058515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67683</x:v>
      </x:c>
      <x:c r="B789" s="1">
        <x:v>43199.5752376968</x:v>
      </x:c>
      <x:c r="C789" s="6">
        <x:v>13.11707418</x:v>
      </x:c>
      <x:c r="D789" s="14" t="s">
        <x:v>77</x:v>
      </x:c>
      <x:c r="E789" s="15">
        <x:v>43194.5139003472</x:v>
      </x:c>
      <x:c r="F789" t="s">
        <x:v>82</x:v>
      </x:c>
      <x:c r="G789" s="6">
        <x:v>168.322123927955</x:v>
      </x:c>
      <x:c r="H789" t="s">
        <x:v>83</x:v>
      </x:c>
      <x:c r="I789" s="6">
        <x:v>26.3741094223783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23.172</x:v>
      </x:c>
      <x:c r="R789" s="8">
        <x:v>177640.69941075</x:v>
      </x:c>
      <x:c r="S789" s="12">
        <x:v>295066.235436553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67696</x:v>
      </x:c>
      <x:c r="B790" s="1">
        <x:v>43199.5752492708</x:v>
      </x:c>
      <x:c r="C790" s="6">
        <x:v>13.1337417816667</x:v>
      </x:c>
      <x:c r="D790" s="14" t="s">
        <x:v>77</x:v>
      </x:c>
      <x:c r="E790" s="15">
        <x:v>43194.5139003472</x:v>
      </x:c>
      <x:c r="F790" t="s">
        <x:v>82</x:v>
      </x:c>
      <x:c r="G790" s="6">
        <x:v>168.326715809429</x:v>
      </x:c>
      <x:c r="H790" t="s">
        <x:v>83</x:v>
      </x:c>
      <x:c r="I790" s="6">
        <x:v>26.3731789376179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23.172</x:v>
      </x:c>
      <x:c r="R790" s="8">
        <x:v>177642.23242751</x:v>
      </x:c>
      <x:c r="S790" s="12">
        <x:v>295077.227269607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67702</x:v>
      </x:c>
      <x:c r="B791" s="1">
        <x:v>43199.5752609954</x:v>
      </x:c>
      <x:c r="C791" s="6">
        <x:v>13.1506593566667</x:v>
      </x:c>
      <x:c r="D791" s="14" t="s">
        <x:v>77</x:v>
      </x:c>
      <x:c r="E791" s="15">
        <x:v>43194.5139003472</x:v>
      </x:c>
      <x:c r="F791" t="s">
        <x:v>82</x:v>
      </x:c>
      <x:c r="G791" s="6">
        <x:v>168.339904130762</x:v>
      </x:c>
      <x:c r="H791" t="s">
        <x:v>83</x:v>
      </x:c>
      <x:c r="I791" s="6">
        <x:v>26.367626050052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23.173</x:v>
      </x:c>
      <x:c r="R791" s="8">
        <x:v>177640.060268499</x:v>
      </x:c>
      <x:c r="S791" s="12">
        <x:v>295084.339901648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67720</x:v>
      </x:c>
      <x:c r="B792" s="1">
        <x:v>43199.5752722569</x:v>
      </x:c>
      <x:c r="C792" s="6">
        <x:v>13.1668769783333</x:v>
      </x:c>
      <x:c r="D792" s="14" t="s">
        <x:v>77</x:v>
      </x:c>
      <x:c r="E792" s="15">
        <x:v>43194.5139003472</x:v>
      </x:c>
      <x:c r="F792" t="s">
        <x:v>82</x:v>
      </x:c>
      <x:c r="G792" s="6">
        <x:v>168.297992661973</x:v>
      </x:c>
      <x:c r="H792" t="s">
        <x:v>83</x:v>
      </x:c>
      <x:c r="I792" s="6">
        <x:v>26.3732389688848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23.174</x:v>
      </x:c>
      <x:c r="R792" s="8">
        <x:v>177644.154343882</x:v>
      </x:c>
      <x:c r="S792" s="12">
        <x:v>295093.097705936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67729</x:v>
      </x:c>
      <x:c r="B793" s="1">
        <x:v>43199.5752841435</x:v>
      </x:c>
      <x:c r="C793" s="6">
        <x:v>13.18399462</x:v>
      </x:c>
      <x:c r="D793" s="14" t="s">
        <x:v>77</x:v>
      </x:c>
      <x:c r="E793" s="15">
        <x:v>43194.5139003472</x:v>
      </x:c>
      <x:c r="F793" t="s">
        <x:v>82</x:v>
      </x:c>
      <x:c r="G793" s="6">
        <x:v>168.35279171269</x:v>
      </x:c>
      <x:c r="H793" t="s">
        <x:v>83</x:v>
      </x:c>
      <x:c r="I793" s="6">
        <x:v>26.3650146952905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23.173</x:v>
      </x:c>
      <x:c r="R793" s="8">
        <x:v>177647.628964044</x:v>
      </x:c>
      <x:c r="S793" s="12">
        <x:v>295078.454617042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67740</x:v>
      </x:c>
      <x:c r="B794" s="1">
        <x:v>43199.5752952894</x:v>
      </x:c>
      <x:c r="C794" s="6">
        <x:v>13.2000621966667</x:v>
      </x:c>
      <x:c r="D794" s="14" t="s">
        <x:v>77</x:v>
      </x:c>
      <x:c r="E794" s="15">
        <x:v>43194.5139003472</x:v>
      </x:c>
      <x:c r="F794" t="s">
        <x:v>82</x:v>
      </x:c>
      <x:c r="G794" s="6">
        <x:v>168.35931773326</x:v>
      </x:c>
      <x:c r="H794" t="s">
        <x:v>83</x:v>
      </x:c>
      <x:c r="I794" s="6">
        <x:v>26.3579310305331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23.175</x:v>
      </x:c>
      <x:c r="R794" s="8">
        <x:v>177645.115789193</x:v>
      </x:c>
      <x:c r="S794" s="12">
        <x:v>295071.709851709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67747</x:v>
      </x:c>
      <x:c r="B795" s="1">
        <x:v>43199.5753070255</x:v>
      </x:c>
      <x:c r="C795" s="6">
        <x:v>13.216946455</x:v>
      </x:c>
      <x:c r="D795" s="14" t="s">
        <x:v>77</x:v>
      </x:c>
      <x:c r="E795" s="15">
        <x:v>43194.5139003472</x:v>
      </x:c>
      <x:c r="F795" t="s">
        <x:v>82</x:v>
      </x:c>
      <x:c r="G795" s="6">
        <x:v>168.33961696372</x:v>
      </x:c>
      <x:c r="H795" t="s">
        <x:v>83</x:v>
      </x:c>
      <x:c r="I795" s="6">
        <x:v>26.3619230940039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23.175</x:v>
      </x:c>
      <x:c r="R795" s="8">
        <x:v>177654.30082583</x:v>
      </x:c>
      <x:c r="S795" s="12">
        <x:v>295086.446672325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67756</x:v>
      </x:c>
      <x:c r="B796" s="1">
        <x:v>43199.5753185995</x:v>
      </x:c>
      <x:c r="C796" s="6">
        <x:v>13.233630785</x:v>
      </x:c>
      <x:c r="D796" s="14" t="s">
        <x:v>77</x:v>
      </x:c>
      <x:c r="E796" s="15">
        <x:v>43194.5139003472</x:v>
      </x:c>
      <x:c r="F796" t="s">
        <x:v>82</x:v>
      </x:c>
      <x:c r="G796" s="6">
        <x:v>168.192879069391</x:v>
      </x:c>
      <x:c r="H796" t="s">
        <x:v>83</x:v>
      </x:c>
      <x:c r="I796" s="6">
        <x:v>26.3887871032061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23.176</x:v>
      </x:c>
      <x:c r="R796" s="8">
        <x:v>177653.819700052</x:v>
      </x:c>
      <x:c r="S796" s="12">
        <x:v>295089.818539918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67761</x:v>
      </x:c>
      <x:c r="B797" s="1">
        <x:v>43199.5753300579</x:v>
      </x:c>
      <x:c r="C797" s="6">
        <x:v>13.2500983216667</x:v>
      </x:c>
      <x:c r="D797" s="14" t="s">
        <x:v>77</x:v>
      </x:c>
      <x:c r="E797" s="15">
        <x:v>43194.5139003472</x:v>
      </x:c>
      <x:c r="F797" t="s">
        <x:v>82</x:v>
      </x:c>
      <x:c r="G797" s="6">
        <x:v>168.220102744455</x:v>
      </x:c>
      <x:c r="H797" t="s">
        <x:v>83</x:v>
      </x:c>
      <x:c r="I797" s="6">
        <x:v>26.389027229397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23.174</x:v>
      </x:c>
      <x:c r="R797" s="8">
        <x:v>177651.022257207</x:v>
      </x:c>
      <x:c r="S797" s="12">
        <x:v>295089.603842185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67772</x:v>
      </x:c>
      <x:c r="B798" s="1">
        <x:v>43199.5753417824</x:v>
      </x:c>
      <x:c r="C798" s="6">
        <x:v>13.2669826716667</x:v>
      </x:c>
      <x:c r="D798" s="14" t="s">
        <x:v>77</x:v>
      </x:c>
      <x:c r="E798" s="15">
        <x:v>43194.5139003472</x:v>
      </x:c>
      <x:c r="F798" t="s">
        <x:v>82</x:v>
      </x:c>
      <x:c r="G798" s="6">
        <x:v>168.264974782547</x:v>
      </x:c>
      <x:c r="H798" t="s">
        <x:v>83</x:v>
      </x:c>
      <x:c r="I798" s="6">
        <x:v>26.3770509565447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23.175</x:v>
      </x:c>
      <x:c r="R798" s="8">
        <x:v>177653.501774471</x:v>
      </x:c>
      <x:c r="S798" s="12">
        <x:v>295071.0365784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67786</x:v>
      </x:c>
      <x:c r="B799" s="1">
        <x:v>43199.575353044</x:v>
      </x:c>
      <x:c r="C799" s="6">
        <x:v>13.283216895</x:v>
      </x:c>
      <x:c r="D799" s="14" t="s">
        <x:v>77</x:v>
      </x:c>
      <x:c r="E799" s="15">
        <x:v>43194.5139003472</x:v>
      </x:c>
      <x:c r="F799" t="s">
        <x:v>82</x:v>
      </x:c>
      <x:c r="G799" s="6">
        <x:v>168.217905793385</x:v>
      </x:c>
      <x:c r="H799" t="s">
        <x:v>83</x:v>
      </x:c>
      <x:c r="I799" s="6">
        <x:v>26.3808329328299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23.177</x:v>
      </x:c>
      <x:c r="R799" s="8">
        <x:v>177652.510895378</x:v>
      </x:c>
      <x:c r="S799" s="12">
        <x:v>295065.553699122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67797</x:v>
      </x:c>
      <x:c r="B800" s="1">
        <x:v>43199.5753647338</x:v>
      </x:c>
      <x:c r="C800" s="6">
        <x:v>13.3000678466667</x:v>
      </x:c>
      <x:c r="D800" s="14" t="s">
        <x:v>77</x:v>
      </x:c>
      <x:c r="E800" s="15">
        <x:v>43194.5139003472</x:v>
      </x:c>
      <x:c r="F800" t="s">
        <x:v>82</x:v>
      </x:c>
      <x:c r="G800" s="6">
        <x:v>168.227365498178</x:v>
      </x:c>
      <x:c r="H800" t="s">
        <x:v>83</x:v>
      </x:c>
      <x:c r="I800" s="6">
        <x:v>26.3846749448476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23.175</x:v>
      </x:c>
      <x:c r="R800" s="8">
        <x:v>177661.754661038</x:v>
      </x:c>
      <x:c r="S800" s="12">
        <x:v>295074.406008312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67805</x:v>
      </x:c>
      <x:c r="B801" s="1">
        <x:v>43199.5753764236</x:v>
      </x:c>
      <x:c r="C801" s="6">
        <x:v>13.3168854466667</x:v>
      </x:c>
      <x:c r="D801" s="14" t="s">
        <x:v>77</x:v>
      </x:c>
      <x:c r="E801" s="15">
        <x:v>43194.5139003472</x:v>
      </x:c>
      <x:c r="F801" t="s">
        <x:v>82</x:v>
      </x:c>
      <x:c r="G801" s="6">
        <x:v>168.173052466531</x:v>
      </x:c>
      <x:c r="H801" t="s">
        <x:v>83</x:v>
      </x:c>
      <x:c r="I801" s="6">
        <x:v>26.3899277027672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23.177</x:v>
      </x:c>
      <x:c r="R801" s="8">
        <x:v>177656.790092311</x:v>
      </x:c>
      <x:c r="S801" s="12">
        <x:v>295072.370655417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67820</x:v>
      </x:c>
      <x:c r="B802" s="1">
        <x:v>43199.5753880787</x:v>
      </x:c>
      <x:c r="C802" s="6">
        <x:v>13.3336530933333</x:v>
      </x:c>
      <x:c r="D802" s="14" t="s">
        <x:v>77</x:v>
      </x:c>
      <x:c r="E802" s="15">
        <x:v>43194.5139003472</x:v>
      </x:c>
      <x:c r="F802" t="s">
        <x:v>82</x:v>
      </x:c>
      <x:c r="G802" s="6">
        <x:v>168.204434191444</x:v>
      </x:c>
      <x:c r="H802" t="s">
        <x:v>83</x:v>
      </x:c>
      <x:c r="I802" s="6">
        <x:v>26.3835643627972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23.177</x:v>
      </x:c>
      <x:c r="R802" s="8">
        <x:v>177663.926034917</x:v>
      </x:c>
      <x:c r="S802" s="12">
        <x:v>295061.075508028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67825</x:v>
      </x:c>
      <x:c r="B803" s="1">
        <x:v>43199.5754000347</x:v>
      </x:c>
      <x:c r="C803" s="6">
        <x:v>13.350870675</x:v>
      </x:c>
      <x:c r="D803" s="14" t="s">
        <x:v>77</x:v>
      </x:c>
      <x:c r="E803" s="15">
        <x:v>43194.5139003472</x:v>
      </x:c>
      <x:c r="F803" t="s">
        <x:v>82</x:v>
      </x:c>
      <x:c r="G803" s="6">
        <x:v>168.185215874513</x:v>
      </x:c>
      <x:c r="H803" t="s">
        <x:v>83</x:v>
      </x:c>
      <x:c r="I803" s="6">
        <x:v>26.3788218814179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23.18</x:v>
      </x:c>
      <x:c r="R803" s="8">
        <x:v>177664.016866729</x:v>
      </x:c>
      <x:c r="S803" s="12">
        <x:v>295067.257284763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67838</x:v>
      </x:c>
      <x:c r="B804" s="1">
        <x:v>43199.5754113773</x:v>
      </x:c>
      <x:c r="C804" s="6">
        <x:v>13.3672216466667</x:v>
      </x:c>
      <x:c r="D804" s="14" t="s">
        <x:v>77</x:v>
      </x:c>
      <x:c r="E804" s="15">
        <x:v>43194.5139003472</x:v>
      </x:c>
      <x:c r="F804" t="s">
        <x:v>82</x:v>
      </x:c>
      <x:c r="G804" s="6">
        <x:v>168.255955681432</x:v>
      </x:c>
      <x:c r="H804" t="s">
        <x:v>83</x:v>
      </x:c>
      <x:c r="I804" s="6">
        <x:v>26.3731189063515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23.177</x:v>
      </x:c>
      <x:c r="R804" s="8">
        <x:v>177677.302031218</x:v>
      </x:c>
      <x:c r="S804" s="12">
        <x:v>295075.137815553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67847</x:v>
      </x:c>
      <x:c r="B805" s="1">
        <x:v>43199.5754231481</x:v>
      </x:c>
      <x:c r="C805" s="6">
        <x:v>13.3841725983333</x:v>
      </x:c>
      <x:c r="D805" s="14" t="s">
        <x:v>77</x:v>
      </x:c>
      <x:c r="E805" s="15">
        <x:v>43194.5139003472</x:v>
      </x:c>
      <x:c r="F805" t="s">
        <x:v>82</x:v>
      </x:c>
      <x:c r="G805" s="6">
        <x:v>168.20192577449</x:v>
      </x:c>
      <x:c r="H805" t="s">
        <x:v>83</x:v>
      </x:c>
      <x:c r="I805" s="6">
        <x:v>26.3811931212699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23.178</x:v>
      </x:c>
      <x:c r="R805" s="8">
        <x:v>177680.422026008</x:v>
      </x:c>
      <x:c r="S805" s="12">
        <x:v>295074.845589909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67852</x:v>
      </x:c>
      <x:c r="B806" s="1">
        <x:v>43199.5754345255</x:v>
      </x:c>
      <x:c r="C806" s="6">
        <x:v>13.400540205</x:v>
      </x:c>
      <x:c r="D806" s="14" t="s">
        <x:v>77</x:v>
      </x:c>
      <x:c r="E806" s="15">
        <x:v>43194.5139003472</x:v>
      </x:c>
      <x:c r="F806" t="s">
        <x:v>82</x:v>
      </x:c>
      <x:c r="G806" s="6">
        <x:v>168.150120365697</x:v>
      </x:c>
      <x:c r="H806" t="s">
        <x:v>83</x:v>
      </x:c>
      <x:c r="I806" s="6">
        <x:v>26.3916986344325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23.178</x:v>
      </x:c>
      <x:c r="R806" s="8">
        <x:v>177671.274499784</x:v>
      </x:c>
      <x:c r="S806" s="12">
        <x:v>295064.545792592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67864</x:v>
      </x:c>
      <x:c r="B807" s="1">
        <x:v>43199.5754458681</x:v>
      </x:c>
      <x:c r="C807" s="6">
        <x:v>13.416891095</x:v>
      </x:c>
      <x:c r="D807" s="14" t="s">
        <x:v>77</x:v>
      </x:c>
      <x:c r="E807" s="15">
        <x:v>43194.5139003472</x:v>
      </x:c>
      <x:c r="F807" t="s">
        <x:v>82</x:v>
      </x:c>
      <x:c r="G807" s="6">
        <x:v>168.24959573626</x:v>
      </x:c>
      <x:c r="H807" t="s">
        <x:v>83</x:v>
      </x:c>
      <x:c r="I807" s="6">
        <x:v>26.371528078193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23.178</x:v>
      </x:c>
      <x:c r="R807" s="8">
        <x:v>177675.048196708</x:v>
      </x:c>
      <x:c r="S807" s="12">
        <x:v>295068.843584211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67875</x:v>
      </x:c>
      <x:c r="B808" s="1">
        <x:v>43199.5754575231</x:v>
      </x:c>
      <x:c r="C808" s="6">
        <x:v>13.433658755</x:v>
      </x:c>
      <x:c r="D808" s="14" t="s">
        <x:v>77</x:v>
      </x:c>
      <x:c r="E808" s="15">
        <x:v>43194.5139003472</x:v>
      </x:c>
      <x:c r="F808" t="s">
        <x:v>82</x:v>
      </x:c>
      <x:c r="G808" s="6">
        <x:v>168.253001063379</x:v>
      </x:c>
      <x:c r="H808" t="s">
        <x:v>83</x:v>
      </x:c>
      <x:c r="I808" s="6">
        <x:v>26.3708377190383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23.178</x:v>
      </x:c>
      <x:c r="R808" s="8">
        <x:v>177683.48756434</x:v>
      </x:c>
      <x:c r="S808" s="12">
        <x:v>295080.369268674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67887</x:v>
      </x:c>
      <x:c r="B809" s="1">
        <x:v>43199.5754690625</x:v>
      </x:c>
      <x:c r="C809" s="6">
        <x:v>13.4502596866667</x:v>
      </x:c>
      <x:c r="D809" s="14" t="s">
        <x:v>77</x:v>
      </x:c>
      <x:c r="E809" s="15">
        <x:v>43194.5139003472</x:v>
      </x:c>
      <x:c r="F809" t="s">
        <x:v>82</x:v>
      </x:c>
      <x:c r="G809" s="6">
        <x:v>168.264556077077</x:v>
      </x:c>
      <x:c r="H809" t="s">
        <x:v>83</x:v>
      </x:c>
      <x:c r="I809" s="6">
        <x:v>26.3656150065503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23.179</x:v>
      </x:c>
      <x:c r="R809" s="8">
        <x:v>177688.804781475</x:v>
      </x:c>
      <x:c r="S809" s="12">
        <x:v>295069.396556235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67896</x:v>
      </x:c>
      <x:c r="B810" s="1">
        <x:v>43199.575480706</x:v>
      </x:c>
      <x:c r="C810" s="6">
        <x:v>13.4670272533333</x:v>
      </x:c>
      <x:c r="D810" s="14" t="s">
        <x:v>77</x:v>
      </x:c>
      <x:c r="E810" s="15">
        <x:v>43194.5139003472</x:v>
      </x:c>
      <x:c r="F810" t="s">
        <x:v>82</x:v>
      </x:c>
      <x:c r="G810" s="6">
        <x:v>168.205174371501</x:v>
      </x:c>
      <x:c r="H810" t="s">
        <x:v>83</x:v>
      </x:c>
      <x:c r="I810" s="6">
        <x:v>26.3834142841692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23.177</x:v>
      </x:c>
      <x:c r="R810" s="8">
        <x:v>177678.29989844</x:v>
      </x:c>
      <x:c r="S810" s="12">
        <x:v>295058.216305516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67906</x:v>
      </x:c>
      <x:c r="B811" s="1">
        <x:v>43199.5754923264</x:v>
      </x:c>
      <x:c r="C811" s="6">
        <x:v>13.4837948766667</x:v>
      </x:c>
      <x:c r="D811" s="14" t="s">
        <x:v>77</x:v>
      </x:c>
      <x:c r="E811" s="15">
        <x:v>43194.5139003472</x:v>
      </x:c>
      <x:c r="F811" t="s">
        <x:v>82</x:v>
      </x:c>
      <x:c r="G811" s="6">
        <x:v>168.292387610312</x:v>
      </x:c>
      <x:c r="H811" t="s">
        <x:v>83</x:v>
      </x:c>
      <x:c r="I811" s="6">
        <x:v>26.3628535756447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23.178</x:v>
      </x:c>
      <x:c r="R811" s="8">
        <x:v>177679.552201759</x:v>
      </x:c>
      <x:c r="S811" s="12">
        <x:v>295069.242041852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67914</x:v>
      </x:c>
      <x:c r="B812" s="1">
        <x:v>43199.5755035532</x:v>
      </x:c>
      <x:c r="C812" s="6">
        <x:v>13.4999124533333</x:v>
      </x:c>
      <x:c r="D812" s="14" t="s">
        <x:v>77</x:v>
      </x:c>
      <x:c r="E812" s="15">
        <x:v>43194.5139003472</x:v>
      </x:c>
      <x:c r="F812" t="s">
        <x:v>82</x:v>
      </x:c>
      <x:c r="G812" s="6">
        <x:v>168.264105696677</x:v>
      </x:c>
      <x:c r="H812" t="s">
        <x:v>83</x:v>
      </x:c>
      <x:c r="I812" s="6">
        <x:v>26.3685865488656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23.178</x:v>
      </x:c>
      <x:c r="R812" s="8">
        <x:v>177696.893762882</x:v>
      </x:c>
      <x:c r="S812" s="12">
        <x:v>295076.919065402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67923</x:v>
      </x:c>
      <x:c r="B813" s="1">
        <x:v>43199.5755154282</x:v>
      </x:c>
      <x:c r="C813" s="6">
        <x:v>13.51704672</x:v>
      </x:c>
      <x:c r="D813" s="14" t="s">
        <x:v>77</x:v>
      </x:c>
      <x:c r="E813" s="15">
        <x:v>43194.5139003472</x:v>
      </x:c>
      <x:c r="F813" t="s">
        <x:v>82</x:v>
      </x:c>
      <x:c r="G813" s="6">
        <x:v>168.286469980209</x:v>
      </x:c>
      <x:c r="H813" t="s">
        <x:v>83</x:v>
      </x:c>
      <x:c r="I813" s="6">
        <x:v>26.3611727057705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23.179</x:v>
      </x:c>
      <x:c r="R813" s="8">
        <x:v>177691.830789061</x:v>
      </x:c>
      <x:c r="S813" s="12">
        <x:v>295069.325419488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67933</x:v>
      </x:c>
      <x:c r="B814" s="1">
        <x:v>43199.5755269329</x:v>
      </x:c>
      <x:c r="C814" s="6">
        <x:v>13.5335810283333</x:v>
      </x:c>
      <x:c r="D814" s="14" t="s">
        <x:v>77</x:v>
      </x:c>
      <x:c r="E814" s="15">
        <x:v>43194.5139003472</x:v>
      </x:c>
      <x:c r="F814" t="s">
        <x:v>82</x:v>
      </x:c>
      <x:c r="G814" s="6">
        <x:v>168.203421952033</x:v>
      </x:c>
      <x:c r="H814" t="s">
        <x:v>83</x:v>
      </x:c>
      <x:c r="I814" s="6">
        <x:v>26.3751299543478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23.18</x:v>
      </x:c>
      <x:c r="R814" s="8">
        <x:v>177687.97763637</x:v>
      </x:c>
      <x:c r="S814" s="12">
        <x:v>295075.637624314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67946</x:v>
      </x:c>
      <x:c r="B815" s="1">
        <x:v>43199.5755387384</x:v>
      </x:c>
      <x:c r="C815" s="6">
        <x:v>13.5505986483333</x:v>
      </x:c>
      <x:c r="D815" s="14" t="s">
        <x:v>77</x:v>
      </x:c>
      <x:c r="E815" s="15">
        <x:v>43194.5139003472</x:v>
      </x:c>
      <x:c r="F815" t="s">
        <x:v>82</x:v>
      </x:c>
      <x:c r="G815" s="6">
        <x:v>168.178390057129</x:v>
      </x:c>
      <x:c r="H815" t="s">
        <x:v>83</x:v>
      </x:c>
      <x:c r="I815" s="6">
        <x:v>26.3859656217464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23.178</x:v>
      </x:c>
      <x:c r="R815" s="8">
        <x:v>177696.418882007</x:v>
      </x:c>
      <x:c r="S815" s="12">
        <x:v>295065.789798564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67951</x:v>
      </x:c>
      <x:c r="B816" s="1">
        <x:v>43199.5755498032</x:v>
      </x:c>
      <x:c r="C816" s="6">
        <x:v>13.5665495116667</x:v>
      </x:c>
      <x:c r="D816" s="14" t="s">
        <x:v>77</x:v>
      </x:c>
      <x:c r="E816" s="15">
        <x:v>43194.5139003472</x:v>
      </x:c>
      <x:c r="F816" t="s">
        <x:v>82</x:v>
      </x:c>
      <x:c r="G816" s="6">
        <x:v>168.200461528628</x:v>
      </x:c>
      <x:c r="H816" t="s">
        <x:v>83</x:v>
      </x:c>
      <x:c r="I816" s="6">
        <x:v>26.3757302674171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23.18</x:v>
      </x:c>
      <x:c r="R816" s="8">
        <x:v>177691.709712155</x:v>
      </x:c>
      <x:c r="S816" s="12">
        <x:v>295073.757253466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67961</x:v>
      </x:c>
      <x:c r="B817" s="1">
        <x:v>43199.5755613773</x:v>
      </x:c>
      <x:c r="C817" s="6">
        <x:v>13.5832005483333</x:v>
      </x:c>
      <x:c r="D817" s="14" t="s">
        <x:v>77</x:v>
      </x:c>
      <x:c r="E817" s="15">
        <x:v>43194.5139003472</x:v>
      </x:c>
      <x:c r="F817" t="s">
        <x:v>82</x:v>
      </x:c>
      <x:c r="G817" s="6">
        <x:v>168.144996860056</x:v>
      </x:c>
      <x:c r="H817" t="s">
        <x:v>83</x:v>
      </x:c>
      <x:c r="I817" s="6">
        <x:v>26.3754601265223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23.184</x:v>
      </x:c>
      <x:c r="R817" s="8">
        <x:v>177702.017305796</x:v>
      </x:c>
      <x:c r="S817" s="12">
        <x:v>295077.304108765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67974</x:v>
      </x:c>
      <x:c r="B818" s="1">
        <x:v>43199.5755734606</x:v>
      </x:c>
      <x:c r="C818" s="6">
        <x:v>13.60061815</x:v>
      </x:c>
      <x:c r="D818" s="14" t="s">
        <x:v>77</x:v>
      </x:c>
      <x:c r="E818" s="15">
        <x:v>43194.5139003472</x:v>
      </x:c>
      <x:c r="F818" t="s">
        <x:v>82</x:v>
      </x:c>
      <x:c r="G818" s="6">
        <x:v>168.194992822401</x:v>
      </x:c>
      <x:c r="H818" t="s">
        <x:v>83</x:v>
      </x:c>
      <x:c r="I818" s="6">
        <x:v>26.3739593441737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23.181</x:v>
      </x:c>
      <x:c r="R818" s="8">
        <x:v>177713.558833946</x:v>
      </x:c>
      <x:c r="S818" s="12">
        <x:v>295074.470323811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67987</x:v>
      </x:c>
      <x:c r="B819" s="1">
        <x:v>43199.5755856134</x:v>
      </x:c>
      <x:c r="C819" s="6">
        <x:v>13.6181025016667</x:v>
      </x:c>
      <x:c r="D819" s="14" t="s">
        <x:v>77</x:v>
      </x:c>
      <x:c r="E819" s="15">
        <x:v>43194.5139003472</x:v>
      </x:c>
      <x:c r="F819" t="s">
        <x:v>82</x:v>
      </x:c>
      <x:c r="G819" s="6">
        <x:v>168.119221124025</x:v>
      </x:c>
      <x:c r="H819" t="s">
        <x:v>83</x:v>
      </x:c>
      <x:c r="I819" s="6">
        <x:v>26.3893273871608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23.181</x:v>
      </x:c>
      <x:c r="R819" s="8">
        <x:v>177707.650480599</x:v>
      </x:c>
      <x:c r="S819" s="12">
        <x:v>295073.029605233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67991</x:v>
      </x:c>
      <x:c r="B820" s="1">
        <x:v>43199.5755963773</x:v>
      </x:c>
      <x:c r="C820" s="6">
        <x:v>13.6336200183333</x:v>
      </x:c>
      <x:c r="D820" s="14" t="s">
        <x:v>77</x:v>
      </x:c>
      <x:c r="E820" s="15">
        <x:v>43194.5139003472</x:v>
      </x:c>
      <x:c r="F820" t="s">
        <x:v>82</x:v>
      </x:c>
      <x:c r="G820" s="6">
        <x:v>168.102511615896</x:v>
      </x:c>
      <x:c r="H820" t="s">
        <x:v>83</x:v>
      </x:c>
      <x:c r="I820" s="6">
        <x:v>26.3898376554193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23.182</x:v>
      </x:c>
      <x:c r="R820" s="8">
        <x:v>177708.962092828</x:v>
      </x:c>
      <x:c r="S820" s="12">
        <x:v>295054.807068735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68003</x:v>
      </x:c>
      <x:c r="B821" s="1">
        <x:v>43199.5756081366</x:v>
      </x:c>
      <x:c r="C821" s="6">
        <x:v>13.65055431</x:v>
      </x:c>
      <x:c r="D821" s="14" t="s">
        <x:v>77</x:v>
      </x:c>
      <x:c r="E821" s="15">
        <x:v>43194.5139003472</x:v>
      </x:c>
      <x:c r="F821" t="s">
        <x:v>82</x:v>
      </x:c>
      <x:c r="G821" s="6">
        <x:v>168.14111205086</x:v>
      </x:c>
      <x:c r="H821" t="s">
        <x:v>83</x:v>
      </x:c>
      <x:c r="I821" s="6">
        <x:v>26.3877665670852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23.18</x:v>
      </x:c>
      <x:c r="R821" s="8">
        <x:v>177696.544295723</x:v>
      </x:c>
      <x:c r="S821" s="12">
        <x:v>295064.034116979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68018</x:v>
      </x:c>
      <x:c r="B822" s="1">
        <x:v>43199.5756196412</x:v>
      </x:c>
      <x:c r="C822" s="6">
        <x:v>13.6671052216667</x:v>
      </x:c>
      <x:c r="D822" s="14" t="s">
        <x:v>77</x:v>
      </x:c>
      <x:c r="E822" s="15">
        <x:v>43194.5139003472</x:v>
      </x:c>
      <x:c r="F822" t="s">
        <x:v>82</x:v>
      </x:c>
      <x:c r="G822" s="6">
        <x:v>168.143822073563</x:v>
      </x:c>
      <x:c r="H822" t="s">
        <x:v>83</x:v>
      </x:c>
      <x:c r="I822" s="6">
        <x:v>26.3728187500378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23.185</x:v>
      </x:c>
      <x:c r="R822" s="8">
        <x:v>177715.58747062</x:v>
      </x:c>
      <x:c r="S822" s="12">
        <x:v>295067.642961548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68021</x:v>
      </x:c>
      <x:c r="B823" s="1">
        <x:v>43199.5756316319</x:v>
      </x:c>
      <x:c r="C823" s="6">
        <x:v>13.68435619</x:v>
      </x:c>
      <x:c r="D823" s="14" t="s">
        <x:v>77</x:v>
      </x:c>
      <x:c r="E823" s="15">
        <x:v>43194.5139003472</x:v>
      </x:c>
      <x:c r="F823" t="s">
        <x:v>82</x:v>
      </x:c>
      <x:c r="G823" s="6">
        <x:v>168.214390502272</x:v>
      </x:c>
      <x:c r="H823" t="s">
        <x:v>83</x:v>
      </x:c>
      <x:c r="I823" s="6">
        <x:v>26.3671458007479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23.182</x:v>
      </x:c>
      <x:c r="R823" s="8">
        <x:v>177713.233752919</x:v>
      </x:c>
      <x:c r="S823" s="12">
        <x:v>295061.217743644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68035</x:v>
      </x:c>
      <x:c r="B824" s="1">
        <x:v>43199.5756426736</x:v>
      </x:c>
      <x:c r="C824" s="6">
        <x:v>13.7002571216667</x:v>
      </x:c>
      <x:c r="D824" s="14" t="s">
        <x:v>77</x:v>
      </x:c>
      <x:c r="E824" s="15">
        <x:v>43194.5139003472</x:v>
      </x:c>
      <x:c r="F824" t="s">
        <x:v>82</x:v>
      </x:c>
      <x:c r="G824" s="6">
        <x:v>168.194548784188</x:v>
      </x:c>
      <x:c r="H824" t="s">
        <x:v>83</x:v>
      </x:c>
      <x:c r="I824" s="6">
        <x:v>26.3740493910959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23.181</x:v>
      </x:c>
      <x:c r="R824" s="8">
        <x:v>177700.672452984</x:v>
      </x:c>
      <x:c r="S824" s="12">
        <x:v>295067.22834917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68049</x:v>
      </x:c>
      <x:c r="B825" s="1">
        <x:v>43199.5756540509</x:v>
      </x:c>
      <x:c r="C825" s="6">
        <x:v>13.7166580583333</x:v>
      </x:c>
      <x:c r="D825" s="14" t="s">
        <x:v>77</x:v>
      </x:c>
      <x:c r="E825" s="15">
        <x:v>43194.5139003472</x:v>
      </x:c>
      <x:c r="F825" t="s">
        <x:v>82</x:v>
      </x:c>
      <x:c r="G825" s="6">
        <x:v>168.126787362925</x:v>
      </x:c>
      <x:c r="H825" t="s">
        <x:v>83</x:v>
      </x:c>
      <x:c r="I825" s="6">
        <x:v>26.3820335611135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23.183</x:v>
      </x:c>
      <x:c r="R825" s="8">
        <x:v>177715.073490068</x:v>
      </x:c>
      <x:c r="S825" s="12">
        <x:v>295062.939958016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68057</x:v>
      </x:c>
      <x:c r="B826" s="1">
        <x:v>43199.5756827199</x:v>
      </x:c>
      <x:c r="C826" s="6">
        <x:v>13.7579270883333</x:v>
      </x:c>
      <x:c r="D826" s="14" t="s">
        <x:v>77</x:v>
      </x:c>
      <x:c r="E826" s="15">
        <x:v>43194.5139003472</x:v>
      </x:c>
      <x:c r="F826" t="s">
        <x:v>82</x:v>
      </x:c>
      <x:c r="G826" s="6">
        <x:v>168.176072722992</x:v>
      </x:c>
      <x:c r="H826" t="s">
        <x:v>83</x:v>
      </x:c>
      <x:c r="I826" s="6">
        <x:v>26.3691568451668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23.184</x:v>
      </x:c>
      <x:c r="R826" s="8">
        <x:v>177784.016440927</x:v>
      </x:c>
      <x:c r="S826" s="12">
        <x:v>295129.203619105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68068</x:v>
      </x:c>
      <x:c r="B827" s="1">
        <x:v>43199.5756828356</x:v>
      </x:c>
      <x:c r="C827" s="6">
        <x:v>13.7580937333333</x:v>
      </x:c>
      <x:c r="D827" s="14" t="s">
        <x:v>77</x:v>
      </x:c>
      <x:c r="E827" s="15">
        <x:v>43194.5139003472</x:v>
      </x:c>
      <x:c r="F827" t="s">
        <x:v>82</x:v>
      </x:c>
      <x:c r="G827" s="6">
        <x:v>168.219585093287</x:v>
      </x:c>
      <x:c r="H827" t="s">
        <x:v>83</x:v>
      </x:c>
      <x:c r="I827" s="6">
        <x:v>26.3603322711492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23.184</x:v>
      </x:c>
      <x:c r="R827" s="8">
        <x:v>177718.910119588</x:v>
      </x:c>
      <x:c r="S827" s="12">
        <x:v>295062.917335271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68074</x:v>
      </x:c>
      <x:c r="B828" s="1">
        <x:v>43199.5758155093</x:v>
      </x:c>
      <x:c r="C828" s="6">
        <x:v>13.9491414983333</x:v>
      </x:c>
      <x:c r="D828" s="14" t="s">
        <x:v>77</x:v>
      </x:c>
      <x:c r="E828" s="15">
        <x:v>43194.5139003472</x:v>
      </x:c>
      <x:c r="F828" t="s">
        <x:v>82</x:v>
      </x:c>
      <x:c r="G828" s="6">
        <x:v>168.125603639497</x:v>
      </x:c>
      <x:c r="H828" t="s">
        <x:v>83</x:v>
      </x:c>
      <x:c r="I828" s="6">
        <x:v>26.382273686821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23.183</x:v>
      </x:c>
      <x:c r="R828" s="8">
        <x:v>177896.33398214</x:v>
      </x:c>
      <x:c r="S828" s="12">
        <x:v>295183.213164242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68081</x:v>
      </x:c>
      <x:c r="B829" s="1">
        <x:v>43199.5758158912</x:v>
      </x:c>
      <x:c r="C829" s="6">
        <x:v>13.9497254766667</x:v>
      </x:c>
      <x:c r="D829" s="14" t="s">
        <x:v>77</x:v>
      </x:c>
      <x:c r="E829" s="15">
        <x:v>43194.5139003472</x:v>
      </x:c>
      <x:c r="F829" t="s">
        <x:v>82</x:v>
      </x:c>
      <x:c r="G829" s="6">
        <x:v>168.145745645219</x:v>
      </x:c>
      <x:c r="H829" t="s">
        <x:v>83</x:v>
      </x:c>
      <x:c r="I829" s="6">
        <x:v>26.3724285468693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23.185</x:v>
      </x:c>
      <x:c r="R829" s="8">
        <x:v>177821.97408294</x:v>
      </x:c>
      <x:c r="S829" s="12">
        <x:v>295118.711668346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68092</x:v>
      </x:c>
      <x:c r="B830" s="1">
        <x:v>43199.5758159375</x:v>
      </x:c>
      <x:c r="C830" s="6">
        <x:v>13.94974157</x:v>
      </x:c>
      <x:c r="D830" s="14" t="s">
        <x:v>77</x:v>
      </x:c>
      <x:c r="E830" s="15">
        <x:v>43194.5139003472</x:v>
      </x:c>
      <x:c r="F830" t="s">
        <x:v>82</x:v>
      </x:c>
      <x:c r="G830" s="6">
        <x:v>168.093232741375</x:v>
      </x:c>
      <x:c r="H830" t="s">
        <x:v>83</x:v>
      </x:c>
      <x:c r="I830" s="6">
        <x:v>26.3802026031531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23.186</x:v>
      </x:c>
      <x:c r="R830" s="8">
        <x:v>177781.027341055</x:v>
      </x:c>
      <x:c r="S830" s="12">
        <x:v>295076.347863093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68102</x:v>
      </x:c>
      <x:c r="B831" s="1">
        <x:v>43199.5758159375</x:v>
      </x:c>
      <x:c r="C831" s="6">
        <x:v>13.9497593833333</x:v>
      </x:c>
      <x:c r="D831" s="14" t="s">
        <x:v>77</x:v>
      </x:c>
      <x:c r="E831" s="15">
        <x:v>43194.5139003472</x:v>
      </x:c>
      <x:c r="F831" t="s">
        <x:v>82</x:v>
      </x:c>
      <x:c r="G831" s="6">
        <x:v>168.093232741375</x:v>
      </x:c>
      <x:c r="H831" t="s">
        <x:v>83</x:v>
      </x:c>
      <x:c r="I831" s="6">
        <x:v>26.3802026031531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23.186</x:v>
      </x:c>
      <x:c r="R831" s="8">
        <x:v>177733.897964546</x:v>
      </x:c>
      <x:c r="S831" s="12">
        <x:v>295032.415796801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68112</x:v>
      </x:c>
      <x:c r="B832" s="1">
        <x:v>43199.5758159375</x:v>
      </x:c>
      <x:c r="C832" s="6">
        <x:v>13.9497916033333</x:v>
      </x:c>
      <x:c r="D832" s="14" t="s">
        <x:v>77</x:v>
      </x:c>
      <x:c r="E832" s="15">
        <x:v>43194.5139003472</x:v>
      </x:c>
      <x:c r="F832" t="s">
        <x:v>82</x:v>
      </x:c>
      <x:c r="G832" s="6">
        <x:v>168.10817446884</x:v>
      </x:c>
      <x:c r="H832" t="s">
        <x:v>83</x:v>
      </x:c>
      <x:c r="I832" s="6">
        <x:v>26.3771710192182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23.186</x:v>
      </x:c>
      <x:c r="R832" s="8">
        <x:v>177709.105937696</x:v>
      </x:c>
      <x:c r="S832" s="12">
        <x:v>295014.143378045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68122</x:v>
      </x:c>
      <x:c r="B833" s="1">
        <x:v>43199.5758159722</x:v>
      </x:c>
      <x:c r="C833" s="6">
        <x:v>13.9498082266667</x:v>
      </x:c>
      <x:c r="D833" s="14" t="s">
        <x:v>77</x:v>
      </x:c>
      <x:c r="E833" s="15">
        <x:v>43194.5139003472</x:v>
      </x:c>
      <x:c r="F833" t="s">
        <x:v>82</x:v>
      </x:c>
      <x:c r="G833" s="6">
        <x:v>168.108193894639</x:v>
      </x:c>
      <x:c r="H833" t="s">
        <x:v>83</x:v>
      </x:c>
      <x:c r="I833" s="6">
        <x:v>26.3714080157215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23.188</x:v>
      </x:c>
      <x:c r="R833" s="8">
        <x:v>177668.254062283</x:v>
      </x:c>
      <x:c r="S833" s="12">
        <x:v>294965.773553812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68131</x:v>
      </x:c>
      <x:c r="B834" s="1">
        <x:v>43199.5758160532</x:v>
      </x:c>
      <x:c r="C834" s="6">
        <x:v>13.9499415666667</x:v>
      </x:c>
      <x:c r="D834" s="14" t="s">
        <x:v>77</x:v>
      </x:c>
      <x:c r="E834" s="15">
        <x:v>43194.5139003472</x:v>
      </x:c>
      <x:c r="F834" t="s">
        <x:v>82</x:v>
      </x:c>
      <x:c r="G834" s="6">
        <x:v>168.079812818272</x:v>
      </x:c>
      <x:c r="H834" t="s">
        <x:v>83</x:v>
      </x:c>
      <x:c r="I834" s="6">
        <x:v>26.3714080157215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23.19</x:v>
      </x:c>
      <x:c r="R834" s="8">
        <x:v>177631.987286259</x:v>
      </x:c>
      <x:c r="S834" s="12">
        <x:v>294944.826361478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68143</x:v>
      </x:c>
      <x:c r="B835" s="1">
        <x:v>43199.5758160532</x:v>
      </x:c>
      <x:c r="C835" s="6">
        <x:v>13.9499582016667</x:v>
      </x:c>
      <x:c r="D835" s="14" t="s">
        <x:v>77</x:v>
      </x:c>
      <x:c r="E835" s="15">
        <x:v>43194.5139003472</x:v>
      </x:c>
      <x:c r="F835" t="s">
        <x:v>82</x:v>
      </x:c>
      <x:c r="G835" s="6">
        <x:v>168.074900369653</x:v>
      </x:c>
      <x:c r="H835" t="s">
        <x:v>83</x:v>
      </x:c>
      <x:c r="I835" s="6">
        <x:v>26.3810430427488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23.187</x:v>
      </x:c>
      <x:c r="R835" s="8">
        <x:v>177621.703851162</x:v>
      </x:c>
      <x:c r="S835" s="12">
        <x:v>294921.708939568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68152</x:v>
      </x:c>
      <x:c r="B836" s="1">
        <x:v>43199.5758160532</x:v>
      </x:c>
      <x:c r="C836" s="6">
        <x:v>13.9499582016667</x:v>
      </x:c>
      <x:c r="D836" s="14" t="s">
        <x:v>77</x:v>
      </x:c>
      <x:c r="E836" s="15">
        <x:v>43194.5139003472</x:v>
      </x:c>
      <x:c r="F836" t="s">
        <x:v>82</x:v>
      </x:c>
      <x:c r="G836" s="6">
        <x:v>168.090442497412</x:v>
      </x:c>
      <x:c r="H836" t="s">
        <x:v>83</x:v>
      </x:c>
      <x:c r="I836" s="6">
        <x:v>26.3750098917471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23.188</x:v>
      </x:c>
      <x:c r="R836" s="8">
        <x:v>177604.412935301</x:v>
      </x:c>
      <x:c r="S836" s="12">
        <x:v>294903.423501709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68161</x:v>
      </x:c>
      <x:c r="B837" s="1">
        <x:v>43199.575816088</x:v>
      </x:c>
      <x:c r="C837" s="6">
        <x:v>13.9499760616667</x:v>
      </x:c>
      <x:c r="D837" s="14" t="s">
        <x:v>77</x:v>
      </x:c>
      <x:c r="E837" s="15">
        <x:v>43194.5139003472</x:v>
      </x:c>
      <x:c r="F837" t="s">
        <x:v>82</x:v>
      </x:c>
      <x:c r="G837" s="6">
        <x:v>168.047877551609</x:v>
      </x:c>
      <x:c r="H837" t="s">
        <x:v>83</x:v>
      </x:c>
      <x:c r="I837" s="6">
        <x:v>26.3750098917471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23.191</x:v>
      </x:c>
      <x:c r="R837" s="8">
        <x:v>177591.80206587</x:v>
      </x:c>
      <x:c r="S837" s="12">
        <x:v>294887.576993179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68172</x:v>
      </x:c>
      <x:c r="B838" s="1">
        <x:v>43199.575816088</x:v>
      </x:c>
      <x:c r="C838" s="6">
        <x:v>13.9499921316667</x:v>
      </x:c>
      <x:c r="D838" s="14" t="s">
        <x:v>77</x:v>
      </x:c>
      <x:c r="E838" s="15">
        <x:v>43194.5139003472</x:v>
      </x:c>
      <x:c r="F838" t="s">
        <x:v>82</x:v>
      </x:c>
      <x:c r="G838" s="6">
        <x:v>168.121813220644</x:v>
      </x:c>
      <x:c r="H838" t="s">
        <x:v>83</x:v>
      </x:c>
      <x:c r="I838" s="6">
        <x:v>26.365765084382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23.189</x:v>
      </x:c>
      <x:c r="R838" s="8">
        <x:v>177558.472534086</x:v>
      </x:c>
      <x:c r="S838" s="12">
        <x:v>294865.971218258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68182</x:v>
      </x:c>
      <x:c r="B839" s="1">
        <x:v>43199.5758166319</x:v>
      </x:c>
      <x:c r="C839" s="6">
        <x:v>13.950791645</x:v>
      </x:c>
      <x:c r="D839" s="14" t="s">
        <x:v>77</x:v>
      </x:c>
      <x:c r="E839" s="15">
        <x:v>43194.5139003472</x:v>
      </x:c>
      <x:c r="F839" t="s">
        <x:v>82</x:v>
      </x:c>
      <x:c r="G839" s="6">
        <x:v>168.093430447694</x:v>
      </x:c>
      <x:c r="H839" t="s">
        <x:v>83</x:v>
      </x:c>
      <x:c r="I839" s="6">
        <x:v>26.365765084382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23.191</x:v>
      </x:c>
      <x:c r="R839" s="8">
        <x:v>177571.134202286</x:v>
      </x:c>
      <x:c r="S839" s="12">
        <x:v>294883.101959705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68192</x:v>
      </x:c>
      <x:c r="B840" s="1">
        <x:v>43199.5758280903</x:v>
      </x:c>
      <x:c r="C840" s="6">
        <x:v>13.96725925</x:v>
      </x:c>
      <x:c r="D840" s="14" t="s">
        <x:v>77</x:v>
      </x:c>
      <x:c r="E840" s="15">
        <x:v>43194.5139003472</x:v>
      </x:c>
      <x:c r="F840" t="s">
        <x:v>82</x:v>
      </x:c>
      <x:c r="G840" s="6">
        <x:v>168.103321800985</x:v>
      </x:c>
      <x:c r="H840" t="s">
        <x:v>83</x:v>
      </x:c>
      <x:c r="I840" s="6">
        <x:v>26.3695170323545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23.189</x:v>
      </x:c>
      <x:c r="R840" s="8">
        <x:v>177542.767930344</x:v>
      </x:c>
      <x:c r="S840" s="12">
        <x:v>294853.271914473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68202</x:v>
      </x:c>
      <x:c r="B841" s="1">
        <x:v>43199.5758392014</x:v>
      </x:c>
      <x:c r="C841" s="6">
        <x:v>13.9832934416667</x:v>
      </x:c>
      <x:c r="D841" s="14" t="s">
        <x:v>77</x:v>
      </x:c>
      <x:c r="E841" s="15">
        <x:v>43194.5139003472</x:v>
      </x:c>
      <x:c r="F841" t="s">
        <x:v>82</x:v>
      </x:c>
      <x:c r="G841" s="6">
        <x:v>168.07199430404</x:v>
      </x:c>
      <x:c r="H841" t="s">
        <x:v>83</x:v>
      </x:c>
      <x:c r="I841" s="6">
        <x:v>26.3672358474873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23.192</x:v>
      </x:c>
      <x:c r="R841" s="8">
        <x:v>177541.430722471</x:v>
      </x:c>
      <x:c r="S841" s="12">
        <x:v>294847.570761486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68213</x:v>
      </x:c>
      <x:c r="B842" s="1">
        <x:v>43199.5758511921</x:v>
      </x:c>
      <x:c r="C842" s="6">
        <x:v>14.0005610916667</x:v>
      </x:c>
      <x:c r="D842" s="14" t="s">
        <x:v>77</x:v>
      </x:c>
      <x:c r="E842" s="15">
        <x:v>43194.5139003472</x:v>
      </x:c>
      <x:c r="F842" t="s">
        <x:v>82</x:v>
      </x:c>
      <x:c r="G842" s="6">
        <x:v>168.086182868647</x:v>
      </x:c>
      <x:c r="H842" t="s">
        <x:v>83</x:v>
      </x:c>
      <x:c r="I842" s="6">
        <x:v>26.3672358474873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23.191</x:v>
      </x:c>
      <x:c r="R842" s="8">
        <x:v>177551.428458829</x:v>
      </x:c>
      <x:c r="S842" s="12">
        <x:v>294857.744137649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68224</x:v>
      </x:c>
      <x:c r="B843" s="1">
        <x:v>43199.575863044</x:v>
      </x:c>
      <x:c r="C843" s="6">
        <x:v>14.017595405</x:v>
      </x:c>
      <x:c r="D843" s="14" t="s">
        <x:v>77</x:v>
      </x:c>
      <x:c r="E843" s="15">
        <x:v>43194.5139003472</x:v>
      </x:c>
      <x:c r="F843" t="s">
        <x:v>82</x:v>
      </x:c>
      <x:c r="G843" s="6">
        <x:v>167.996726320994</x:v>
      </x:c>
      <x:c r="H843" t="s">
        <x:v>83</x:v>
      </x:c>
      <x:c r="I843" s="6">
        <x:v>26.3825138125467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23.192</x:v>
      </x:c>
      <x:c r="R843" s="8">
        <x:v>177547.165311255</x:v>
      </x:c>
      <x:c r="S843" s="12">
        <x:v>294853.71226898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68234</x:v>
      </x:c>
      <x:c r="B844" s="1">
        <x:v>43199.5758743866</x:v>
      </x:c>
      <x:c r="C844" s="6">
        <x:v>14.0339629433333</x:v>
      </x:c>
      <x:c r="D844" s="14" t="s">
        <x:v>77</x:v>
      </x:c>
      <x:c r="E844" s="15">
        <x:v>43194.5139003472</x:v>
      </x:c>
      <x:c r="F844" t="s">
        <x:v>82</x:v>
      </x:c>
      <x:c r="G844" s="6">
        <x:v>167.968366209192</x:v>
      </x:c>
      <x:c r="H844" t="s">
        <x:v>83</x:v>
      </x:c>
      <x:c r="I844" s="6">
        <x:v>26.3825138125467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23.194</x:v>
      </x:c>
      <x:c r="R844" s="8">
        <x:v>177497.420239414</x:v>
      </x:c>
      <x:c r="S844" s="12">
        <x:v>294816.952644994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68242</x:v>
      </x:c>
      <x:c r="B845" s="1">
        <x:v>43199.5758857639</x:v>
      </x:c>
      <x:c r="C845" s="6">
        <x:v>14.0503139266667</x:v>
      </x:c>
      <x:c r="D845" s="14" t="s">
        <x:v>77</x:v>
      </x:c>
      <x:c r="E845" s="15">
        <x:v>43194.5139003472</x:v>
      </x:c>
      <x:c r="F845" t="s">
        <x:v>82</x:v>
      </x:c>
      <x:c r="G845" s="6">
        <x:v>167.960679245596</x:v>
      </x:c>
      <x:c r="H845" t="s">
        <x:v>83</x:v>
      </x:c>
      <x:c r="I845" s="6">
        <x:v>26.3840746301798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23.194</x:v>
      </x:c>
      <x:c r="R845" s="8">
        <x:v>177494.62258404</x:v>
      </x:c>
      <x:c r="S845" s="12">
        <x:v>294815.274215949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68254</x:v>
      </x:c>
      <x:c r="B846" s="1">
        <x:v>43199.5758971065</x:v>
      </x:c>
      <x:c r="C846" s="6">
        <x:v>14.06664817</x:v>
      </x:c>
      <x:c r="D846" s="14" t="s">
        <x:v>77</x:v>
      </x:c>
      <x:c r="E846" s="15">
        <x:v>43194.5139003472</x:v>
      </x:c>
      <x:c r="F846" t="s">
        <x:v>82</x:v>
      </x:c>
      <x:c r="G846" s="6">
        <x:v>167.992623335734</x:v>
      </x:c>
      <x:c r="H846" t="s">
        <x:v>83</x:v>
      </x:c>
      <x:c r="I846" s="6">
        <x:v>26.3747097352643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23.195</x:v>
      </x:c>
      <x:c r="R846" s="8">
        <x:v>177520.271778197</x:v>
      </x:c>
      <x:c r="S846" s="12">
        <x:v>294841.598944815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68261</x:v>
      </x:c>
      <x:c r="B847" s="1">
        <x:v>43199.5759092245</x:v>
      </x:c>
      <x:c r="C847" s="6">
        <x:v>14.084132475</x:v>
      </x:c>
      <x:c r="D847" s="14" t="s">
        <x:v>77</x:v>
      </x:c>
      <x:c r="E847" s="15">
        <x:v>43194.5139003472</x:v>
      </x:c>
      <x:c r="F847" t="s">
        <x:v>82</x:v>
      </x:c>
      <x:c r="G847" s="6">
        <x:v>168.047307732476</x:v>
      </x:c>
      <x:c r="H847" t="s">
        <x:v>83</x:v>
      </x:c>
      <x:c r="I847" s="6">
        <x:v>26.369366954355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23.193</x:v>
      </x:c>
      <x:c r="R847" s="8">
        <x:v>177627.673172106</x:v>
      </x:c>
      <x:c r="S847" s="12">
        <x:v>294936.087742532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68275</x:v>
      </x:c>
      <x:c r="B848" s="1">
        <x:v>43199.5759206366</x:v>
      </x:c>
      <x:c r="C848" s="6">
        <x:v>14.1005500816667</x:v>
      </x:c>
      <x:c r="D848" s="14" t="s">
        <x:v>77</x:v>
      </x:c>
      <x:c r="E848" s="15">
        <x:v>43194.5139003472</x:v>
      </x:c>
      <x:c r="F848" t="s">
        <x:v>82</x:v>
      </x:c>
      <x:c r="G848" s="6">
        <x:v>168.002392532249</x:v>
      </x:c>
      <x:c r="H848" t="s">
        <x:v>83</x:v>
      </x:c>
      <x:c r="I848" s="6">
        <x:v>26.369847203976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23.196</x:v>
      </x:c>
      <x:c r="R848" s="8">
        <x:v>177672.75616402</x:v>
      </x:c>
      <x:c r="S848" s="12">
        <x:v>294958.817501301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68281</x:v>
      </x:c>
      <x:c r="B849" s="1">
        <x:v>43199.5759322569</x:v>
      </x:c>
      <x:c r="C849" s="6">
        <x:v>14.117284365</x:v>
      </x:c>
      <x:c r="D849" s="14" t="s">
        <x:v>77</x:v>
      </x:c>
      <x:c r="E849" s="15">
        <x:v>43194.5139003472</x:v>
      </x:c>
      <x:c r="F849" t="s">
        <x:v>82</x:v>
      </x:c>
      <x:c r="G849" s="6">
        <x:v>168.109571361927</x:v>
      </x:c>
      <x:c r="H849" t="s">
        <x:v>83</x:v>
      </x:c>
      <x:c r="I849" s="6">
        <x:v>26.3567304108687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23.193</x:v>
      </x:c>
      <x:c r="R849" s="8">
        <x:v>177687.481681155</x:v>
      </x:c>
      <x:c r="S849" s="12">
        <x:v>294998.655201189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68291</x:v>
      </x:c>
      <x:c r="B850" s="1">
        <x:v>43199.5759434838</x:v>
      </x:c>
      <x:c r="C850" s="6">
        <x:v>14.133401965</x:v>
      </x:c>
      <x:c r="D850" s="14" t="s">
        <x:v>77</x:v>
      </x:c>
      <x:c r="E850" s="15">
        <x:v>43194.5139003472</x:v>
      </x:c>
      <x:c r="F850" t="s">
        <x:v>82</x:v>
      </x:c>
      <x:c r="G850" s="6">
        <x:v>168.018473276787</x:v>
      </x:c>
      <x:c r="H850" t="s">
        <x:v>83</x:v>
      </x:c>
      <x:c r="I850" s="6">
        <x:v>26.3752200013014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23.193</x:v>
      </x:c>
      <x:c r="R850" s="8">
        <x:v>177720.959730696</x:v>
      </x:c>
      <x:c r="S850" s="12">
        <x:v>295016.917140108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68301</x:v>
      </x:c>
      <x:c r="B851" s="1">
        <x:v>43199.5759552894</x:v>
      </x:c>
      <x:c r="C851" s="6">
        <x:v>14.1504195166667</x:v>
      </x:c>
      <x:c r="D851" s="14" t="s">
        <x:v>77</x:v>
      </x:c>
      <x:c r="E851" s="15">
        <x:v>43194.5139003472</x:v>
      </x:c>
      <x:c r="F851" t="s">
        <x:v>82</x:v>
      </x:c>
      <x:c r="G851" s="6">
        <x:v>168.03340765184</x:v>
      </x:c>
      <x:c r="H851" t="s">
        <x:v>83</x:v>
      </x:c>
      <x:c r="I851" s="6">
        <x:v>26.3721884218653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23.193</x:v>
      </x:c>
      <x:c r="R851" s="8">
        <x:v>177724.940918128</x:v>
      </x:c>
      <x:c r="S851" s="12">
        <x:v>295017.009106367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68316</x:v>
      </x:c>
      <x:c r="B852" s="1">
        <x:v>43199.5759667824</x:v>
      </x:c>
      <x:c r="C852" s="6">
        <x:v>14.16698719</x:v>
      </x:c>
      <x:c r="D852" s="14" t="s">
        <x:v>77</x:v>
      </x:c>
      <x:c r="E852" s="15">
        <x:v>43194.5139003472</x:v>
      </x:c>
      <x:c r="F852" t="s">
        <x:v>82</x:v>
      </x:c>
      <x:c r="G852" s="6">
        <x:v>168.146823925349</x:v>
      </x:c>
      <x:c r="H852" t="s">
        <x:v>83</x:v>
      </x:c>
      <x:c r="I852" s="6">
        <x:v>26.3578109685477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23.19</x:v>
      </x:c>
      <x:c r="R852" s="8">
        <x:v>177741.546296219</x:v>
      </x:c>
      <x:c r="S852" s="12">
        <x:v>295040.769470147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68328</x:v>
      </x:c>
      <x:c r="B853" s="1">
        <x:v>43199.5759783218</x:v>
      </x:c>
      <x:c r="C853" s="6">
        <x:v>14.1835880983333</x:v>
      </x:c>
      <x:c r="D853" s="14" t="s">
        <x:v>77</x:v>
      </x:c>
      <x:c r="E853" s="15">
        <x:v>43194.5139003472</x:v>
      </x:c>
      <x:c r="F853" t="s">
        <x:v>82</x:v>
      </x:c>
      <x:c r="G853" s="6">
        <x:v>168.059030769489</x:v>
      </x:c>
      <x:c r="H853" t="s">
        <x:v>83</x:v>
      </x:c>
      <x:c r="I853" s="6">
        <x:v>26.3554697606842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23.197</x:v>
      </x:c>
      <x:c r="R853" s="8">
        <x:v>177751.122196146</x:v>
      </x:c>
      <x:c r="S853" s="12">
        <x:v>295043.603407333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68331</x:v>
      </x:c>
      <x:c r="B854" s="1">
        <x:v>43199.575990081</x:v>
      </x:c>
      <x:c r="C854" s="6">
        <x:v>14.20055572</x:v>
      </x:c>
      <x:c r="D854" s="14" t="s">
        <x:v>77</x:v>
      </x:c>
      <x:c r="E854" s="15">
        <x:v>43194.5139003472</x:v>
      </x:c>
      <x:c r="F854" t="s">
        <x:v>82</x:v>
      </x:c>
      <x:c r="G854" s="6">
        <x:v>167.946649857968</x:v>
      </x:c>
      <x:c r="H854" t="s">
        <x:v>83</x:v>
      </x:c>
      <x:c r="I854" s="6">
        <x:v>26.38404461445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23.195</x:v>
      </x:c>
      <x:c r="R854" s="8">
        <x:v>177753.87584608</x:v>
      </x:c>
      <x:c r="S854" s="12">
        <x:v>295042.55993556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68341</x:v>
      </x:c>
      <x:c r="B855" s="1">
        <x:v>43199.5760015856</x:v>
      </x:c>
      <x:c r="C855" s="6">
        <x:v>14.2171066533333</x:v>
      </x:c>
      <x:c r="D855" s="14" t="s">
        <x:v>77</x:v>
      </x:c>
      <x:c r="E855" s="15">
        <x:v>43194.5139003472</x:v>
      </x:c>
      <x:c r="F855" t="s">
        <x:v>82</x:v>
      </x:c>
      <x:c r="G855" s="6">
        <x:v>167.95445728289</x:v>
      </x:c>
      <x:c r="H855" t="s">
        <x:v>83</x:v>
      </x:c>
      <x:c r="I855" s="6">
        <x:v>26.3882168035711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23.193</x:v>
      </x:c>
      <x:c r="R855" s="8">
        <x:v>177767.654966665</x:v>
      </x:c>
      <x:c r="S855" s="12">
        <x:v>295056.807679104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68358</x:v>
      </x:c>
      <x:c r="B856" s="1">
        <x:v>43199.5760134606</x:v>
      </x:c>
      <x:c r="C856" s="6">
        <x:v>14.2342242833333</x:v>
      </x:c>
      <x:c r="D856" s="14" t="s">
        <x:v>77</x:v>
      </x:c>
      <x:c r="E856" s="15">
        <x:v>43194.5139003472</x:v>
      </x:c>
      <x:c r="F856" t="s">
        <x:v>82</x:v>
      </x:c>
      <x:c r="G856" s="6">
        <x:v>168.009773054957</x:v>
      </x:c>
      <x:c r="H856" t="s">
        <x:v>83</x:v>
      </x:c>
      <x:c r="I856" s="6">
        <x:v>26.3712279220208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23.195</x:v>
      </x:c>
      <x:c r="R856" s="8">
        <x:v>177768.488155562</x:v>
      </x:c>
      <x:c r="S856" s="12">
        <x:v>295046.215286858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68365</x:v>
      </x:c>
      <x:c r="B857" s="1">
        <x:v>43199.5760243403</x:v>
      </x:c>
      <x:c r="C857" s="6">
        <x:v>14.2498751733333</x:v>
      </x:c>
      <x:c r="D857" s="14" t="s">
        <x:v>77</x:v>
      </x:c>
      <x:c r="E857" s="15">
        <x:v>43194.5139003472</x:v>
      </x:c>
      <x:c r="F857" t="s">
        <x:v>82</x:v>
      </x:c>
      <x:c r="G857" s="6">
        <x:v>167.980661143248</x:v>
      </x:c>
      <x:c r="H857" t="s">
        <x:v>83</x:v>
      </x:c>
      <x:c r="I857" s="6">
        <x:v>26.3742595005897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23.196</x:v>
      </x:c>
      <x:c r="R857" s="8">
        <x:v>177770.948778303</x:v>
      </x:c>
      <x:c r="S857" s="12">
        <x:v>295036.834591668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68379</x:v>
      </x:c>
      <x:c r="B858" s="1">
        <x:v>43199.576053588</x:v>
      </x:c>
      <x:c r="C858" s="6">
        <x:v>14.29199419</x:v>
      </x:c>
      <x:c r="D858" s="14" t="s">
        <x:v>77</x:v>
      </x:c>
      <x:c r="E858" s="15">
        <x:v>43194.5139003472</x:v>
      </x:c>
      <x:c r="F858" t="s">
        <x:v>82</x:v>
      </x:c>
      <x:c r="G858" s="6">
        <x:v>167.987301236248</x:v>
      </x:c>
      <x:c r="H858" t="s">
        <x:v>83</x:v>
      </x:c>
      <x:c r="I858" s="6">
        <x:v>26.3757902987295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23.195</x:v>
      </x:c>
      <x:c r="R858" s="8">
        <x:v>177855.398371636</x:v>
      </x:c>
      <x:c r="S858" s="12">
        <x:v>295108.570315834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68382</x:v>
      </x:c>
      <x:c r="B859" s="1">
        <x:v>43199.5760536227</x:v>
      </x:c>
      <x:c r="C859" s="6">
        <x:v>14.2920608933333</x:v>
      </x:c>
      <x:c r="D859" s="14" t="s">
        <x:v>77</x:v>
      </x:c>
      <x:c r="E859" s="15">
        <x:v>43194.5139003472</x:v>
      </x:c>
      <x:c r="F859" t="s">
        <x:v>82</x:v>
      </x:c>
      <x:c r="G859" s="6">
        <x:v>168.00148184737</x:v>
      </x:c>
      <x:c r="H859" t="s">
        <x:v>83</x:v>
      </x:c>
      <x:c r="I859" s="6">
        <x:v>26.3757902987295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23.194</x:v>
      </x:c>
      <x:c r="R859" s="8">
        <x:v>177767.001891444</x:v>
      </x:c>
      <x:c r="S859" s="12">
        <x:v>295037.012510005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68395</x:v>
      </x:c>
      <x:c r="B860" s="1">
        <x:v>43199.5760595718</x:v>
      </x:c>
      <x:c r="C860" s="6">
        <x:v>14.3006113333333</x:v>
      </x:c>
      <x:c r="D860" s="14" t="s">
        <x:v>77</x:v>
      </x:c>
      <x:c r="E860" s="15">
        <x:v>43194.5139003472</x:v>
      </x:c>
      <x:c r="F860" t="s">
        <x:v>82</x:v>
      </x:c>
      <x:c r="G860" s="6">
        <x:v>167.955679654227</x:v>
      </x:c>
      <x:c r="H860" t="s">
        <x:v>83</x:v>
      </x:c>
      <x:c r="I860" s="6">
        <x:v>26.3793321480798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23.196</x:v>
      </x:c>
      <x:c r="R860" s="8">
        <x:v>177704.375518361</x:v>
      </x:c>
      <x:c r="S860" s="12">
        <x:v>294976.310570257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68409</x:v>
      </x:c>
      <x:c r="B861" s="1">
        <x:v>43199.5760711458</x:v>
      </x:c>
      <x:c r="C861" s="6">
        <x:v>14.3172956633333</x:v>
      </x:c>
      <x:c r="D861" s="14" t="s">
        <x:v>77</x:v>
      </x:c>
      <x:c r="E861" s="15">
        <x:v>43194.5139003472</x:v>
      </x:c>
      <x:c r="F861" t="s">
        <x:v>82</x:v>
      </x:c>
      <x:c r="G861" s="6">
        <x:v>168.06920446987</x:v>
      </x:c>
      <x:c r="H861" t="s">
        <x:v>83</x:v>
      </x:c>
      <x:c r="I861" s="6">
        <x:v>26.3620431561362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23.194</x:v>
      </x:c>
      <x:c r="R861" s="8">
        <x:v>177738.30490898</x:v>
      </x:c>
      <x:c r="S861" s="12">
        <x:v>295023.177003902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68414</x:v>
      </x:c>
      <x:c r="B862" s="1">
        <x:v>43199.5760825231</x:v>
      </x:c>
      <x:c r="C862" s="6">
        <x:v>14.3336632483333</x:v>
      </x:c>
      <x:c r="D862" s="14" t="s">
        <x:v>77</x:v>
      </x:c>
      <x:c r="E862" s="15">
        <x:v>43194.5139003472</x:v>
      </x:c>
      <x:c r="F862" t="s">
        <x:v>82</x:v>
      </x:c>
      <x:c r="G862" s="6">
        <x:v>168.089012381226</x:v>
      </x:c>
      <x:c r="H862" t="s">
        <x:v>83</x:v>
      </x:c>
      <x:c r="I862" s="6">
        <x:v>26.360902566048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23.193</x:v>
      </x:c>
      <x:c r="R862" s="8">
        <x:v>177768.481583402</x:v>
      </x:c>
      <x:c r="S862" s="12">
        <x:v>295027.823550557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68422</x:v>
      </x:c>
      <x:c r="B863" s="1">
        <x:v>43199.5760941319</x:v>
      </x:c>
      <x:c r="C863" s="6">
        <x:v>14.3503808383333</x:v>
      </x:c>
      <x:c r="D863" s="14" t="s">
        <x:v>77</x:v>
      </x:c>
      <x:c r="E863" s="15">
        <x:v>43194.5139003472</x:v>
      </x:c>
      <x:c r="F863" t="s">
        <x:v>82</x:v>
      </x:c>
      <x:c r="G863" s="6">
        <x:v>167.986118562085</x:v>
      </x:c>
      <x:c r="H863" t="s">
        <x:v>83</x:v>
      </x:c>
      <x:c r="I863" s="6">
        <x:v>26.3760304239909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23.195</x:v>
      </x:c>
      <x:c r="R863" s="8">
        <x:v>177770.852310493</x:v>
      </x:c>
      <x:c r="S863" s="12">
        <x:v>295021.228045967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68435</x:v>
      </x:c>
      <x:c r="B864" s="1">
        <x:v>43199.5761054051</x:v>
      </x:c>
      <x:c r="C864" s="6">
        <x:v>14.3666150716667</x:v>
      </x:c>
      <x:c r="D864" s="14" t="s">
        <x:v>77</x:v>
      </x:c>
      <x:c r="E864" s="15">
        <x:v>43194.5139003472</x:v>
      </x:c>
      <x:c r="F864" t="s">
        <x:v>82</x:v>
      </x:c>
      <x:c r="G864" s="6">
        <x:v>167.87680524196</x:v>
      </x:c>
      <x:c r="H864" t="s">
        <x:v>83</x:v>
      </x:c>
      <x:c r="I864" s="6">
        <x:v>26.3867160155205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23.199</x:v>
      </x:c>
      <x:c r="R864" s="8">
        <x:v>177778.718034336</x:v>
      </x:c>
      <x:c r="S864" s="12">
        <x:v>295041.680637032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68445</x:v>
      </x:c>
      <x:c r="B865" s="1">
        <x:v>43199.5761172106</x:v>
      </x:c>
      <x:c r="C865" s="6">
        <x:v>14.3835827383333</x:v>
      </x:c>
      <x:c r="D865" s="14" t="s">
        <x:v>77</x:v>
      </x:c>
      <x:c r="E865" s="15">
        <x:v>43194.5139003472</x:v>
      </x:c>
      <x:c r="F865" t="s">
        <x:v>82</x:v>
      </x:c>
      <x:c r="G865" s="6">
        <x:v>167.95112362735</x:v>
      </x:c>
      <x:c r="H865" t="s">
        <x:v>83</x:v>
      </x:c>
      <x:c r="I865" s="6">
        <x:v>26.3744996257419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23.198</x:v>
      </x:c>
      <x:c r="R865" s="8">
        <x:v>177790.452320652</x:v>
      </x:c>
      <x:c r="S865" s="12">
        <x:v>295045.838289942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68460</x:v>
      </x:c>
      <x:c r="B866" s="1">
        <x:v>43199.5761287847</x:v>
      </x:c>
      <x:c r="C866" s="6">
        <x:v>14.40030034</x:v>
      </x:c>
      <x:c r="D866" s="14" t="s">
        <x:v>77</x:v>
      </x:c>
      <x:c r="E866" s="15">
        <x:v>43194.5139003472</x:v>
      </x:c>
      <x:c r="F866" t="s">
        <x:v>82</x:v>
      </x:c>
      <x:c r="G866" s="6">
        <x:v>167.942268835195</x:v>
      </x:c>
      <x:c r="H866" t="s">
        <x:v>83</x:v>
      </x:c>
      <x:c r="I866" s="6">
        <x:v>26.3734190626924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23.199</x:v>
      </x:c>
      <x:c r="R866" s="8">
        <x:v>177795.066194397</x:v>
      </x:c>
      <x:c r="S866" s="12">
        <x:v>295043.924540716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68467</x:v>
      </x:c>
      <x:c r="B867" s="1">
        <x:v>43199.5761404282</x:v>
      </x:c>
      <x:c r="C867" s="6">
        <x:v>14.4170512716667</x:v>
      </x:c>
      <x:c r="D867" s="14" t="s">
        <x:v>77</x:v>
      </x:c>
      <x:c r="E867" s="15">
        <x:v>43194.5139003472</x:v>
      </x:c>
      <x:c r="F867" t="s">
        <x:v>82</x:v>
      </x:c>
      <x:c r="G867" s="6">
        <x:v>167.992511188162</x:v>
      </x:c>
      <x:c r="H867" t="s">
        <x:v>83</x:v>
      </x:c>
      <x:c r="I867" s="6">
        <x:v>26.3660952556347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23.198</x:v>
      </x:c>
      <x:c r="R867" s="8">
        <x:v>177793.948100823</x:v>
      </x:c>
      <x:c r="S867" s="12">
        <x:v>295056.187883427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68471</x:v>
      </x:c>
      <x:c r="B868" s="1">
        <x:v>43199.5761517361</x:v>
      </x:c>
      <x:c r="C868" s="6">
        <x:v>14.433302175</x:v>
      </x:c>
      <x:c r="D868" s="14" t="s">
        <x:v>77</x:v>
      </x:c>
      <x:c r="E868" s="15">
        <x:v>43194.5139003472</x:v>
      </x:c>
      <x:c r="F868" t="s">
        <x:v>82</x:v>
      </x:c>
      <x:c r="G868" s="6">
        <x:v>167.977125684716</x:v>
      </x:c>
      <x:c r="H868" t="s">
        <x:v>83</x:v>
      </x:c>
      <x:c r="I868" s="6">
        <x:v>26.3720983749931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23.197</x:v>
      </x:c>
      <x:c r="R868" s="8">
        <x:v>177798.99521822</x:v>
      </x:c>
      <x:c r="S868" s="12">
        <x:v>295045.128995295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68490</x:v>
      </x:c>
      <x:c r="B869" s="1">
        <x:v>43199.5761632755</x:v>
      </x:c>
      <x:c r="C869" s="6">
        <x:v>14.449953165</x:v>
      </x:c>
      <x:c r="D869" s="14" t="s">
        <x:v>77</x:v>
      </x:c>
      <x:c r="E869" s="15">
        <x:v>43194.5139003472</x:v>
      </x:c>
      <x:c r="F869" t="s">
        <x:v>82</x:v>
      </x:c>
      <x:c r="G869" s="6">
        <x:v>167.914619288647</x:v>
      </x:c>
      <x:c r="H869" t="s">
        <x:v>83</x:v>
      </x:c>
      <x:c r="I869" s="6">
        <x:v>26.3819134982655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23.198</x:v>
      </x:c>
      <x:c r="R869" s="8">
        <x:v>177796.330992793</x:v>
      </x:c>
      <x:c r="S869" s="12">
        <x:v>295050.49355472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68499</x:v>
      </x:c>
      <x:c r="B870" s="1">
        <x:v>43199.5761751505</x:v>
      </x:c>
      <x:c r="C870" s="6">
        <x:v>14.467054055</x:v>
      </x:c>
      <x:c r="D870" s="14" t="s">
        <x:v>77</x:v>
      </x:c>
      <x:c r="E870" s="15">
        <x:v>43194.5139003472</x:v>
      </x:c>
      <x:c r="F870" t="s">
        <x:v>82</x:v>
      </x:c>
      <x:c r="G870" s="6">
        <x:v>168.02342959814</x:v>
      </x:c>
      <x:c r="H870" t="s">
        <x:v>83</x:v>
      </x:c>
      <x:c r="I870" s="6">
        <x:v>26.354059033657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</x:v>
      </x:c>
      <x:c r="R870" s="8">
        <x:v>177796.940652267</x:v>
      </x:c>
      <x:c r="S870" s="12">
        <x:v>295047.562471505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68508</x:v>
      </x:c>
      <x:c r="B871" s="1">
        <x:v>43199.5761866551</x:v>
      </x:c>
      <x:c r="C871" s="6">
        <x:v>14.4835716716667</x:v>
      </x:c>
      <x:c r="D871" s="14" t="s">
        <x:v>77</x:v>
      </x:c>
      <x:c r="E871" s="15">
        <x:v>43194.5139003472</x:v>
      </x:c>
      <x:c r="F871" t="s">
        <x:v>82</x:v>
      </x:c>
      <x:c r="G871" s="6">
        <x:v>167.944016066529</x:v>
      </x:c>
      <x:c r="H871" t="s">
        <x:v>83</x:v>
      </x:c>
      <x:c r="I871" s="6">
        <x:v>26.3788218814179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23.197</x:v>
      </x:c>
      <x:c r="R871" s="8">
        <x:v>177808.102722463</x:v>
      </x:c>
      <x:c r="S871" s="12">
        <x:v>295032.527719181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68517</x:v>
      </x:c>
      <x:c r="B872" s="1">
        <x:v>43199.5761981481</x:v>
      </x:c>
      <x:c r="C872" s="6">
        <x:v>14.5001393333333</x:v>
      </x:c>
      <x:c r="D872" s="14" t="s">
        <x:v>77</x:v>
      </x:c>
      <x:c r="E872" s="15">
        <x:v>43194.5139003472</x:v>
      </x:c>
      <x:c r="F872" t="s">
        <x:v>82</x:v>
      </x:c>
      <x:c r="G872" s="6">
        <x:v>167.976090946099</x:v>
      </x:c>
      <x:c r="H872" t="s">
        <x:v>83</x:v>
      </x:c>
      <x:c r="I872" s="6">
        <x:v>26.3723084843655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23.197</x:v>
      </x:c>
      <x:c r="R872" s="8">
        <x:v>177800.160821928</x:v>
      </x:c>
      <x:c r="S872" s="12">
        <x:v>295030.745707887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68521</x:v>
      </x:c>
      <x:c r="B873" s="1">
        <x:v>43199.5762097569</x:v>
      </x:c>
      <x:c r="C873" s="6">
        <x:v>14.5168902516667</x:v>
      </x:c>
      <x:c r="D873" s="14" t="s">
        <x:v>77</x:v>
      </x:c>
      <x:c r="E873" s="15">
        <x:v>43194.5139003472</x:v>
      </x:c>
      <x:c r="F873" t="s">
        <x:v>82</x:v>
      </x:c>
      <x:c r="G873" s="6">
        <x:v>167.94400272951</x:v>
      </x:c>
      <x:c r="H873" t="s">
        <x:v>83</x:v>
      </x:c>
      <x:c r="I873" s="6">
        <x:v>26.3817033882924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23.196</x:v>
      </x:c>
      <x:c r="R873" s="8">
        <x:v>177806.13337365</x:v>
      </x:c>
      <x:c r="S873" s="12">
        <x:v>295041.37950231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68539</x:v>
      </x:c>
      <x:c r="B874" s="1">
        <x:v>43199.5762212963</x:v>
      </x:c>
      <x:c r="C874" s="6">
        <x:v>14.5335079133333</x:v>
      </x:c>
      <x:c r="D874" s="14" t="s">
        <x:v>77</x:v>
      </x:c>
      <x:c r="E874" s="15">
        <x:v>43194.5139003472</x:v>
      </x:c>
      <x:c r="F874" t="s">
        <x:v>82</x:v>
      </x:c>
      <x:c r="G874" s="6">
        <x:v>167.932487801755</x:v>
      </x:c>
      <x:c r="H874" t="s">
        <x:v>83</x:v>
      </x:c>
      <x:c r="I874" s="6">
        <x:v>26.3811631055651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23.197</x:v>
      </x:c>
      <x:c r="R874" s="8">
        <x:v>177803.590998687</x:v>
      </x:c>
      <x:c r="S874" s="12">
        <x:v>295023.647262587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68547</x:v>
      </x:c>
      <x:c r="B875" s="1">
        <x:v>43199.5762328704</x:v>
      </x:c>
      <x:c r="C875" s="6">
        <x:v>14.5501587766667</x:v>
      </x:c>
      <x:c r="D875" s="14" t="s">
        <x:v>77</x:v>
      </x:c>
      <x:c r="E875" s="15">
        <x:v>43194.5139003472</x:v>
      </x:c>
      <x:c r="F875" t="s">
        <x:v>82</x:v>
      </x:c>
      <x:c r="G875" s="6">
        <x:v>167.903416628022</x:v>
      </x:c>
      <x:c r="H875" t="s">
        <x:v>83</x:v>
      </x:c>
      <x:c r="I875" s="6">
        <x:v>26.3784316775514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</x:v>
      </x:c>
      <x:c r="R875" s="8">
        <x:v>177802.841661699</x:v>
      </x:c>
      <x:c r="S875" s="12">
        <x:v>295038.821051875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68559</x:v>
      </x:c>
      <x:c r="B876" s="1">
        <x:v>43199.5762446412</x:v>
      </x:c>
      <x:c r="C876" s="6">
        <x:v>14.567109795</x:v>
      </x:c>
      <x:c r="D876" s="14" t="s">
        <x:v>77</x:v>
      </x:c>
      <x:c r="E876" s="15">
        <x:v>43194.5139003472</x:v>
      </x:c>
      <x:c r="F876" t="s">
        <x:v>82</x:v>
      </x:c>
      <x:c r="G876" s="6">
        <x:v>167.873303874652</x:v>
      </x:c>
      <x:c r="H876" t="s">
        <x:v>83</x:v>
      </x:c>
      <x:c r="I876" s="6">
        <x:v>26.378791865734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23.202</x:v>
      </x:c>
      <x:c r="R876" s="8">
        <x:v>177811.699636612</x:v>
      </x:c>
      <x:c r="S876" s="12">
        <x:v>295036.867716124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68561</x:v>
      </x:c>
      <x:c r="B877" s="1">
        <x:v>43199.5762562153</x:v>
      </x:c>
      <x:c r="C877" s="6">
        <x:v>14.5837773516667</x:v>
      </x:c>
      <x:c r="D877" s="14" t="s">
        <x:v>77</x:v>
      </x:c>
      <x:c r="E877" s="15">
        <x:v>43194.5139003472</x:v>
      </x:c>
      <x:c r="F877" t="s">
        <x:v>82</x:v>
      </x:c>
      <x:c r="G877" s="6">
        <x:v>167.936626095152</x:v>
      </x:c>
      <x:c r="H877" t="s">
        <x:v>83</x:v>
      </x:c>
      <x:c r="I877" s="6">
        <x:v>26.3803226659402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23.197</x:v>
      </x:c>
      <x:c r="R877" s="8">
        <x:v>177808.414249918</x:v>
      </x:c>
      <x:c r="S877" s="12">
        <x:v>295038.404280467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68571</x:v>
      </x:c>
      <x:c r="B878" s="1">
        <x:v>43199.5762679398</x:v>
      </x:c>
      <x:c r="C878" s="6">
        <x:v>14.60066161</x:v>
      </x:c>
      <x:c r="D878" s="14" t="s">
        <x:v>77</x:v>
      </x:c>
      <x:c r="E878" s="15">
        <x:v>43194.5139003472</x:v>
      </x:c>
      <x:c r="F878" t="s">
        <x:v>82</x:v>
      </x:c>
      <x:c r="G878" s="6">
        <x:v>167.895479763572</x:v>
      </x:c>
      <x:c r="H878" t="s">
        <x:v>83</x:v>
      </x:c>
      <x:c r="I878" s="6">
        <x:v>26.3714080157215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23.203</x:v>
      </x:c>
      <x:c r="R878" s="8">
        <x:v>177806.42151275</x:v>
      </x:c>
      <x:c r="S878" s="12">
        <x:v>295035.637752011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68586</x:v>
      </x:c>
      <x:c r="B879" s="1">
        <x:v>43199.5762790509</x:v>
      </x:c>
      <x:c r="C879" s="6">
        <x:v>14.6166458366667</x:v>
      </x:c>
      <x:c r="D879" s="14" t="s">
        <x:v>77</x:v>
      </x:c>
      <x:c r="E879" s="15">
        <x:v>43194.5139003472</x:v>
      </x:c>
      <x:c r="F879" t="s">
        <x:v>82</x:v>
      </x:c>
      <x:c r="G879" s="6">
        <x:v>167.930620091941</x:v>
      </x:c>
      <x:c r="H879" t="s">
        <x:v>83</x:v>
      </x:c>
      <x:c r="I879" s="6">
        <x:v>26.3700272976025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23.201</x:v>
      </x:c>
      <x:c r="R879" s="8">
        <x:v>177816.656014867</x:v>
      </x:c>
      <x:c r="S879" s="12">
        <x:v>295023.950110134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68597</x:v>
      </x:c>
      <x:c r="B880" s="1">
        <x:v>43199.5762911227</x:v>
      </x:c>
      <x:c r="C880" s="6">
        <x:v>14.6340469066667</x:v>
      </x:c>
      <x:c r="D880" s="14" t="s">
        <x:v>77</x:v>
      </x:c>
      <x:c r="E880" s="15">
        <x:v>43194.5139003472</x:v>
      </x:c>
      <x:c r="F880" t="s">
        <x:v>82</x:v>
      </x:c>
      <x:c r="G880" s="6">
        <x:v>167.897815778493</x:v>
      </x:c>
      <x:c r="H880" t="s">
        <x:v>83</x:v>
      </x:c>
      <x:c r="I880" s="6">
        <x:v>26.376690768549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23.201</x:v>
      </x:c>
      <x:c r="R880" s="8">
        <x:v>177821.814952524</x:v>
      </x:c>
      <x:c r="S880" s="12">
        <x:v>295030.990884913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68610</x:v>
      </x:c>
      <x:c r="B881" s="1">
        <x:v>43199.5763023148</x:v>
      </x:c>
      <x:c r="C881" s="6">
        <x:v>14.6501477433333</x:v>
      </x:c>
      <x:c r="D881" s="14" t="s">
        <x:v>77</x:v>
      </x:c>
      <x:c r="E881" s="15">
        <x:v>43194.5139003472</x:v>
      </x:c>
      <x:c r="F881" t="s">
        <x:v>82</x:v>
      </x:c>
      <x:c r="G881" s="6">
        <x:v>167.917440996929</x:v>
      </x:c>
      <x:c r="H881" t="s">
        <x:v>83</x:v>
      </x:c>
      <x:c r="I881" s="6">
        <x:v>26.3784616932321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23.199</x:v>
      </x:c>
      <x:c r="R881" s="8">
        <x:v>177822.566325911</x:v>
      </x:c>
      <x:c r="S881" s="12">
        <x:v>295035.126149388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68613</x:v>
      </x:c>
      <x:c r="B882" s="1">
        <x:v>43199.5763141204</x:v>
      </x:c>
      <x:c r="C882" s="6">
        <x:v>14.6671486933333</x:v>
      </x:c>
      <x:c r="D882" s="14" t="s">
        <x:v>77</x:v>
      </x:c>
      <x:c r="E882" s="15">
        <x:v>43194.5139003472</x:v>
      </x:c>
      <x:c r="F882" t="s">
        <x:v>82</x:v>
      </x:c>
      <x:c r="G882" s="6">
        <x:v>167.946149684484</x:v>
      </x:c>
      <x:c r="H882" t="s">
        <x:v>83</x:v>
      </x:c>
      <x:c r="I882" s="6">
        <x:v>26.3639941663955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23.202</x:v>
      </x:c>
      <x:c r="R882" s="8">
        <x:v>177824.732113527</x:v>
      </x:c>
      <x:c r="S882" s="12">
        <x:v>295025.105451698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68622</x:v>
      </x:c>
      <x:c r="B883" s="1">
        <x:v>43199.5763255787</x:v>
      </x:c>
      <x:c r="C883" s="6">
        <x:v>14.6836663216667</x:v>
      </x:c>
      <x:c r="D883" s="14" t="s">
        <x:v>77</x:v>
      </x:c>
      <x:c r="E883" s="15">
        <x:v>43194.5139003472</x:v>
      </x:c>
      <x:c r="F883" t="s">
        <x:v>82</x:v>
      </x:c>
      <x:c r="G883" s="6">
        <x:v>167.809061453678</x:v>
      </x:c>
      <x:c r="H883" t="s">
        <x:v>83</x:v>
      </x:c>
      <x:c r="I883" s="6">
        <x:v>26.3889671978482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23.203</x:v>
      </x:c>
      <x:c r="R883" s="8">
        <x:v>177810.335149104</x:v>
      </x:c>
      <x:c r="S883" s="12">
        <x:v>295034.410298054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68631</x:v>
      </x:c>
      <x:c r="B884" s="1">
        <x:v>43199.576336956</x:v>
      </x:c>
      <x:c r="C884" s="6">
        <x:v>14.7000672233333</x:v>
      </x:c>
      <x:c r="D884" s="14" t="s">
        <x:v>77</x:v>
      </x:c>
      <x:c r="E884" s="15">
        <x:v>43194.5139003472</x:v>
      </x:c>
      <x:c r="F884" t="s">
        <x:v>82</x:v>
      </x:c>
      <x:c r="G884" s="6">
        <x:v>167.936678993805</x:v>
      </x:c>
      <x:c r="H884" t="s">
        <x:v>83</x:v>
      </x:c>
      <x:c r="I884" s="6">
        <x:v>26.3687966580178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23.201</x:v>
      </x:c>
      <x:c r="R884" s="8">
        <x:v>177823.909126865</x:v>
      </x:c>
      <x:c r="S884" s="12">
        <x:v>295026.301912671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68644</x:v>
      </x:c>
      <x:c r="B885" s="1">
        <x:v>43199.5763487268</x:v>
      </x:c>
      <x:c r="C885" s="6">
        <x:v>14.71698489</x:v>
      </x:c>
      <x:c r="D885" s="14" t="s">
        <x:v>77</x:v>
      </x:c>
      <x:c r="E885" s="15">
        <x:v>43194.5139003472</x:v>
      </x:c>
      <x:c r="F885" t="s">
        <x:v>82</x:v>
      </x:c>
      <x:c r="G885" s="6">
        <x:v>167.967259072607</x:v>
      </x:c>
      <x:c r="H885" t="s">
        <x:v>83</x:v>
      </x:c>
      <x:c r="I885" s="6">
        <x:v>26.3654649287255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</x:v>
      </x:c>
      <x:c r="R885" s="8">
        <x:v>177824.903699935</x:v>
      </x:c>
      <x:c r="S885" s="12">
        <x:v>295043.829039839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68654</x:v>
      </x:c>
      <x:c r="B886" s="1">
        <x:v>43199.5763603356</x:v>
      </x:c>
      <x:c r="C886" s="6">
        <x:v>14.7337191383333</x:v>
      </x:c>
      <x:c r="D886" s="14" t="s">
        <x:v>77</x:v>
      </x:c>
      <x:c r="E886" s="15">
        <x:v>43194.5139003472</x:v>
      </x:c>
      <x:c r="F886" t="s">
        <x:v>82</x:v>
      </x:c>
      <x:c r="G886" s="6">
        <x:v>168.009977141649</x:v>
      </x:c>
      <x:c r="H886" t="s">
        <x:v>83</x:v>
      </x:c>
      <x:c r="I886" s="6">
        <x:v>26.3567904418419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</x:v>
      </x:c>
      <x:c r="R886" s="8">
        <x:v>177829.405487023</x:v>
      </x:c>
      <x:c r="S886" s="12">
        <x:v>295024.330545588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68668</x:v>
      </x:c>
      <x:c r="B887" s="1">
        <x:v>43199.5763717593</x:v>
      </x:c>
      <x:c r="C887" s="6">
        <x:v>14.7501367916667</x:v>
      </x:c>
      <x:c r="D887" s="14" t="s">
        <x:v>77</x:v>
      </x:c>
      <x:c r="E887" s="15">
        <x:v>43194.5139003472</x:v>
      </x:c>
      <x:c r="F887" t="s">
        <x:v>82</x:v>
      </x:c>
      <x:c r="G887" s="6">
        <x:v>167.926025722033</x:v>
      </x:c>
      <x:c r="H887" t="s">
        <x:v>83</x:v>
      </x:c>
      <x:c r="I887" s="6">
        <x:v>26.3738392816153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</x:v>
      </x:c>
      <x:c r="R887" s="8">
        <x:v>177828.641455409</x:v>
      </x:c>
      <x:c r="S887" s="12">
        <x:v>295032.218885374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68673</x:v>
      </x:c>
      <x:c r="B888" s="1">
        <x:v>43199.5763831829</x:v>
      </x:c>
      <x:c r="C888" s="6">
        <x:v>14.7666210566667</x:v>
      </x:c>
      <x:c r="D888" s="14" t="s">
        <x:v>77</x:v>
      </x:c>
      <x:c r="E888" s="15">
        <x:v>43194.5139003472</x:v>
      </x:c>
      <x:c r="F888" t="s">
        <x:v>82</x:v>
      </x:c>
      <x:c r="G888" s="6">
        <x:v>167.872875311552</x:v>
      </x:c>
      <x:c r="H888" t="s">
        <x:v>83</x:v>
      </x:c>
      <x:c r="I888" s="6">
        <x:v>26.3760004083319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23.203</x:v>
      </x:c>
      <x:c r="R888" s="8">
        <x:v>177830.25678948</x:v>
      </x:c>
      <x:c r="S888" s="12">
        <x:v>295013.992493099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68683</x:v>
      </x:c>
      <x:c r="B889" s="1">
        <x:v>43199.5763952546</x:v>
      </x:c>
      <x:c r="C889" s="6">
        <x:v>14.78398867</x:v>
      </x:c>
      <x:c r="D889" s="14" t="s">
        <x:v>77</x:v>
      </x:c>
      <x:c r="E889" s="15">
        <x:v>43194.5139003472</x:v>
      </x:c>
      <x:c r="F889" t="s">
        <x:v>82</x:v>
      </x:c>
      <x:c r="G889" s="6">
        <x:v>167.962122498132</x:v>
      </x:c>
      <x:c r="H889" t="s">
        <x:v>83</x:v>
      </x:c>
      <x:c r="I889" s="6">
        <x:v>26.35787099954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23.203</x:v>
      </x:c>
      <x:c r="R889" s="8">
        <x:v>177837.236914016</x:v>
      </x:c>
      <x:c r="S889" s="12">
        <x:v>295036.652278343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68699</x:v>
      </x:c>
      <x:c r="B890" s="1">
        <x:v>43199.5764068634</x:v>
      </x:c>
      <x:c r="C890" s="6">
        <x:v>14.8006896133333</x:v>
      </x:c>
      <x:c r="D890" s="14" t="s">
        <x:v>77</x:v>
      </x:c>
      <x:c r="E890" s="15">
        <x:v>43194.5139003472</x:v>
      </x:c>
      <x:c r="F890" t="s">
        <x:v>82</x:v>
      </x:c>
      <x:c r="G890" s="6">
        <x:v>167.893840509204</x:v>
      </x:c>
      <x:c r="H890" t="s">
        <x:v>83</x:v>
      </x:c>
      <x:c r="I890" s="6">
        <x:v>26.3746196883244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23.202</x:v>
      </x:c>
      <x:c r="R890" s="8">
        <x:v>177823.279157123</x:v>
      </x:c>
      <x:c r="S890" s="12">
        <x:v>295040.827582793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68709</x:v>
      </x:c>
      <x:c r="B891" s="1">
        <x:v>43199.5764180903</x:v>
      </x:c>
      <x:c r="C891" s="6">
        <x:v>14.8168571666667</x:v>
      </x:c>
      <x:c r="D891" s="14" t="s">
        <x:v>77</x:v>
      </x:c>
      <x:c r="E891" s="15">
        <x:v>43194.5139003472</x:v>
      </x:c>
      <x:c r="F891" t="s">
        <x:v>82</x:v>
      </x:c>
      <x:c r="G891" s="6">
        <x:v>167.815001850313</x:v>
      </x:c>
      <x:c r="H891" t="s">
        <x:v>83</x:v>
      </x:c>
      <x:c r="I891" s="6">
        <x:v>26.3820035454005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23.205</x:v>
      </x:c>
      <x:c r="R891" s="8">
        <x:v>177831.729397764</x:v>
      </x:c>
      <x:c r="S891" s="12">
        <x:v>295022.934126923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68717</x:v>
      </x:c>
      <x:c r="B892" s="1">
        <x:v>43199.5764304398</x:v>
      </x:c>
      <x:c r="C892" s="6">
        <x:v>14.8346582066667</x:v>
      </x:c>
      <x:c r="D892" s="14" t="s">
        <x:v>77</x:v>
      </x:c>
      <x:c r="E892" s="15">
        <x:v>43194.5139003472</x:v>
      </x:c>
      <x:c r="F892" t="s">
        <x:v>82</x:v>
      </x:c>
      <x:c r="G892" s="6">
        <x:v>167.788582734968</x:v>
      </x:c>
      <x:c r="H892" t="s">
        <x:v>83</x:v>
      </x:c>
      <x:c r="I892" s="6">
        <x:v>26.3844948504361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23.206</x:v>
      </x:c>
      <x:c r="R892" s="8">
        <x:v>177832.286446479</x:v>
      </x:c>
      <x:c r="S892" s="12">
        <x:v>295029.463285984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68721</x:v>
      </x:c>
      <x:c r="B893" s="1">
        <x:v>43199.5764439005</x:v>
      </x:c>
      <x:c r="C893" s="6">
        <x:v>14.8540592683333</x:v>
      </x:c>
      <x:c r="D893" s="14" t="s">
        <x:v>77</x:v>
      </x:c>
      <x:c r="E893" s="15">
        <x:v>43194.5139003472</x:v>
      </x:c>
      <x:c r="F893" t="s">
        <x:v>82</x:v>
      </x:c>
      <x:c r="G893" s="6">
        <x:v>167.855117188904</x:v>
      </x:c>
      <x:c r="H893" t="s">
        <x:v>83</x:v>
      </x:c>
      <x:c r="I893" s="6">
        <x:v>26.3853653068481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23.201</x:v>
      </x:c>
      <x:c r="R893" s="8">
        <x:v>177845.197052415</x:v>
      </x:c>
      <x:c r="S893" s="12">
        <x:v>295027.059235008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68740</x:v>
      </x:c>
      <x:c r="B894" s="1">
        <x:v>43199.5764528125</x:v>
      </x:c>
      <x:c r="C894" s="6">
        <x:v>14.8668599733333</x:v>
      </x:c>
      <x:c r="D894" s="14" t="s">
        <x:v>77</x:v>
      </x:c>
      <x:c r="E894" s="15">
        <x:v>43194.5139003472</x:v>
      </x:c>
      <x:c r="F894" t="s">
        <x:v>82</x:v>
      </x:c>
      <x:c r="G894" s="6">
        <x:v>167.85962383773</x:v>
      </x:c>
      <x:c r="H894" t="s">
        <x:v>83</x:v>
      </x:c>
      <x:c r="I894" s="6">
        <x:v>26.3700573132078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23.206</x:v>
      </x:c>
      <x:c r="R894" s="8">
        <x:v>177840.265248591</x:v>
      </x:c>
      <x:c r="S894" s="12">
        <x:v>295020.277345794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68746</x:v>
      </x:c>
      <x:c r="B895" s="1">
        <x:v>43199.5764645023</x:v>
      </x:c>
      <x:c r="C895" s="6">
        <x:v>14.8837109716667</x:v>
      </x:c>
      <x:c r="D895" s="14" t="s">
        <x:v>77</x:v>
      </x:c>
      <x:c r="E895" s="15">
        <x:v>43194.5139003472</x:v>
      </x:c>
      <x:c r="F895" t="s">
        <x:v>82</x:v>
      </x:c>
      <x:c r="G895" s="6">
        <x:v>167.877617262159</x:v>
      </x:c>
      <x:c r="H895" t="s">
        <x:v>83</x:v>
      </x:c>
      <x:c r="I895" s="6">
        <x:v>26.3721584062414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23.204</x:v>
      </x:c>
      <x:c r="R895" s="8">
        <x:v>177835.361192504</x:v>
      </x:c>
      <x:c r="S895" s="12">
        <x:v>295024.314468749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68755</x:v>
      </x:c>
      <x:c r="B896" s="1">
        <x:v>43199.5764762731</x:v>
      </x:c>
      <x:c r="C896" s="6">
        <x:v>14.9006786033333</x:v>
      </x:c>
      <x:c r="D896" s="14" t="s">
        <x:v>77</x:v>
      </x:c>
      <x:c r="E896" s="15">
        <x:v>43194.5139003472</x:v>
      </x:c>
      <x:c r="F896" t="s">
        <x:v>82</x:v>
      </x:c>
      <x:c r="G896" s="6">
        <x:v>167.799346763502</x:v>
      </x:c>
      <x:c r="H896" t="s">
        <x:v>83</x:v>
      </x:c>
      <x:c r="I896" s="6">
        <x:v>26.3851852123998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23.205</x:v>
      </x:c>
      <x:c r="R896" s="8">
        <x:v>177842.035946061</x:v>
      </x:c>
      <x:c r="S896" s="12">
        <x:v>295029.131286209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68767</x:v>
      </x:c>
      <x:c r="B897" s="1">
        <x:v>43199.5764876157</x:v>
      </x:c>
      <x:c r="C897" s="6">
        <x:v>14.9170128583333</x:v>
      </x:c>
      <x:c r="D897" s="14" t="s">
        <x:v>77</x:v>
      </x:c>
      <x:c r="E897" s="15">
        <x:v>43194.5139003472</x:v>
      </x:c>
      <x:c r="F897" t="s">
        <x:v>82</x:v>
      </x:c>
      <x:c r="G897" s="6">
        <x:v>167.796409608638</x:v>
      </x:c>
      <x:c r="H897" t="s">
        <x:v>83</x:v>
      </x:c>
      <x:c r="I897" s="6">
        <x:v>26.3829040168866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23.206</x:v>
      </x:c>
      <x:c r="R897" s="8">
        <x:v>177852.553589589</x:v>
      </x:c>
      <x:c r="S897" s="12">
        <x:v>295045.255439855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68772</x:v>
      </x:c>
      <x:c r="B898" s="1">
        <x:v>43199.5764989931</x:v>
      </x:c>
      <x:c r="C898" s="6">
        <x:v>14.9333804783333</x:v>
      </x:c>
      <x:c r="D898" s="14" t="s">
        <x:v>77</x:v>
      </x:c>
      <x:c r="E898" s="15">
        <x:v>43194.5139003472</x:v>
      </x:c>
      <x:c r="F898" t="s">
        <x:v>82</x:v>
      </x:c>
      <x:c r="G898" s="6">
        <x:v>167.767795794815</x:v>
      </x:c>
      <x:c r="H898" t="s">
        <x:v>83</x:v>
      </x:c>
      <x:c r="I898" s="6">
        <x:v>26.3829640483277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23.208</x:v>
      </x:c>
      <x:c r="R898" s="8">
        <x:v>177836.721407968</x:v>
      </x:c>
      <x:c r="S898" s="12">
        <x:v>295012.713018701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68790</x:v>
      </x:c>
      <x:c r="B899" s="1">
        <x:v>43199.5765112616</x:v>
      </x:c>
      <x:c r="C899" s="6">
        <x:v>14.9510314283333</x:v>
      </x:c>
      <x:c r="D899" s="14" t="s">
        <x:v>77</x:v>
      </x:c>
      <x:c r="E899" s="15">
        <x:v>43194.5139003472</x:v>
      </x:c>
      <x:c r="F899" t="s">
        <x:v>82</x:v>
      </x:c>
      <x:c r="G899" s="6">
        <x:v>167.841307871752</x:v>
      </x:c>
      <x:c r="H899" t="s">
        <x:v>83</x:v>
      </x:c>
      <x:c r="I899" s="6">
        <x:v>26.3737792503375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23.206</x:v>
      </x:c>
      <x:c r="R899" s="8">
        <x:v>177855.65083207</x:v>
      </x:c>
      <x:c r="S899" s="12">
        <x:v>295042.839658511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68798</x:v>
      </x:c>
      <x:c r="B900" s="1">
        <x:v>43199.5765225347</x:v>
      </x:c>
      <x:c r="C900" s="6">
        <x:v>14.9672990133333</x:v>
      </x:c>
      <x:c r="D900" s="14" t="s">
        <x:v>77</x:v>
      </x:c>
      <x:c r="E900" s="15">
        <x:v>43194.5139003472</x:v>
      </x:c>
      <x:c r="F900" t="s">
        <x:v>82</x:v>
      </x:c>
      <x:c r="G900" s="6">
        <x:v>167.819036792188</x:v>
      </x:c>
      <x:c r="H900" t="s">
        <x:v>83</x:v>
      </x:c>
      <x:c r="I900" s="6">
        <x:v>26.3725486093781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23.208</x:v>
      </x:c>
      <x:c r="R900" s="8">
        <x:v>177849.672146619</x:v>
      </x:c>
      <x:c r="S900" s="12">
        <x:v>295032.880952029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68802</x:v>
      </x:c>
      <x:c r="B901" s="1">
        <x:v>43199.5765339468</x:v>
      </x:c>
      <x:c r="C901" s="6">
        <x:v>14.983733245</x:v>
      </x:c>
      <x:c r="D901" s="14" t="s">
        <x:v>77</x:v>
      </x:c>
      <x:c r="E901" s="15">
        <x:v>43194.5139003472</x:v>
      </x:c>
      <x:c r="F901" t="s">
        <x:v>82</x:v>
      </x:c>
      <x:c r="G901" s="6">
        <x:v>167.785645975806</x:v>
      </x:c>
      <x:c r="H901" t="s">
        <x:v>83</x:v>
      </x:c>
      <x:c r="I901" s="6">
        <x:v>26.3822136553927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23.207</x:v>
      </x:c>
      <x:c r="R901" s="8">
        <x:v>177855.323749602</x:v>
      </x:c>
      <x:c r="S901" s="12">
        <x:v>295039.494152347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68820</x:v>
      </x:c>
      <x:c r="B902" s="1">
        <x:v>43199.5765456018</x:v>
      </x:c>
      <x:c r="C902" s="6">
        <x:v>15.0005009033333</x:v>
      </x:c>
      <x:c r="D902" s="14" t="s">
        <x:v>77</x:v>
      </x:c>
      <x:c r="E902" s="15">
        <x:v>43194.5139003472</x:v>
      </x:c>
      <x:c r="F902" t="s">
        <x:v>82</x:v>
      </x:c>
      <x:c r="G902" s="6">
        <x:v>167.792996380432</x:v>
      </x:c>
      <x:c r="H902" t="s">
        <x:v>83</x:v>
      </x:c>
      <x:c r="I902" s="6">
        <x:v>26.3864758894947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23.205</x:v>
      </x:c>
      <x:c r="R902" s="8">
        <x:v>177855.286661025</x:v>
      </x:c>
      <x:c r="S902" s="12">
        <x:v>295029.51430963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68827</x:v>
      </x:c>
      <x:c r="B903" s="1">
        <x:v>43199.5765570602</x:v>
      </x:c>
      <x:c r="C903" s="6">
        <x:v>15.0169684966667</x:v>
      </x:c>
      <x:c r="D903" s="14" t="s">
        <x:v>77</x:v>
      </x:c>
      <x:c r="E903" s="15">
        <x:v>43194.5139003472</x:v>
      </x:c>
      <x:c r="F903" t="s">
        <x:v>82</x:v>
      </x:c>
      <x:c r="G903" s="6">
        <x:v>167.785941313207</x:v>
      </x:c>
      <x:c r="H903" t="s">
        <x:v>83</x:v>
      </x:c>
      <x:c r="I903" s="6">
        <x:v>26.3821536239648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23.207</x:v>
      </x:c>
      <x:c r="R903" s="8">
        <x:v>177857.357163528</x:v>
      </x:c>
      <x:c r="S903" s="12">
        <x:v>295029.47944712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68834</x:v>
      </x:c>
      <x:c r="B904" s="1">
        <x:v>43199.5765687153</x:v>
      </x:c>
      <x:c r="C904" s="6">
        <x:v>15.0337694383333</x:v>
      </x:c>
      <x:c r="D904" s="14" t="s">
        <x:v>77</x:v>
      </x:c>
      <x:c r="E904" s="15">
        <x:v>43194.5139003472</x:v>
      </x:c>
      <x:c r="F904" t="s">
        <x:v>82</x:v>
      </x:c>
      <x:c r="G904" s="6">
        <x:v>167.872932609458</x:v>
      </x:c>
      <x:c r="H904" t="s">
        <x:v>83</x:v>
      </x:c>
      <x:c r="I904" s="6">
        <x:v>26.3644744152484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23.207</x:v>
      </x:c>
      <x:c r="R904" s="8">
        <x:v>177872.141531491</x:v>
      </x:c>
      <x:c r="S904" s="12">
        <x:v>295036.6270276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68841</x:v>
      </x:c>
      <x:c r="B905" s="1">
        <x:v>43199.5765803588</x:v>
      </x:c>
      <x:c r="C905" s="6">
        <x:v>15.0505536983333</x:v>
      </x:c>
      <x:c r="D905" s="14" t="s">
        <x:v>77</x:v>
      </x:c>
      <x:c r="E905" s="15">
        <x:v>43194.5139003472</x:v>
      </x:c>
      <x:c r="F905" t="s">
        <x:v>82</x:v>
      </x:c>
      <x:c r="G905" s="6">
        <x:v>167.815080406152</x:v>
      </x:c>
      <x:c r="H905" t="s">
        <x:v>83</x:v>
      </x:c>
      <x:c r="I905" s="6">
        <x:v>26.3675960344685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23.21</x:v>
      </x:c>
      <x:c r="R905" s="8">
        <x:v>177859.275234345</x:v>
      </x:c>
      <x:c r="S905" s="12">
        <x:v>295036.30823137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68855</x:v>
      </x:c>
      <x:c r="B906" s="1">
        <x:v>43199.5765916667</x:v>
      </x:c>
      <x:c r="C906" s="6">
        <x:v>15.0668212716667</x:v>
      </x:c>
      <x:c r="D906" s="14" t="s">
        <x:v>77</x:v>
      </x:c>
      <x:c r="E906" s="15">
        <x:v>43194.5139003472</x:v>
      </x:c>
      <x:c r="F906" t="s">
        <x:v>82</x:v>
      </x:c>
      <x:c r="G906" s="6">
        <x:v>167.770060963863</x:v>
      </x:c>
      <x:c r="H906" t="s">
        <x:v>83</x:v>
      </x:c>
      <x:c r="I906" s="6">
        <x:v>26.3738692972538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23.211</x:v>
      </x:c>
      <x:c r="R906" s="8">
        <x:v>177855.073325033</x:v>
      </x:c>
      <x:c r="S906" s="12">
        <x:v>295025.149631119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68861</x:v>
      </x:c>
      <x:c r="B907" s="1">
        <x:v>43199.5766036227</x:v>
      </x:c>
      <x:c r="C907" s="6">
        <x:v>15.0840222533333</x:v>
      </x:c>
      <x:c r="D907" s="14" t="s">
        <x:v>77</x:v>
      </x:c>
      <x:c r="E907" s="15">
        <x:v>43194.5139003472</x:v>
      </x:c>
      <x:c r="F907" t="s">
        <x:v>82</x:v>
      </x:c>
      <x:c r="G907" s="6">
        <x:v>167.80605685775</x:v>
      </x:c>
      <x:c r="H907" t="s">
        <x:v>83</x:v>
      </x:c>
      <x:c r="I907" s="6">
        <x:v>26.3723084843655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23.209</x:v>
      </x:c>
      <x:c r="R907" s="8">
        <x:v>177864.445394888</x:v>
      </x:c>
      <x:c r="S907" s="12">
        <x:v>295020.354154735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68876</x:v>
      </x:c>
      <x:c r="B908" s="1">
        <x:v>43199.5766150116</x:v>
      </x:c>
      <x:c r="C908" s="6">
        <x:v>15.10042319</x:v>
      </x:c>
      <x:c r="D908" s="14" t="s">
        <x:v>77</x:v>
      </x:c>
      <x:c r="E908" s="15">
        <x:v>43194.5139003472</x:v>
      </x:c>
      <x:c r="F908" t="s">
        <x:v>82</x:v>
      </x:c>
      <x:c r="G908" s="6">
        <x:v>167.844852797857</x:v>
      </x:c>
      <x:c r="H908" t="s">
        <x:v>83</x:v>
      </x:c>
      <x:c r="I908" s="6">
        <x:v>26.3730588750868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23.206</x:v>
      </x:c>
      <x:c r="R908" s="8">
        <x:v>177873.134286252</x:v>
      </x:c>
      <x:c r="S908" s="12">
        <x:v>295025.727906357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68881</x:v>
      </x:c>
      <x:c r="B909" s="1">
        <x:v>43199.5766267708</x:v>
      </x:c>
      <x:c r="C909" s="6">
        <x:v>15.1173575166667</x:v>
      </x:c>
      <x:c r="D909" s="14" t="s">
        <x:v>77</x:v>
      </x:c>
      <x:c r="E909" s="15">
        <x:v>43194.5139003472</x:v>
      </x:c>
      <x:c r="F909" t="s">
        <x:v>82</x:v>
      </x:c>
      <x:c r="G909" s="6">
        <x:v>167.769782204267</x:v>
      </x:c>
      <x:c r="H909" t="s">
        <x:v>83</x:v>
      </x:c>
      <x:c r="I909" s="6">
        <x:v>26.371047828331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23.212</x:v>
      </x:c>
      <x:c r="R909" s="8">
        <x:v>177843.915190769</x:v>
      </x:c>
      <x:c r="S909" s="12">
        <x:v>295019.595352363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68899</x:v>
      </x:c>
      <x:c r="B910" s="1">
        <x:v>43199.576637963</x:v>
      </x:c>
      <x:c r="C910" s="6">
        <x:v>15.13347507</x:v>
      </x:c>
      <x:c r="D910" s="14" t="s">
        <x:v>77</x:v>
      </x:c>
      <x:c r="E910" s="15">
        <x:v>43194.5139003472</x:v>
      </x:c>
      <x:c r="F910" t="s">
        <x:v>82</x:v>
      </x:c>
      <x:c r="G910" s="6">
        <x:v>167.844778583912</x:v>
      </x:c>
      <x:c r="H910" t="s">
        <x:v>83</x:v>
      </x:c>
      <x:c r="I910" s="6">
        <x:v>26.3586814180408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23.211</x:v>
      </x:c>
      <x:c r="R910" s="8">
        <x:v>177807.376047833</x:v>
      </x:c>
      <x:c r="S910" s="12">
        <x:v>295015.847196667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68904</x:v>
      </x:c>
      <x:c r="B911" s="1">
        <x:v>43199.5766496875</x:v>
      </x:c>
      <x:c r="C911" s="6">
        <x:v>15.1503760083333</x:v>
      </x:c>
      <x:c r="D911" s="14" t="s">
        <x:v>77</x:v>
      </x:c>
      <x:c r="E911" s="15">
        <x:v>43194.5139003472</x:v>
      </x:c>
      <x:c r="F911" t="s">
        <x:v>82</x:v>
      </x:c>
      <x:c r="G911" s="6">
        <x:v>167.690236256937</x:v>
      </x:c>
      <x:c r="H911" t="s">
        <x:v>83</x:v>
      </x:c>
      <x:c r="I911" s="6">
        <x:v>26.3843447717672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23.213</x:v>
      </x:c>
      <x:c r="R911" s="8">
        <x:v>177805.48534068</x:v>
      </x:c>
      <x:c r="S911" s="12">
        <x:v>295011.383141745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68914</x:v>
      </x:c>
      <x:c r="B912" s="1">
        <x:v>43199.5766614931</x:v>
      </x:c>
      <x:c r="C912" s="6">
        <x:v>15.1673603466667</x:v>
      </x:c>
      <x:c r="D912" s="14" t="s">
        <x:v>77</x:v>
      </x:c>
      <x:c r="E912" s="15">
        <x:v>43194.5139003472</x:v>
      </x:c>
      <x:c r="F912" t="s">
        <x:v>82</x:v>
      </x:c>
      <x:c r="G912" s="6">
        <x:v>167.775654948171</x:v>
      </x:c>
      <x:c r="H912" t="s">
        <x:v>83</x:v>
      </x:c>
      <x:c r="I912" s="6">
        <x:v>26.3756102047942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23.21</x:v>
      </x:c>
      <x:c r="R912" s="8">
        <x:v>177745.379251823</x:v>
      </x:c>
      <x:c r="S912" s="12">
        <x:v>295018.148608021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68928</x:v>
      </x:c>
      <x:c r="B913" s="1">
        <x:v>43199.5766730671</x:v>
      </x:c>
      <x:c r="C913" s="6">
        <x:v>15.1840279366667</x:v>
      </x:c>
      <x:c r="D913" s="14" t="s">
        <x:v>77</x:v>
      </x:c>
      <x:c r="E913" s="15">
        <x:v>43194.5139003472</x:v>
      </x:c>
      <x:c r="F913" t="s">
        <x:v>82</x:v>
      </x:c>
      <x:c r="G913" s="6">
        <x:v>167.80945331924</x:v>
      </x:c>
      <x:c r="H913" t="s">
        <x:v>83</x:v>
      </x:c>
      <x:c r="I913" s="6">
        <x:v>26.3716181250502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23.209</x:v>
      </x:c>
      <x:c r="R913" s="8">
        <x:v>177688.64954989</x:v>
      </x:c>
      <x:c r="S913" s="12">
        <x:v>295011.915420173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68937</x:v>
      </x:c>
      <x:c r="B914" s="1">
        <x:v>43199.5766847569</x:v>
      </x:c>
      <x:c r="C914" s="6">
        <x:v>15.2008788666667</x:v>
      </x:c>
      <x:c r="D914" s="14" t="s">
        <x:v>77</x:v>
      </x:c>
      <x:c r="E914" s="15">
        <x:v>43194.5139003472</x:v>
      </x:c>
      <x:c r="F914" t="s">
        <x:v>82</x:v>
      </x:c>
      <x:c r="G914" s="6">
        <x:v>167.78203642248</x:v>
      </x:c>
      <x:c r="H914" t="s">
        <x:v>83</x:v>
      </x:c>
      <x:c r="I914" s="6">
        <x:v>26.3685565332739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23.212</x:v>
      </x:c>
      <x:c r="R914" s="8">
        <x:v>177765.941158011</x:v>
      </x:c>
      <x:c r="S914" s="12">
        <x:v>295011.087441656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68941</x:v>
      </x:c>
      <x:c r="B915" s="1">
        <x:v>43199.5766961806</x:v>
      </x:c>
      <x:c r="C915" s="6">
        <x:v>15.217313155</x:v>
      </x:c>
      <x:c r="D915" s="14" t="s">
        <x:v>77</x:v>
      </x:c>
      <x:c r="E915" s="15">
        <x:v>43194.5139003472</x:v>
      </x:c>
      <x:c r="F915" t="s">
        <x:v>82</x:v>
      </x:c>
      <x:c r="G915" s="6">
        <x:v>167.736991171493</x:v>
      </x:c>
      <x:c r="H915" t="s">
        <x:v>83</x:v>
      </x:c>
      <x:c r="I915" s="6">
        <x:v>26.3805928072252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23.211</x:v>
      </x:c>
      <x:c r="R915" s="8">
        <x:v>177764.769218221</x:v>
      </x:c>
      <x:c r="S915" s="12">
        <x:v>294999.831034862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68956</x:v>
      </x:c>
      <x:c r="B916" s="1">
        <x:v>43199.5767075579</x:v>
      </x:c>
      <x:c r="C916" s="6">
        <x:v>15.2337140216667</x:v>
      </x:c>
      <x:c r="D916" s="14" t="s">
        <x:v>77</x:v>
      </x:c>
      <x:c r="E916" s="15">
        <x:v>43194.5139003472</x:v>
      </x:c>
      <x:c r="F916" t="s">
        <x:v>82</x:v>
      </x:c>
      <x:c r="G916" s="6">
        <x:v>167.810175963529</x:v>
      </x:c>
      <x:c r="H916" t="s">
        <x:v>83</x:v>
      </x:c>
      <x:c r="I916" s="6">
        <x:v>26.3743495475196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23.208</x:v>
      </x:c>
      <x:c r="R916" s="8">
        <x:v>177763.749649218</x:v>
      </x:c>
      <x:c r="S916" s="12">
        <x:v>295009.100172087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68965</x:v>
      </x:c>
      <x:c r="B917" s="1">
        <x:v>43199.5767193287</x:v>
      </x:c>
      <x:c r="C917" s="6">
        <x:v>15.2506650633333</x:v>
      </x:c>
      <x:c r="D917" s="14" t="s">
        <x:v>77</x:v>
      </x:c>
      <x:c r="E917" s="15">
        <x:v>43194.5139003472</x:v>
      </x:c>
      <x:c r="F917" t="s">
        <x:v>82</x:v>
      </x:c>
      <x:c r="G917" s="6">
        <x:v>167.769453728901</x:v>
      </x:c>
      <x:c r="H917" t="s">
        <x:v>83</x:v>
      </x:c>
      <x:c r="I917" s="6">
        <x:v>26.3768708625416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23.21</x:v>
      </x:c>
      <x:c r="R917" s="8">
        <x:v>177748.336022613</x:v>
      </x:c>
      <x:c r="S917" s="12">
        <x:v>295015.634896288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68974</x:v>
      </x:c>
      <x:c r="B918" s="1">
        <x:v>43199.5767305903</x:v>
      </x:c>
      <x:c r="C918" s="6">
        <x:v>15.2668992866667</x:v>
      </x:c>
      <x:c r="D918" s="14" t="s">
        <x:v>77</x:v>
      </x:c>
      <x:c r="E918" s="15">
        <x:v>43194.5139003472</x:v>
      </x:c>
      <x:c r="F918" t="s">
        <x:v>82</x:v>
      </x:c>
      <x:c r="G918" s="6">
        <x:v>167.742226631283</x:v>
      </x:c>
      <x:c r="H918" t="s">
        <x:v>83</x:v>
      </x:c>
      <x:c r="I918" s="6">
        <x:v>26.3680162526621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23.215</x:v>
      </x:c>
      <x:c r="R918" s="8">
        <x:v>177697.708399314</x:v>
      </x:c>
      <x:c r="S918" s="12">
        <x:v>295021.418630219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68982</x:v>
      </x:c>
      <x:c r="B919" s="1">
        <x:v>43199.5767449884</x:v>
      </x:c>
      <x:c r="C919" s="6">
        <x:v>15.28758376</x:v>
      </x:c>
      <x:c r="D919" s="14" t="s">
        <x:v>77</x:v>
      </x:c>
      <x:c r="E919" s="15">
        <x:v>43194.5139003472</x:v>
      </x:c>
      <x:c r="F919" t="s">
        <x:v>82</x:v>
      </x:c>
      <x:c r="G919" s="6">
        <x:v>167.823394977625</x:v>
      </x:c>
      <x:c r="H919" t="s">
        <x:v>83</x:v>
      </x:c>
      <x:c r="I919" s="6">
        <x:v>26.3572706896653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23.213</x:v>
      </x:c>
      <x:c r="R919" s="8">
        <x:v>177766.193635108</x:v>
      </x:c>
      <x:c r="S919" s="12">
        <x:v>295028.138457568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68995</x:v>
      </x:c>
      <x:c r="B920" s="1">
        <x:v>43199.5767546643</x:v>
      </x:c>
      <x:c r="C920" s="6">
        <x:v>15.3015511983333</x:v>
      </x:c>
      <x:c r="D920" s="14" t="s">
        <x:v>77</x:v>
      </x:c>
      <x:c r="E920" s="15">
        <x:v>43194.5139003472</x:v>
      </x:c>
      <x:c r="F920" t="s">
        <x:v>82</x:v>
      </x:c>
      <x:c r="G920" s="6">
        <x:v>167.816307224903</x:v>
      </x:c>
      <x:c r="H920" t="s">
        <x:v>83</x:v>
      </x:c>
      <x:c r="I920" s="6">
        <x:v>26.3587114335451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23.213</x:v>
      </x:c>
      <x:c r="R920" s="8">
        <x:v>177727.797254573</x:v>
      </x:c>
      <x:c r="S920" s="12">
        <x:v>295020.857269921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69008</x:v>
      </x:c>
      <x:c r="B921" s="1">
        <x:v>43199.576765625</x:v>
      </x:c>
      <x:c r="C921" s="6">
        <x:v>15.3173187683333</x:v>
      </x:c>
      <x:c r="D921" s="14" t="s">
        <x:v>77</x:v>
      </x:c>
      <x:c r="E921" s="15">
        <x:v>43194.5139003472</x:v>
      </x:c>
      <x:c r="F921" t="s">
        <x:v>82</x:v>
      </x:c>
      <x:c r="G921" s="6">
        <x:v>167.76596015704</x:v>
      </x:c>
      <x:c r="H921" t="s">
        <x:v>83</x:v>
      </x:c>
      <x:c r="I921" s="6">
        <x:v>26.3689467359923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23.213</x:v>
      </x:c>
      <x:c r="R921" s="8">
        <x:v>177741.169921783</x:v>
      </x:c>
      <x:c r="S921" s="12">
        <x:v>294999.199333605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69020</x:v>
      </x:c>
      <x:c r="B922" s="1">
        <x:v>43199.5767780903</x:v>
      </x:c>
      <x:c r="C922" s="6">
        <x:v>15.3352531133333</x:v>
      </x:c>
      <x:c r="D922" s="14" t="s">
        <x:v>77</x:v>
      </x:c>
      <x:c r="E922" s="15">
        <x:v>43194.5139003472</x:v>
      </x:c>
      <x:c r="F922" t="s">
        <x:v>82</x:v>
      </x:c>
      <x:c r="G922" s="6">
        <x:v>167.756886917043</x:v>
      </x:c>
      <x:c r="H922" t="s">
        <x:v>83</x:v>
      </x:c>
      <x:c r="I922" s="6">
        <x:v>26.3823037025359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23.209</x:v>
      </x:c>
      <x:c r="R922" s="8">
        <x:v>177757.292926111</x:v>
      </x:c>
      <x:c r="S922" s="12">
        <x:v>295015.052476136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69026</x:v>
      </x:c>
      <x:c r="B923" s="1">
        <x:v>43199.5767882755</x:v>
      </x:c>
      <x:c r="C923" s="6">
        <x:v>15.3499372566667</x:v>
      </x:c>
      <x:c r="D923" s="14" t="s">
        <x:v>77</x:v>
      </x:c>
      <x:c r="E923" s="15">
        <x:v>43194.5139003472</x:v>
      </x:c>
      <x:c r="F923" t="s">
        <x:v>82</x:v>
      </x:c>
      <x:c r="G923" s="6">
        <x:v>167.745423105967</x:v>
      </x:c>
      <x:c r="H923" t="s">
        <x:v>83</x:v>
      </x:c>
      <x:c r="I923" s="6">
        <x:v>26.3760004083319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23.212</x:v>
      </x:c>
      <x:c r="R923" s="8">
        <x:v>177728.099089629</x:v>
      </x:c>
      <x:c r="S923" s="12">
        <x:v>294999.634980308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69034</x:v>
      </x:c>
      <x:c r="B924" s="1">
        <x:v>43199.5768005787</x:v>
      </x:c>
      <x:c r="C924" s="6">
        <x:v>15.3676716633333</x:v>
      </x:c>
      <x:c r="D924" s="14" t="s">
        <x:v>77</x:v>
      </x:c>
      <x:c r="E924" s="15">
        <x:v>43194.5139003472</x:v>
      </x:c>
      <x:c r="F924" t="s">
        <x:v>82</x:v>
      </x:c>
      <x:c r="G924" s="6">
        <x:v>167.751985537284</x:v>
      </x:c>
      <x:c r="H924" t="s">
        <x:v>83</x:v>
      </x:c>
      <x:c r="I924" s="6">
        <x:v>26.363153731068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23.216</x:v>
      </x:c>
      <x:c r="R924" s="8">
        <x:v>177732.876514065</x:v>
      </x:c>
      <x:c r="S924" s="12">
        <x:v>294995.719684866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69041</x:v>
      </x:c>
      <x:c r="B925" s="1">
        <x:v>43199.5768113773</x:v>
      </x:c>
      <x:c r="C925" s="6">
        <x:v>15.383205885</x:v>
      </x:c>
      <x:c r="D925" s="14" t="s">
        <x:v>77</x:v>
      </x:c>
      <x:c r="E925" s="15">
        <x:v>43194.5139003472</x:v>
      </x:c>
      <x:c r="F925" t="s">
        <x:v>82</x:v>
      </x:c>
      <x:c r="G925" s="6">
        <x:v>167.861896592591</x:v>
      </x:c>
      <x:c r="H925" t="s">
        <x:v>83</x:v>
      </x:c>
      <x:c r="I925" s="6">
        <x:v>26.3580811080215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23.21</x:v>
      </x:c>
      <x:c r="R925" s="8">
        <x:v>177781.318746306</x:v>
      </x:c>
      <x:c r="S925" s="12">
        <x:v>295000.017284799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69054</x:v>
      </x:c>
      <x:c r="B926" s="1">
        <x:v>43199.5768236111</x:v>
      </x:c>
      <x:c r="C926" s="6">
        <x:v>15.4008401416667</x:v>
      </x:c>
      <x:c r="D926" s="14" t="s">
        <x:v>77</x:v>
      </x:c>
      <x:c r="E926" s="15">
        <x:v>43194.5139003472</x:v>
      </x:c>
      <x:c r="F926" t="s">
        <x:v>82</x:v>
      </x:c>
      <x:c r="G926" s="6">
        <x:v>167.709919998164</x:v>
      </x:c>
      <x:c r="H926" t="s">
        <x:v>83</x:v>
      </x:c>
      <x:c r="I926" s="6">
        <x:v>26.3717081719092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23.216</x:v>
      </x:c>
      <x:c r="R926" s="8">
        <x:v>177825.687141857</x:v>
      </x:c>
      <x:c r="S926" s="12">
        <x:v>295012.139620935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69061</x:v>
      </x:c>
      <x:c r="B927" s="1">
        <x:v>43199.5768353819</x:v>
      </x:c>
      <x:c r="C927" s="6">
        <x:v>15.4177911266667</x:v>
      </x:c>
      <x:c r="D927" s="14" t="s">
        <x:v>77</x:v>
      </x:c>
      <x:c r="E927" s="15">
        <x:v>43194.5139003472</x:v>
      </x:c>
      <x:c r="F927" t="s">
        <x:v>82</x:v>
      </x:c>
      <x:c r="G927" s="6">
        <x:v>167.736486923003</x:v>
      </x:c>
      <x:c r="H927" t="s">
        <x:v>83</x:v>
      </x:c>
      <x:c r="I927" s="6">
        <x:v>26.3663053646314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23.216</x:v>
      </x:c>
      <x:c r="R927" s="8">
        <x:v>177736.329928208</x:v>
      </x:c>
      <x:c r="S927" s="12">
        <x:v>295000.300406736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69076</x:v>
      </x:c>
      <x:c r="B928" s="1">
        <x:v>43199.5768579514</x:v>
      </x:c>
      <x:c r="C928" s="6">
        <x:v>15.4502763</x:v>
      </x:c>
      <x:c r="D928" s="14" t="s">
        <x:v>77</x:v>
      </x:c>
      <x:c r="E928" s="15">
        <x:v>43194.5139003472</x:v>
      </x:c>
      <x:c r="F928" t="s">
        <x:v>82</x:v>
      </x:c>
      <x:c r="G928" s="6">
        <x:v>167.785859163203</x:v>
      </x:c>
      <x:c r="H928" t="s">
        <x:v>83</x:v>
      </x:c>
      <x:c r="I928" s="6">
        <x:v>26.3706576253685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23.211</x:v>
      </x:c>
      <x:c r="R928" s="8">
        <x:v>177931.546066594</x:v>
      </x:c>
      <x:c r="S928" s="12">
        <x:v>295053.82938941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69081</x:v>
      </x:c>
      <x:c r="B929" s="1">
        <x:v>43199.5768628125</x:v>
      </x:c>
      <x:c r="C929" s="6">
        <x:v>15.457293365</x:v>
      </x:c>
      <x:c r="D929" s="14" t="s">
        <x:v>77</x:v>
      </x:c>
      <x:c r="E929" s="15">
        <x:v>43194.5139003472</x:v>
      </x:c>
      <x:c r="F929" t="s">
        <x:v>82</x:v>
      </x:c>
      <x:c r="G929" s="6">
        <x:v>167.731025724555</x:v>
      </x:c>
      <x:c r="H929" t="s">
        <x:v>83</x:v>
      </x:c>
      <x:c r="I929" s="6">
        <x:v>26.3674159409729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23.216</x:v>
      </x:c>
      <x:c r="R929" s="8">
        <x:v>177862.798256845</x:v>
      </x:c>
      <x:c r="S929" s="12">
        <x:v>294988.730020838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69096</x:v>
      </x:c>
      <x:c r="B930" s="1">
        <x:v>43199.5768937153</x:v>
      </x:c>
      <x:c r="C930" s="6">
        <x:v>15.50174588</x:v>
      </x:c>
      <x:c r="D930" s="14" t="s">
        <x:v>77</x:v>
      </x:c>
      <x:c r="E930" s="15">
        <x:v>43194.5139003472</x:v>
      </x:c>
      <x:c r="F930" t="s">
        <x:v>82</x:v>
      </x:c>
      <x:c r="G930" s="6">
        <x:v>167.663729463709</x:v>
      </x:c>
      <x:c r="H930" t="s">
        <x:v>83</x:v>
      </x:c>
      <x:c r="I930" s="6">
        <x:v>26.3811030741563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23.216</x:v>
      </x:c>
      <x:c r="R930" s="8">
        <x:v>177986.154588398</x:v>
      </x:c>
      <x:c r="S930" s="12">
        <x:v>295075.595498298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69112</x:v>
      </x:c>
      <x:c r="B931" s="1">
        <x:v>43199.5769056366</x:v>
      </x:c>
      <x:c r="C931" s="6">
        <x:v>15.51891351</x:v>
      </x:c>
      <x:c r="D931" s="14" t="s">
        <x:v>77</x:v>
      </x:c>
      <x:c r="E931" s="15">
        <x:v>43194.5139003472</x:v>
      </x:c>
      <x:c r="F931" t="s">
        <x:v>82</x:v>
      </x:c>
      <x:c r="G931" s="6">
        <x:v>167.72348094441</x:v>
      </x:c>
      <x:c r="H931" t="s">
        <x:v>83</x:v>
      </x:c>
      <x:c r="I931" s="6">
        <x:v>26.3718282343916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23.215</x:v>
      </x:c>
      <x:c r="R931" s="8">
        <x:v>177953.338572156</x:v>
      </x:c>
      <x:c r="S931" s="12">
        <x:v>295042.969752019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69115</x:v>
      </x:c>
      <x:c r="B932" s="1">
        <x:v>43199.5769056366</x:v>
      </x:c>
      <x:c r="C932" s="6">
        <x:v>15.518930145</x:v>
      </x:c>
      <x:c r="D932" s="14" t="s">
        <x:v>77</x:v>
      </x:c>
      <x:c r="E932" s="15">
        <x:v>43194.5139003472</x:v>
      </x:c>
      <x:c r="F932" t="s">
        <x:v>82</x:v>
      </x:c>
      <x:c r="G932" s="6">
        <x:v>167.72348094441</x:v>
      </x:c>
      <x:c r="H932" t="s">
        <x:v>83</x:v>
      </x:c>
      <x:c r="I932" s="6">
        <x:v>26.3718282343916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23.215</x:v>
      </x:c>
      <x:c r="R932" s="8">
        <x:v>177879.146688699</x:v>
      </x:c>
      <x:c r="S932" s="12">
        <x:v>294976.321882598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69123</x:v>
      </x:c>
      <x:c r="B933" s="1">
        <x:v>43199.5769059375</x:v>
      </x:c>
      <x:c r="C933" s="6">
        <x:v>15.5193802183333</x:v>
      </x:c>
      <x:c r="D933" s="14" t="s">
        <x:v>77</x:v>
      </x:c>
      <x:c r="E933" s="15">
        <x:v>43194.5139003472</x:v>
      </x:c>
      <x:c r="F933" t="s">
        <x:v>82</x:v>
      </x:c>
      <x:c r="G933" s="6">
        <x:v>167.750754582757</x:v>
      </x:c>
      <x:c r="H933" t="s">
        <x:v>83</x:v>
      </x:c>
      <x:c r="I933" s="6">
        <x:v>26.3720383437467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23.213</x:v>
      </x:c>
      <x:c r="R933" s="8">
        <x:v>177862.949599241</x:v>
      </x:c>
      <x:c r="S933" s="12">
        <x:v>294958.495698174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69135</x:v>
      </x:c>
      <x:c r="B934" s="1">
        <x:v>43199.5769221065</x:v>
      </x:c>
      <x:c r="C934" s="6">
        <x:v>15.5426481533333</x:v>
      </x:c>
      <x:c r="D934" s="14" t="s">
        <x:v>77</x:v>
      </x:c>
      <x:c r="E934" s="15">
        <x:v>43194.5139003472</x:v>
      </x:c>
      <x:c r="F934" t="s">
        <x:v>82</x:v>
      </x:c>
      <x:c r="G934" s="6">
        <x:v>167.696194806357</x:v>
      </x:c>
      <x:c r="H934" t="s">
        <x:v>83</x:v>
      </x:c>
      <x:c r="I934" s="6">
        <x:v>26.3744996257419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23.216</x:v>
      </x:c>
      <x:c r="R934" s="8">
        <x:v>177843.892917934</x:v>
      </x:c>
      <x:c r="S934" s="12">
        <x:v>294948.52184179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69144</x:v>
      </x:c>
      <x:c r="B935" s="1">
        <x:v>43199.576936956</x:v>
      </x:c>
      <x:c r="C935" s="6">
        <x:v>15.56406606</x:v>
      </x:c>
      <x:c r="D935" s="14" t="s">
        <x:v>77</x:v>
      </x:c>
      <x:c r="E935" s="15">
        <x:v>43194.5139003472</x:v>
      </x:c>
      <x:c r="F935" t="s">
        <x:v>82</x:v>
      </x:c>
      <x:c r="G935" s="6">
        <x:v>167.695899648815</x:v>
      </x:c>
      <x:c r="H935" t="s">
        <x:v>83</x:v>
      </x:c>
      <x:c r="I935" s="6">
        <x:v>26.3745596570329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23.216</x:v>
      </x:c>
      <x:c r="R935" s="8">
        <x:v>177924.024898815</x:v>
      </x:c>
      <x:c r="S935" s="12">
        <x:v>294996.120824969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69156</x:v>
      </x:c>
      <x:c r="B936" s="1">
        <x:v>43199.5769465625</x:v>
      </x:c>
      <x:c r="C936" s="6">
        <x:v>15.5778668533333</x:v>
      </x:c>
      <x:c r="D936" s="14" t="s">
        <x:v>77</x:v>
      </x:c>
      <x:c r="E936" s="15">
        <x:v>43194.5139003472</x:v>
      </x:c>
      <x:c r="F936" t="s">
        <x:v>82</x:v>
      </x:c>
      <x:c r="G936" s="6">
        <x:v>167.654009940702</x:v>
      </x:c>
      <x:c r="H936" t="s">
        <x:v>83</x:v>
      </x:c>
      <x:c r="I936" s="6">
        <x:v>26.3802026031531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23.217</x:v>
      </x:c>
      <x:c r="R936" s="8">
        <x:v>177907.309788097</x:v>
      </x:c>
      <x:c r="S936" s="12">
        <x:v>294993.643606488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69164</x:v>
      </x:c>
      <x:c r="B937" s="1">
        <x:v>43199.5769506944</x:v>
      </x:c>
      <x:c r="C937" s="6">
        <x:v>15.5838504683333</x:v>
      </x:c>
      <x:c r="D937" s="14" t="s">
        <x:v>77</x:v>
      </x:c>
      <x:c r="E937" s="15">
        <x:v>43194.5139003472</x:v>
      </x:c>
      <x:c r="F937" t="s">
        <x:v>82</x:v>
      </x:c>
      <x:c r="G937" s="6">
        <x:v>167.611579628046</x:v>
      </x:c>
      <x:c r="H937" t="s">
        <x:v>83</x:v>
      </x:c>
      <x:c r="I937" s="6">
        <x:v>26.3802026031531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23.22</x:v>
      </x:c>
      <x:c r="R937" s="8">
        <x:v>177819.404503096</x:v>
      </x:c>
      <x:c r="S937" s="12">
        <x:v>294906.698567915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69176</x:v>
      </x:c>
      <x:c r="B938" s="1">
        <x:v>43199.5769669329</x:v>
      </x:c>
      <x:c r="C938" s="6">
        <x:v>15.6071851533333</x:v>
      </x:c>
      <x:c r="D938" s="14" t="s">
        <x:v>77</x:v>
      </x:c>
      <x:c r="E938" s="15">
        <x:v>43194.5139003472</x:v>
      </x:c>
      <x:c r="F938" t="s">
        <x:v>82</x:v>
      </x:c>
      <x:c r="G938" s="6">
        <x:v>167.745966600417</x:v>
      </x:c>
      <x:c r="H938" t="s">
        <x:v>83</x:v>
      </x:c>
      <x:c r="I938" s="6">
        <x:v>26.3586213870344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23.218</x:v>
      </x:c>
      <x:c r="R938" s="8">
        <x:v>177905.229054551</x:v>
      </x:c>
      <x:c r="S938" s="12">
        <x:v>294981.482418869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69184</x:v>
      </x:c>
      <x:c r="B939" s="1">
        <x:v>43199.5769773958</x:v>
      </x:c>
      <x:c r="C939" s="6">
        <x:v>15.6222527</x:v>
      </x:c>
      <x:c r="D939" s="14" t="s">
        <x:v>77</x:v>
      </x:c>
      <x:c r="E939" s="15">
        <x:v>43194.5139003472</x:v>
      </x:c>
      <x:c r="F939" t="s">
        <x:v>82</x:v>
      </x:c>
      <x:c r="G939" s="6">
        <x:v>167.642982717467</x:v>
      </x:c>
      <x:c r="H939" t="s">
        <x:v>83</x:v>
      </x:c>
      <x:c r="I939" s="6">
        <x:v>26.376690768549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23.219</x:v>
      </x:c>
      <x:c r="R939" s="8">
        <x:v>177911.437067583</x:v>
      </x:c>
      <x:c r="S939" s="12">
        <x:v>294968.168878296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69200</x:v>
      </x:c>
      <x:c r="B940" s="1">
        <x:v>43199.5770077546</x:v>
      </x:c>
      <x:c r="C940" s="6">
        <x:v>15.6659884533333</x:v>
      </x:c>
      <x:c r="D940" s="14" t="s">
        <x:v>77</x:v>
      </x:c>
      <x:c r="E940" s="15">
        <x:v>43194.5139003472</x:v>
      </x:c>
      <x:c r="F940" t="s">
        <x:v>82</x:v>
      </x:c>
      <x:c r="G940" s="6">
        <x:v>167.721171295948</x:v>
      </x:c>
      <x:c r="H940" t="s">
        <x:v>83</x:v>
      </x:c>
      <x:c r="I940" s="6">
        <x:v>26.3636639953488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23.218</x:v>
      </x:c>
      <x:c r="R940" s="8">
        <x:v>177999.546773284</x:v>
      </x:c>
      <x:c r="S940" s="12">
        <x:v>295050.208994717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69205</x:v>
      </x:c>
      <x:c r="B941" s="1">
        <x:v>43199.5770287384</x:v>
      </x:c>
      <x:c r="C941" s="6">
        <x:v>15.6962068066667</x:v>
      </x:c>
      <x:c r="D941" s="14" t="s">
        <x:v>77</x:v>
      </x:c>
      <x:c r="E941" s="15">
        <x:v>43194.5139003472</x:v>
      </x:c>
      <x:c r="F941" t="s">
        <x:v>82</x:v>
      </x:c>
      <x:c r="G941" s="6">
        <x:v>167.723844786725</x:v>
      </x:c>
      <x:c r="H941" t="s">
        <x:v>83</x:v>
      </x:c>
      <x:c r="I941" s="6">
        <x:v>26.3602422245954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23.219</x:v>
      </x:c>
      <x:c r="R941" s="8">
        <x:v>178005.168717036</x:v>
      </x:c>
      <x:c r="S941" s="12">
        <x:v>295064.000203546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69217</x:v>
      </x:c>
      <x:c r="B942" s="1">
        <x:v>43199.5770360764</x:v>
      </x:c>
      <x:c r="C942" s="6">
        <x:v>15.7067574566667</x:v>
      </x:c>
      <x:c r="D942" s="14" t="s">
        <x:v>77</x:v>
      </x:c>
      <x:c r="E942" s="15">
        <x:v>43194.5139003472</x:v>
      </x:c>
      <x:c r="F942" t="s">
        <x:v>82</x:v>
      </x:c>
      <x:c r="G942" s="6">
        <x:v>167.753625599333</x:v>
      </x:c>
      <x:c r="H942" t="s">
        <x:v>83</x:v>
      </x:c>
      <x:c r="I942" s="6">
        <x:v>26.3599420694322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23.217</x:v>
      </x:c>
      <x:c r="R942" s="8">
        <x:v>177964.27233566</x:v>
      </x:c>
      <x:c r="S942" s="12">
        <x:v>295014.606433121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69228</x:v>
      </x:c>
      <x:c r="B943" s="1">
        <x:v>43199.5770422106</x:v>
      </x:c>
      <x:c r="C943" s="6">
        <x:v>15.715607925</x:v>
      </x:c>
      <x:c r="D943" s="14" t="s">
        <x:v>77</x:v>
      </x:c>
      <x:c r="E943" s="15">
        <x:v>43194.5139003472</x:v>
      </x:c>
      <x:c r="F943" t="s">
        <x:v>82</x:v>
      </x:c>
      <x:c r="G943" s="6">
        <x:v>167.687671837435</x:v>
      </x:c>
      <x:c r="H943" t="s">
        <x:v>83</x:v>
      </x:c>
      <x:c r="I943" s="6">
        <x:v>26.3704775317092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23.218</x:v>
      </x:c>
      <x:c r="R943" s="8">
        <x:v>177917.764609721</x:v>
      </x:c>
      <x:c r="S943" s="12">
        <x:v>294975.632134448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69231</x:v>
      </x:c>
      <x:c r="B944" s="1">
        <x:v>43199.5770425579</x:v>
      </x:c>
      <x:c r="C944" s="6">
        <x:v>15.71610801</x:v>
      </x:c>
      <x:c r="D944" s="14" t="s">
        <x:v>77</x:v>
      </x:c>
      <x:c r="E944" s="15">
        <x:v>43194.5139003472</x:v>
      </x:c>
      <x:c r="F944" t="s">
        <x:v>82</x:v>
      </x:c>
      <x:c r="G944" s="6">
        <x:v>167.651558905564</x:v>
      </x:c>
      <x:c r="H944" t="s">
        <x:v>83</x:v>
      </x:c>
      <x:c r="I944" s="6">
        <x:v>26.3720683593697</x:v>
      </x:c>
      <x:c r="J944" t="s">
        <x:v>78</x:v>
      </x:c>
      <x:c r="K944" s="6">
        <x:v>1004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23.22</x:v>
      </x:c>
      <x:c r="R944" s="8">
        <x:v>177867.432290745</x:v>
      </x:c>
      <x:c r="S944" s="12">
        <x:v>294938.125568144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69246</x:v>
      </x:c>
      <x:c r="B945" s="1">
        <x:v>43199.5770593403</x:v>
      </x:c>
      <x:c r="C945" s="6">
        <x:v>15.7402926583333</x:v>
      </x:c>
      <x:c r="D945" s="14" t="s">
        <x:v>77</x:v>
      </x:c>
      <x:c r="E945" s="15">
        <x:v>43194.5139003472</x:v>
      </x:c>
      <x:c r="F945" t="s">
        <x:v>82</x:v>
      </x:c>
      <x:c r="G945" s="6">
        <x:v>167.601481880678</x:v>
      </x:c>
      <x:c r="H945" t="s">
        <x:v>83</x:v>
      </x:c>
      <x:c r="I945" s="6">
        <x:v>26.3707476722025</x:v>
      </x:c>
      <x:c r="J945" t="s">
        <x:v>78</x:v>
      </x:c>
      <x:c r="K945" s="6">
        <x:v>1004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23.224</x:v>
      </x:c>
      <x:c r="R945" s="8">
        <x:v>177929.924083388</x:v>
      </x:c>
      <x:c r="S945" s="12">
        <x:v>294986.894069576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69250</x:v>
      </x:c>
      <x:c r="B946" s="1">
        <x:v>43199.5770596412</x:v>
      </x:c>
      <x:c r="C946" s="6">
        <x:v>15.7406926633333</x:v>
      </x:c>
      <x:c r="D946" s="14" t="s">
        <x:v>77</x:v>
      </x:c>
      <x:c r="E946" s="15">
        <x:v>43194.5139003472</x:v>
      </x:c>
      <x:c r="F946" t="s">
        <x:v>82</x:v>
      </x:c>
      <x:c r="G946" s="6">
        <x:v>167.703366538652</x:v>
      </x:c>
      <x:c r="H946" t="s">
        <x:v>83</x:v>
      </x:c>
      <x:c r="I946" s="6">
        <x:v>26.3586514025378</x:v>
      </x:c>
      <x:c r="J946" t="s">
        <x:v>78</x:v>
      </x:c>
      <x:c r="K946" s="6">
        <x:v>1004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23.221</x:v>
      </x:c>
      <x:c r="R946" s="8">
        <x:v>177883.752017704</x:v>
      </x:c>
      <x:c r="S946" s="12">
        <x:v>294934.785603757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69265</x:v>
      </x:c>
      <x:c r="B947" s="1">
        <x:v>43199.5770731134</x:v>
      </x:c>
      <x:c r="C947" s="6">
        <x:v>15.76009377</x:v>
      </x:c>
      <x:c r="D947" s="14" t="s">
        <x:v>77</x:v>
      </x:c>
      <x:c r="E947" s="15">
        <x:v>43194.5139003472</x:v>
      </x:c>
      <x:c r="F947" t="s">
        <x:v>82</x:v>
      </x:c>
      <x:c r="G947" s="6">
        <x:v>167.691986946576</x:v>
      </x:c>
      <x:c r="H947" t="s">
        <x:v>83</x:v>
      </x:c>
      <x:c r="I947" s="6">
        <x:v>26.3638440886434</x:v>
      </x:c>
      <x:c r="J947" t="s">
        <x:v>78</x:v>
      </x:c>
      <x:c r="K947" s="6">
        <x:v>1004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23.22</x:v>
      </x:c>
      <x:c r="R947" s="8">
        <x:v>177908.891787511</x:v>
      </x:c>
      <x:c r="S947" s="12">
        <x:v>294961.494345417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69271</x:v>
      </x:c>
      <x:c r="B948" s="1">
        <x:v>43199.5770850347</x:v>
      </x:c>
      <x:c r="C948" s="6">
        <x:v>15.7772948316667</x:v>
      </x:c>
      <x:c r="D948" s="14" t="s">
        <x:v>77</x:v>
      </x:c>
      <x:c r="E948" s="15">
        <x:v>43194.5139003472</x:v>
      </x:c>
      <x:c r="F948" t="s">
        <x:v>82</x:v>
      </x:c>
      <x:c r="G948" s="6">
        <x:v>167.538805868244</x:v>
      </x:c>
      <x:c r="H948" t="s">
        <x:v>83</x:v>
      </x:c>
      <x:c r="I948" s="6">
        <x:v>26.3835043313452</x:v>
      </x:c>
      <x:c r="J948" t="s">
        <x:v>78</x:v>
      </x:c>
      <x:c r="K948" s="6">
        <x:v>1004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23.224</x:v>
      </x:c>
      <x:c r="R948" s="8">
        <x:v>177908.495073018</x:v>
      </x:c>
      <x:c r="S948" s="12">
        <x:v>294949.099467495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69285</x:v>
      </x:c>
      <x:c r="B949" s="1">
        <x:v>43199.577094213</x:v>
      </x:c>
      <x:c r="C949" s="6">
        <x:v>15.79051219</x:v>
      </x:c>
      <x:c r="D949" s="14" t="s">
        <x:v>77</x:v>
      </x:c>
      <x:c r="E949" s="15">
        <x:v>43194.5139003472</x:v>
      </x:c>
      <x:c r="F949" t="s">
        <x:v>82</x:v>
      </x:c>
      <x:c r="G949" s="6">
        <x:v>167.593919536849</x:v>
      </x:c>
      <x:c r="H949" t="s">
        <x:v>83</x:v>
      </x:c>
      <x:c r="I949" s="6">
        <x:v>26.3780414737312</x:v>
      </x:c>
      <x:c r="J949" t="s">
        <x:v>78</x:v>
      </x:c>
      <x:c r="K949" s="6">
        <x:v>1004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23.222</x:v>
      </x:c>
      <x:c r="R949" s="8">
        <x:v>177924.111206487</x:v>
      </x:c>
      <x:c r="S949" s="12">
        <x:v>294962.386945479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69293</x:v>
      </x:c>
      <x:c r="B950" s="1">
        <x:v>43199.5771052083</x:v>
      </x:c>
      <x:c r="C950" s="6">
        <x:v>15.8063463716667</x:v>
      </x:c>
      <x:c r="D950" s="14" t="s">
        <x:v>77</x:v>
      </x:c>
      <x:c r="E950" s="15">
        <x:v>43194.5139003472</x:v>
      </x:c>
      <x:c r="F950" t="s">
        <x:v>82</x:v>
      </x:c>
      <x:c r="G950" s="6">
        <x:v>167.590715289884</x:v>
      </x:c>
      <x:c r="H950" t="s">
        <x:v>83</x:v>
      </x:c>
      <x:c r="I950" s="6">
        <x:v>26.3729388125603</x:v>
      </x:c>
      <x:c r="J950" t="s">
        <x:v>78</x:v>
      </x:c>
      <x:c r="K950" s="6">
        <x:v>1004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23.224</x:v>
      </x:c>
      <x:c r="R950" s="8">
        <x:v>177913.334839011</x:v>
      </x:c>
      <x:c r="S950" s="12">
        <x:v>294960.84578332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69302</x:v>
      </x:c>
      <x:c r="B951" s="1">
        <x:v>43199.5771143171</x:v>
      </x:c>
      <x:c r="C951" s="6">
        <x:v>15.819430495</x:v>
      </x:c>
      <x:c r="D951" s="14" t="s">
        <x:v>77</x:v>
      </x:c>
      <x:c r="E951" s="15">
        <x:v>43194.5139003472</x:v>
      </x:c>
      <x:c r="F951" t="s">
        <x:v>82</x:v>
      </x:c>
      <x:c r="G951" s="6">
        <x:v>167.626979818979</x:v>
      </x:c>
      <x:c r="H951" t="s">
        <x:v>83</x:v>
      </x:c>
      <x:c r="I951" s="6">
        <x:v>26.3684364709084</x:v>
      </x:c>
      <x:c r="J951" t="s">
        <x:v>78</x:v>
      </x:c>
      <x:c r="K951" s="6">
        <x:v>1004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23.223</x:v>
      </x:c>
      <x:c r="R951" s="8">
        <x:v>177920.071166982</x:v>
      </x:c>
      <x:c r="S951" s="12">
        <x:v>294952.559593147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69311</x:v>
      </x:c>
      <x:c r="B952" s="1">
        <x:v>43199.577127581</x:v>
      </x:c>
      <x:c r="C952" s="6">
        <x:v>15.8385648433333</x:v>
      </x:c>
      <x:c r="D952" s="14" t="s">
        <x:v>77</x:v>
      </x:c>
      <x:c r="E952" s="15">
        <x:v>43194.5139003472</x:v>
      </x:c>
      <x:c r="F952" t="s">
        <x:v>82</x:v>
      </x:c>
      <x:c r="G952" s="6">
        <x:v>167.636677449229</x:v>
      </x:c>
      <x:c r="H952" t="s">
        <x:v>83</x:v>
      </x:c>
      <x:c r="I952" s="6">
        <x:v>26.3722184374901</x:v>
      </x:c>
      <x:c r="J952" t="s">
        <x:v>78</x:v>
      </x:c>
      <x:c r="K952" s="6">
        <x:v>1004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23.221</x:v>
      </x:c>
      <x:c r="R952" s="8">
        <x:v>177949.756337832</x:v>
      </x:c>
      <x:c r="S952" s="12">
        <x:v>294989.833634714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69326</x:v>
      </x:c>
      <x:c r="B953" s="1">
        <x:v>43199.5771556366</x:v>
      </x:c>
      <x:c r="C953" s="6">
        <x:v>15.8789171716667</x:v>
      </x:c>
      <x:c r="D953" s="14" t="s">
        <x:v>77</x:v>
      </x:c>
      <x:c r="E953" s="15">
        <x:v>43194.5139003472</x:v>
      </x:c>
      <x:c r="F953" t="s">
        <x:v>82</x:v>
      </x:c>
      <x:c r="G953" s="6">
        <x:v>167.641417251238</x:v>
      </x:c>
      <x:c r="H953" t="s">
        <x:v>83</x:v>
      </x:c>
      <x:c r="I953" s="6">
        <x:v>26.3683764397269</x:v>
      </x:c>
      <x:c r="J953" t="s">
        <x:v>78</x:v>
      </x:c>
      <x:c r="K953" s="6">
        <x:v>1004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23.222</x:v>
      </x:c>
      <x:c r="R953" s="8">
        <x:v>178014.188035442</x:v>
      </x:c>
      <x:c r="S953" s="12">
        <x:v>295029.47203971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69337</x:v>
      </x:c>
      <x:c r="B954" s="1">
        <x:v>43199.5771665856</x:v>
      </x:c>
      <x:c r="C954" s="6">
        <x:v>15.8946847083333</x:v>
      </x:c>
      <x:c r="D954" s="14" t="s">
        <x:v>77</x:v>
      </x:c>
      <x:c r="E954" s="15">
        <x:v>43194.5139003472</x:v>
      </x:c>
      <x:c r="F954" t="s">
        <x:v>82</x:v>
      </x:c>
      <x:c r="G954" s="6">
        <x:v>167.679480629189</x:v>
      </x:c>
      <x:c r="H954" t="s">
        <x:v>83</x:v>
      </x:c>
      <x:c r="I954" s="6">
        <x:v>26.3606324263474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23.222</x:v>
      </x:c>
      <x:c r="R954" s="8">
        <x:v>177992.887128552</x:v>
      </x:c>
      <x:c r="S954" s="12">
        <x:v>295013.27493744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69344</x:v>
      </x:c>
      <x:c r="B955" s="1">
        <x:v>43199.5771709838</x:v>
      </x:c>
      <x:c r="C955" s="6">
        <x:v>15.9010184083333</x:v>
      </x:c>
      <x:c r="D955" s="14" t="s">
        <x:v>77</x:v>
      </x:c>
      <x:c r="E955" s="15">
        <x:v>43194.5139003472</x:v>
      </x:c>
      <x:c r="F955" t="s">
        <x:v>82</x:v>
      </x:c>
      <x:c r="G955" s="6">
        <x:v>167.648517057482</x:v>
      </x:c>
      <x:c r="H955" t="s">
        <x:v>83</x:v>
      </x:c>
      <x:c r="I955" s="6">
        <x:v>26.3640541974983</x:v>
      </x:c>
      <x:c r="J955" t="s">
        <x:v>78</x:v>
      </x:c>
      <x:c r="K955" s="6">
        <x:v>1004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23.223</x:v>
      </x:c>
      <x:c r="R955" s="8">
        <x:v>177956.983306222</x:v>
      </x:c>
      <x:c r="S955" s="12">
        <x:v>294978.247984954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69353</x:v>
      </x:c>
      <x:c r="B956" s="1">
        <x:v>43199.5771746875</x:v>
      </x:c>
      <x:c r="C956" s="6">
        <x:v>15.906352045</x:v>
      </x:c>
      <x:c r="D956" s="14" t="s">
        <x:v>77</x:v>
      </x:c>
      <x:c r="E956" s="15">
        <x:v>43194.5139003472</x:v>
      </x:c>
      <x:c r="F956" t="s">
        <x:v>82</x:v>
      </x:c>
      <x:c r="G956" s="6">
        <x:v>167.608414028988</x:v>
      </x:c>
      <x:c r="H956" t="s">
        <x:v>83</x:v>
      </x:c>
      <x:c r="I956" s="6">
        <x:v>26.3693369387561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23.224</x:v>
      </x:c>
      <x:c r="R956" s="8">
        <x:v>177893.450305379</x:v>
      </x:c>
      <x:c r="S956" s="12">
        <x:v>294932.019629372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69358</x:v>
      </x:c>
      <x:c r="B957" s="1">
        <x:v>43199.5771879282</x:v>
      </x:c>
      <x:c r="C957" s="6">
        <x:v>15.9254531216667</x:v>
      </x:c>
      <x:c r="D957" s="14" t="s">
        <x:v>77</x:v>
      </x:c>
      <x:c r="E957" s="15">
        <x:v>43194.5139003472</x:v>
      </x:c>
      <x:c r="F957" t="s">
        <x:v>82</x:v>
      </x:c>
      <x:c r="G957" s="6">
        <x:v>167.601334390152</x:v>
      </x:c>
      <x:c r="H957" t="s">
        <x:v>83</x:v>
      </x:c>
      <x:c r="I957" s="6">
        <x:v>26.3707776878136</x:v>
      </x:c>
      <x:c r="J957" t="s">
        <x:v>78</x:v>
      </x:c>
      <x:c r="K957" s="6">
        <x:v>1004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23.224</x:v>
      </x:c>
      <x:c r="R957" s="8">
        <x:v>177918.835343994</x:v>
      </x:c>
      <x:c r="S957" s="12">
        <x:v>294935.943144067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69371</x:v>
      </x:c>
      <x:c r="B958" s="1">
        <x:v>43199.5772301273</x:v>
      </x:c>
      <x:c r="C958" s="6">
        <x:v>15.9862065183333</x:v>
      </x:c>
      <x:c r="D958" s="14" t="s">
        <x:v>77</x:v>
      </x:c>
      <x:c r="E958" s="15">
        <x:v>43194.5139003472</x:v>
      </x:c>
      <x:c r="F958" t="s">
        <x:v>82</x:v>
      </x:c>
      <x:c r="G958" s="6">
        <x:v>167.582898726621</x:v>
      </x:c>
      <x:c r="H958" t="s">
        <x:v>83</x:v>
      </x:c>
      <x:c r="I958" s="6">
        <x:v>26.3745296413872</x:v>
      </x:c>
      <x:c r="J958" t="s">
        <x:v>78</x:v>
      </x:c>
      <x:c r="K958" s="6">
        <x:v>1004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23.224</x:v>
      </x:c>
      <x:c r="R958" s="8">
        <x:v>178062.564926387</x:v>
      </x:c>
      <x:c r="S958" s="12">
        <x:v>295066.252767616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69380</x:v>
      </x:c>
      <x:c r="B959" s="1">
        <x:v>43199.5772425926</x:v>
      </x:c>
      <x:c r="C959" s="6">
        <x:v>16.004174215</x:v>
      </x:c>
      <x:c r="D959" s="14" t="s">
        <x:v>77</x:v>
      </x:c>
      <x:c r="E959" s="15">
        <x:v>43194.5139003472</x:v>
      </x:c>
      <x:c r="F959" t="s">
        <x:v>82</x:v>
      </x:c>
      <x:c r="G959" s="6">
        <x:v>167.610350995606</x:v>
      </x:c>
      <x:c r="H959" t="s">
        <x:v>83</x:v>
      </x:c>
      <x:c r="I959" s="6">
        <x:v>26.3660652400654</x:v>
      </x:c>
      <x:c r="J959" t="s">
        <x:v>78</x:v>
      </x:c>
      <x:c r="K959" s="6">
        <x:v>1004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23.225</x:v>
      </x:c>
      <x:c r="R959" s="8">
        <x:v>178030.306390266</x:v>
      </x:c>
      <x:c r="S959" s="12">
        <x:v>295028.471412051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69390</x:v>
      </x:c>
      <x:c r="B960" s="1">
        <x:v>43199.5772426273</x:v>
      </x:c>
      <x:c r="C960" s="6">
        <x:v>16.0042075783333</x:v>
      </x:c>
      <x:c r="D960" s="14" t="s">
        <x:v>77</x:v>
      </x:c>
      <x:c r="E960" s="15">
        <x:v>43194.5139003472</x:v>
      </x:c>
      <x:c r="F960" t="s">
        <x:v>82</x:v>
      </x:c>
      <x:c r="G960" s="6">
        <x:v>167.578092993704</x:v>
      </x:c>
      <x:c r="H960" t="s">
        <x:v>83</x:v>
      </x:c>
      <x:c r="I960" s="6">
        <x:v>26.3668756605443</x:v>
      </x:c>
      <x:c r="J960" t="s">
        <x:v>78</x:v>
      </x:c>
      <x:c r="K960" s="6">
        <x:v>1004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23.227</x:v>
      </x:c>
      <x:c r="R960" s="8">
        <x:v>177949.32686432</x:v>
      </x:c>
      <x:c r="S960" s="12">
        <x:v>294965.779931369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69412</x:v>
      </x:c>
      <x:c r="B961" s="1">
        <x:v>43199.5772426736</x:v>
      </x:c>
      <x:c r="C961" s="6">
        <x:v>16.0042409183333</x:v>
      </x:c>
      <x:c r="D961" s="14" t="s">
        <x:v>77</x:v>
      </x:c>
      <x:c r="E961" s="15">
        <x:v>43194.5139003472</x:v>
      </x:c>
      <x:c r="F961" t="s">
        <x:v>82</x:v>
      </x:c>
      <x:c r="G961" s="6">
        <x:v>167.567770696539</x:v>
      </x:c>
      <x:c r="H961" t="s">
        <x:v>83</x:v>
      </x:c>
      <x:c r="I961" s="6">
        <x:v>26.3689767515875</x:v>
      </x:c>
      <x:c r="J961" t="s">
        <x:v>78</x:v>
      </x:c>
      <x:c r="K961" s="6">
        <x:v>1004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23.227</x:v>
      </x:c>
      <x:c r="R961" s="8">
        <x:v>177950.653112517</x:v>
      </x:c>
      <x:c r="S961" s="12">
        <x:v>294956.759515287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69406</x:v>
      </x:c>
      <x:c r="B962" s="1">
        <x:v>43199.5772650463</x:v>
      </x:c>
      <x:c r="C962" s="6">
        <x:v>16.0364927416667</x:v>
      </x:c>
      <x:c r="D962" s="14" t="s">
        <x:v>77</x:v>
      </x:c>
      <x:c r="E962" s="15">
        <x:v>43194.5139003472</x:v>
      </x:c>
      <x:c r="F962" t="s">
        <x:v>82</x:v>
      </x:c>
      <x:c r="G962" s="6">
        <x:v>167.642782490092</x:v>
      </x:c>
      <x:c r="H962" t="s">
        <x:v>83</x:v>
      </x:c>
      <x:c r="I962" s="6">
        <x:v>26.3623433114872</x:v>
      </x:c>
      <x:c r="J962" t="s">
        <x:v>78</x:v>
      </x:c>
      <x:c r="K962" s="6">
        <x:v>1004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23.224</x:v>
      </x:c>
      <x:c r="R962" s="8">
        <x:v>177971.736701275</x:v>
      </x:c>
      <x:c r="S962" s="12">
        <x:v>294979.346115657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69428</x:v>
      </x:c>
      <x:c r="B963" s="1">
        <x:v>43199.5772685185</x:v>
      </x:c>
      <x:c r="C963" s="6">
        <x:v>16.0414930083333</x:v>
      </x:c>
      <x:c r="D963" s="14" t="s">
        <x:v>77</x:v>
      </x:c>
      <x:c r="E963" s="15">
        <x:v>43194.5139003472</x:v>
      </x:c>
      <x:c r="F963" t="s">
        <x:v>82</x:v>
      </x:c>
      <x:c r="G963" s="6">
        <x:v>167.628640539051</x:v>
      </x:c>
      <x:c r="H963" t="s">
        <x:v>83</x:v>
      </x:c>
      <x:c r="I963" s="6">
        <x:v>26.3623433114872</x:v>
      </x:c>
      <x:c r="J963" t="s">
        <x:v>78</x:v>
      </x:c>
      <x:c r="K963" s="6">
        <x:v>1004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23.225</x:v>
      </x:c>
      <x:c r="R963" s="8">
        <x:v>177903.309099788</x:v>
      </x:c>
      <x:c r="S963" s="12">
        <x:v>294918.71331989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69441</x:v>
      </x:c>
      <x:c r="B964" s="1">
        <x:v>43199.5772770023</x:v>
      </x:c>
      <x:c r="C964" s="6">
        <x:v>16.0537270516667</x:v>
      </x:c>
      <x:c r="D964" s="14" t="s">
        <x:v>77</x:v>
      </x:c>
      <x:c r="E964" s="15">
        <x:v>43194.5139003472</x:v>
      </x:c>
      <x:c r="F964" t="s">
        <x:v>82</x:v>
      </x:c>
      <x:c r="G964" s="6">
        <x:v>167.638670830252</x:v>
      </x:c>
      <x:c r="H964" t="s">
        <x:v>83</x:v>
      </x:c>
      <x:c r="I964" s="6">
        <x:v>26.3603022556313</x:v>
      </x:c>
      <x:c r="J964" t="s">
        <x:v>78</x:v>
      </x:c>
      <x:c r="K964" s="6">
        <x:v>1004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23.225</x:v>
      </x:c>
      <x:c r="R964" s="8">
        <x:v>177937.760576929</x:v>
      </x:c>
      <x:c r="S964" s="12">
        <x:v>294938.13214523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69452</x:v>
      </x:c>
      <x:c r="B965" s="1">
        <x:v>43199.5772785069</x:v>
      </x:c>
      <x:c r="C965" s="6">
        <x:v>16.0558938266667</x:v>
      </x:c>
      <x:c r="D965" s="14" t="s">
        <x:v>77</x:v>
      </x:c>
      <x:c r="E965" s="15">
        <x:v>43194.5139003472</x:v>
      </x:c>
      <x:c r="F965" t="s">
        <x:v>82</x:v>
      </x:c>
      <x:c r="G965" s="6">
        <x:v>167.633877175163</x:v>
      </x:c>
      <x:c r="H965" t="s">
        <x:v>83</x:v>
      </x:c>
      <x:c r="I965" s="6">
        <x:v>26.349766825284</x:v>
      </x:c>
      <x:c r="J965" t="s">
        <x:v>78</x:v>
      </x:c>
      <x:c r="K965" s="6">
        <x:v>1004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23.229</x:v>
      </x:c>
      <x:c r="R965" s="8">
        <x:v>177870.322419051</x:v>
      </x:c>
      <x:c r="S965" s="12">
        <x:v>294880.658695951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69457</x:v>
      </x:c>
      <x:c r="B966" s="1">
        <x:v>43199.5772875347</x:v>
      </x:c>
      <x:c r="C966" s="6">
        <x:v>16.0688612116667</x:v>
      </x:c>
      <x:c r="D966" s="14" t="s">
        <x:v>77</x:v>
      </x:c>
      <x:c r="E966" s="15">
        <x:v>43194.5139003472</x:v>
      </x:c>
      <x:c r="F966" t="s">
        <x:v>82</x:v>
      </x:c>
      <x:c r="G966" s="6">
        <x:v>167.639279403785</x:v>
      </x:c>
      <x:c r="H966" t="s">
        <x:v>83</x:v>
      </x:c>
      <x:c r="I966" s="6">
        <x:v>26.3573007051559</x:v>
      </x:c>
      <x:c r="J966" t="s">
        <x:v>78</x:v>
      </x:c>
      <x:c r="K966" s="6">
        <x:v>1004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23.226</x:v>
      </x:c>
      <x:c r="R966" s="8">
        <x:v>177883.799842953</x:v>
      </x:c>
      <x:c r="S966" s="12">
        <x:v>294889.107333005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69466</x:v>
      </x:c>
      <x:c r="B967" s="1">
        <x:v>43199.5773300926</x:v>
      </x:c>
      <x:c r="C967" s="6">
        <x:v>16.1301480083333</x:v>
      </x:c>
      <x:c r="D967" s="14" t="s">
        <x:v>77</x:v>
      </x:c>
      <x:c r="E967" s="15">
        <x:v>43194.5139003472</x:v>
      </x:c>
      <x:c r="F967" t="s">
        <x:v>82</x:v>
      </x:c>
      <x:c r="G967" s="6">
        <x:v>167.470318723314</x:v>
      </x:c>
      <x:c r="H967" t="s">
        <x:v>83</x:v>
      </x:c>
      <x:c r="I967" s="6">
        <x:v>26.3888171189792</x:v>
      </x:c>
      <x:c r="J967" t="s">
        <x:v>78</x:v>
      </x:c>
      <x:c r="K967" s="6">
        <x:v>1004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23.227</x:v>
      </x:c>
      <x:c r="R967" s="8">
        <x:v>178062.819411047</x:v>
      </x:c>
      <x:c r="S967" s="12">
        <x:v>295054.167426547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69473</x:v>
      </x:c>
      <x:c r="B968" s="1">
        <x:v>43199.5773300926</x:v>
      </x:c>
      <x:c r="C968" s="6">
        <x:v>16.1301646916667</x:v>
      </x:c>
      <x:c r="D968" s="14" t="s">
        <x:v>77</x:v>
      </x:c>
      <x:c r="E968" s="15">
        <x:v>43194.5139003472</x:v>
      </x:c>
      <x:c r="F968" t="s">
        <x:v>82</x:v>
      </x:c>
      <x:c r="G968" s="6">
        <x:v>167.553425575696</x:v>
      </x:c>
      <x:c r="H968" t="s">
        <x:v>83</x:v>
      </x:c>
      <x:c r="I968" s="6">
        <x:v>26.3776512699565</x:v>
      </x:c>
      <x:c r="J968" t="s">
        <x:v>78</x:v>
      </x:c>
      <x:c r="K968" s="6">
        <x:v>1004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23.225</x:v>
      </x:c>
      <x:c r="R968" s="8">
        <x:v>177989.310759779</x:v>
      </x:c>
      <x:c r="S968" s="12">
        <x:v>294982.176138778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69490</x:v>
      </x:c>
      <x:c r="B969" s="1">
        <x:v>43199.5773315625</x:v>
      </x:c>
      <x:c r="C969" s="6">
        <x:v>16.1322481483333</x:v>
      </x:c>
      <x:c r="D969" s="14" t="s">
        <x:v>77</x:v>
      </x:c>
      <x:c r="E969" s="15">
        <x:v>43194.5139003472</x:v>
      </x:c>
      <x:c r="F969" t="s">
        <x:v>82</x:v>
      </x:c>
      <x:c r="G969" s="6">
        <x:v>167.587953357203</x:v>
      </x:c>
      <x:c r="H969" t="s">
        <x:v>83</x:v>
      </x:c>
      <x:c r="I969" s="6">
        <x:v>26.3677461123889</x:v>
      </x:c>
      <x:c r="J969" t="s">
        <x:v>78</x:v>
      </x:c>
      <x:c r="K969" s="6">
        <x:v>1004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23.226</x:v>
      </x:c>
      <x:c r="R969" s="8">
        <x:v>177993.424314446</x:v>
      </x:c>
      <x:c r="S969" s="12">
        <x:v>294971.85447395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69498</x:v>
      </x:c>
      <x:c r="B970" s="1">
        <x:v>43199.5773412847</x:v>
      </x:c>
      <x:c r="C970" s="6">
        <x:v>16.1462655966667</x:v>
      </x:c>
      <x:c r="D970" s="14" t="s">
        <x:v>77</x:v>
      </x:c>
      <x:c r="E970" s="15">
        <x:v>43194.5139003472</x:v>
      </x:c>
      <x:c r="F970" t="s">
        <x:v>82</x:v>
      </x:c>
      <x:c r="G970" s="6">
        <x:v>167.524126613245</x:v>
      </x:c>
      <x:c r="H970" t="s">
        <x:v>83</x:v>
      </x:c>
      <x:c r="I970" s="6">
        <x:v>26.3778613796753</x:v>
      </x:c>
      <x:c r="J970" t="s">
        <x:v>78</x:v>
      </x:c>
      <x:c r="K970" s="6">
        <x:v>1004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23.227</x:v>
      </x:c>
      <x:c r="R970" s="8">
        <x:v>178014.799287525</x:v>
      </x:c>
      <x:c r="S970" s="12">
        <x:v>294992.342830489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69504</x:v>
      </x:c>
      <x:c r="B971" s="1">
        <x:v>43199.5773765046</x:v>
      </x:c>
      <x:c r="C971" s="6">
        <x:v>16.1969684283333</x:v>
      </x:c>
      <x:c r="D971" s="14" t="s">
        <x:v>77</x:v>
      </x:c>
      <x:c r="E971" s="15">
        <x:v>43194.5139003472</x:v>
      </x:c>
      <x:c r="F971" t="s">
        <x:v>82</x:v>
      </x:c>
      <x:c r="G971" s="6">
        <x:v>167.582496868226</x:v>
      </x:c>
      <x:c r="H971" t="s">
        <x:v>83</x:v>
      </x:c>
      <x:c r="I971" s="6">
        <x:v>26.3688566892074</x:v>
      </x:c>
      <x:c r="J971" t="s">
        <x:v>78</x:v>
      </x:c>
      <x:c r="K971" s="6">
        <x:v>1004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23.226</x:v>
      </x:c>
      <x:c r="R971" s="8">
        <x:v>178036.841165558</x:v>
      </x:c>
      <x:c r="S971" s="12">
        <x:v>295010.872629862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69513</x:v>
      </x:c>
      <x:c r="B972" s="1">
        <x:v>43199.5773853356</x:v>
      </x:c>
      <x:c r="C972" s="6">
        <x:v>16.2097191916667</x:v>
      </x:c>
      <x:c r="D972" s="14" t="s">
        <x:v>77</x:v>
      </x:c>
      <x:c r="E972" s="15">
        <x:v>43194.5139003472</x:v>
      </x:c>
      <x:c r="F972" t="s">
        <x:v>82</x:v>
      </x:c>
      <x:c r="G972" s="6">
        <x:v>167.586941000287</x:v>
      </x:c>
      <x:c r="H972" t="s">
        <x:v>83</x:v>
      </x:c>
      <x:c r="I972" s="6">
        <x:v>26.3650747264114</x:v>
      </x:c>
      <x:c r="J972" t="s">
        <x:v>78</x:v>
      </x:c>
      <x:c r="K972" s="6">
        <x:v>1004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23.227</x:v>
      </x:c>
      <x:c r="R972" s="8">
        <x:v>178000.098874419</x:v>
      </x:c>
      <x:c r="S972" s="12">
        <x:v>294970.807379238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69527</x:v>
      </x:c>
      <x:c r="B973" s="1">
        <x:v>43199.5773935185</x:v>
      </x:c>
      <x:c r="C973" s="6">
        <x:v>16.2215031516667</x:v>
      </x:c>
      <x:c r="D973" s="14" t="s">
        <x:v>77</x:v>
      </x:c>
      <x:c r="E973" s="15">
        <x:v>43194.5139003472</x:v>
      </x:c>
      <x:c r="F973" t="s">
        <x:v>82</x:v>
      </x:c>
      <x:c r="G973" s="6">
        <x:v>167.558964518117</x:v>
      </x:c>
      <x:c r="H973" t="s">
        <x:v>83</x:v>
      </x:c>
      <x:c r="I973" s="6">
        <x:v>26.3650146952905</x:v>
      </x:c>
      <x:c r="J973" t="s">
        <x:v>78</x:v>
      </x:c>
      <x:c r="K973" s="6">
        <x:v>1004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23.229</x:v>
      </x:c>
      <x:c r="R973" s="8">
        <x:v>177985.945060497</x:v>
      </x:c>
      <x:c r="S973" s="12">
        <x:v>294958.227875879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69537</x:v>
      </x:c>
      <x:c r="B974" s="1">
        <x:v>43199.5773938657</x:v>
      </x:c>
      <x:c r="C974" s="6">
        <x:v>16.2220032233333</x:v>
      </x:c>
      <x:c r="D974" s="14" t="s">
        <x:v>77</x:v>
      </x:c>
      <x:c r="E974" s="15">
        <x:v>43194.5139003472</x:v>
      </x:c>
      <x:c r="F974" t="s">
        <x:v>82</x:v>
      </x:c>
      <x:c r="G974" s="6">
        <x:v>167.530698973256</x:v>
      </x:c>
      <x:c r="H974" t="s">
        <x:v>83</x:v>
      </x:c>
      <x:c r="I974" s="6">
        <x:v>26.3650146952905</x:v>
      </x:c>
      <x:c r="J974" t="s">
        <x:v>78</x:v>
      </x:c>
      <x:c r="K974" s="6">
        <x:v>1004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23.231</x:v>
      </x:c>
      <x:c r="R974" s="8">
        <x:v>177927.721219248</x:v>
      </x:c>
      <x:c r="S974" s="12">
        <x:v>294914.673865563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69546</x:v>
      </x:c>
      <x:c r="B975" s="1">
        <x:v>43199.5773939005</x:v>
      </x:c>
      <x:c r="C975" s="6">
        <x:v>16.2220365066667</x:v>
      </x:c>
      <x:c r="D975" s="14" t="s">
        <x:v>77</x:v>
      </x:c>
      <x:c r="E975" s="15">
        <x:v>43194.5139003472</x:v>
      </x:c>
      <x:c r="F975" t="s">
        <x:v>82</x:v>
      </x:c>
      <x:c r="G975" s="6">
        <x:v>167.565472369124</x:v>
      </x:c>
      <x:c r="H975" t="s">
        <x:v>83</x:v>
      </x:c>
      <x:c r="I975" s="6">
        <x:v>26.3608125194787</x:v>
      </x:c>
      <x:c r="J975" t="s">
        <x:v>78</x:v>
      </x:c>
      <x:c r="K975" s="6">
        <x:v>1004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23.23</x:v>
      </x:c>
      <x:c r="R975" s="8">
        <x:v>177876.441966282</x:v>
      </x:c>
      <x:c r="S975" s="12">
        <x:v>294860.824843584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69549</x:v>
      </x:c>
      <x:c r="B976" s="1">
        <x:v>43199.5774045139</x:v>
      </x:c>
      <x:c r="C976" s="6">
        <x:v>16.2373040733333</x:v>
      </x:c>
      <x:c r="D976" s="14" t="s">
        <x:v>77</x:v>
      </x:c>
      <x:c r="E976" s="15">
        <x:v>43194.5139003472</x:v>
      </x:c>
      <x:c r="F976" t="s">
        <x:v>82</x:v>
      </x:c>
      <x:c r="G976" s="6">
        <x:v>167.537206312438</x:v>
      </x:c>
      <x:c r="H976" t="s">
        <x:v>83</x:v>
      </x:c>
      <x:c r="I976" s="6">
        <x:v>26.3608125194787</x:v>
      </x:c>
      <x:c r="J976" t="s">
        <x:v>78</x:v>
      </x:c>
      <x:c r="K976" s="6">
        <x:v>1004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23.232</x:v>
      </x:c>
      <x:c r="R976" s="8">
        <x:v>177841.339218714</x:v>
      </x:c>
      <x:c r="S976" s="12">
        <x:v>294837.33165319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69569</x:v>
      </x:c>
      <x:c r="B977" s="1">
        <x:v>43199.5774204514</x:v>
      </x:c>
      <x:c r="C977" s="6">
        <x:v>16.2602720366667</x:v>
      </x:c>
      <x:c r="D977" s="14" t="s">
        <x:v>77</x:v>
      </x:c>
      <x:c r="E977" s="15">
        <x:v>43194.5139003472</x:v>
      </x:c>
      <x:c r="F977" t="s">
        <x:v>82</x:v>
      </x:c>
      <x:c r="G977" s="6">
        <x:v>167.542324671349</x:v>
      </x:c>
      <x:c r="H977" t="s">
        <x:v>83</x:v>
      </x:c>
      <x:c r="I977" s="6">
        <x:v>26.3655249598546</x:v>
      </x:c>
      <x:c r="J977" t="s">
        <x:v>78</x:v>
      </x:c>
      <x:c r="K977" s="6">
        <x:v>1004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23.23</x:v>
      </x:c>
      <x:c r="R977" s="8">
        <x:v>177962.832477136</x:v>
      </x:c>
      <x:c r="S977" s="12">
        <x:v>294941.972537187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69576</x:v>
      </x:c>
      <x:c r="B978" s="1">
        <x:v>43199.5774264699</x:v>
      </x:c>
      <x:c r="C978" s="6">
        <x:v>16.2689225433333</x:v>
      </x:c>
      <x:c r="D978" s="14" t="s">
        <x:v>77</x:v>
      </x:c>
      <x:c r="E978" s="15">
        <x:v>43194.5139003472</x:v>
      </x:c>
      <x:c r="F978" t="s">
        <x:v>82</x:v>
      </x:c>
      <x:c r="G978" s="6">
        <x:v>167.514062482657</x:v>
      </x:c>
      <x:c r="H978" t="s">
        <x:v>83</x:v>
      </x:c>
      <x:c r="I978" s="6">
        <x:v>26.3655249598546</x:v>
      </x:c>
      <x:c r="J978" t="s">
        <x:v>78</x:v>
      </x:c>
      <x:c r="K978" s="6">
        <x:v>1004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23.232</x:v>
      </x:c>
      <x:c r="R978" s="8">
        <x:v>177927.098701167</x:v>
      </x:c>
      <x:c r="S978" s="12">
        <x:v>294917.046019364</x:v>
      </x:c>
      <x:c r="T978" s="12">
        <x:v>43.75</x:v>
      </x:c>
      <x:c r="U978" s="12">
        <x:v>60</x:v>
      </x:c>
      <x:c r="V978" s="12">
        <x:f>NA()</x:f>
      </x:c>
    </x:row>
    <x:row r="979">
      <x:c r="A979">
        <x:v>69582</x:v>
      </x:c>
      <x:c r="B979" s="1">
        <x:v>43199.5774422106</x:v>
      </x:c>
      <x:c r="C979" s="6">
        <x:v>16.2916071466667</x:v>
      </x:c>
      <x:c r="D979" s="14" t="s">
        <x:v>77</x:v>
      </x:c>
      <x:c r="E979" s="15">
        <x:v>43194.5139003472</x:v>
      </x:c>
      <x:c r="F979" t="s">
        <x:v>82</x:v>
      </x:c>
      <x:c r="G979" s="6">
        <x:v>167.490728876203</x:v>
      </x:c>
      <x:c r="H979" t="s">
        <x:v>83</x:v>
      </x:c>
      <x:c r="I979" s="6">
        <x:v>26.3760304239909</x:v>
      </x:c>
      <x:c r="J979" t="s">
        <x:v>78</x:v>
      </x:c>
      <x:c r="K979" s="6">
        <x:v>1004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23.23</x:v>
      </x:c>
      <x:c r="R979" s="8">
        <x:v>177992.901488929</x:v>
      </x:c>
      <x:c r="S979" s="12">
        <x:v>294971.563875061</x:v>
      </x:c>
      <x:c r="T979" s="12">
        <x:v>43.75</x:v>
      </x:c>
      <x:c r="U979" s="12">
        <x:v>60</x:v>
      </x:c>
      <x:c r="V979" s="12">
        <x:f>NA()</x:f>
      </x:c>
    </x:row>
    <x:row r="980">
      <x:c r="A980">
        <x:v>69590</x:v>
      </x:c>
      <x:c r="B980" s="1">
        <x:v>43199.577465544</x:v>
      </x:c>
      <x:c r="C980" s="6">
        <x:v>16.3252090416667</x:v>
      </x:c>
      <x:c r="D980" s="14" t="s">
        <x:v>77</x:v>
      </x:c>
      <x:c r="E980" s="15">
        <x:v>43194.5139003472</x:v>
      </x:c>
      <x:c r="F980" t="s">
        <x:v>82</x:v>
      </x:c>
      <x:c r="G980" s="6">
        <x:v>167.50829206825</x:v>
      </x:c>
      <x:c r="H980" t="s">
        <x:v>83</x:v>
      </x:c>
      <x:c r="I980" s="6">
        <x:v>26.3695770635559</x:v>
      </x:c>
      <x:c r="J980" t="s">
        <x:v>78</x:v>
      </x:c>
      <x:c r="K980" s="6">
        <x:v>1004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23.231</x:v>
      </x:c>
      <x:c r="R980" s="8">
        <x:v>178052.11729624</x:v>
      </x:c>
      <x:c r="S980" s="12">
        <x:v>295018.464903333</x:v>
      </x:c>
      <x:c r="T980" s="12">
        <x:v>43.75</x:v>
      </x:c>
      <x:c r="U980" s="12">
        <x:v>60</x:v>
      </x:c>
      <x:c r="V980" s="12">
        <x:f>NA()</x:f>
      </x:c>
    </x:row>
    <x:row r="981">
      <x:c r="A981">
        <x:v>69606</x:v>
      </x:c>
      <x:c r="B981" s="1">
        <x:v>43199.5774878819</x:v>
      </x:c>
      <x:c r="C981" s="6">
        <x:v>16.357360855</x:v>
      </x:c>
      <x:c r="D981" s="14" t="s">
        <x:v>77</x:v>
      </x:c>
      <x:c r="E981" s="15">
        <x:v>43194.5139003472</x:v>
      </x:c>
      <x:c r="F981" t="s">
        <x:v>82</x:v>
      </x:c>
      <x:c r="G981" s="6">
        <x:v>167.498437867604</x:v>
      </x:c>
      <x:c r="H981" t="s">
        <x:v>83</x:v>
      </x:c>
      <x:c r="I981" s="6">
        <x:v>26.368706611237</x:v>
      </x:c>
      <x:c r="J981" t="s">
        <x:v>78</x:v>
      </x:c>
      <x:c r="K981" s="6">
        <x:v>1004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23.232</x:v>
      </x:c>
      <x:c r="R981" s="8">
        <x:v>178067.420365714</x:v>
      </x:c>
      <x:c r="S981" s="12">
        <x:v>295026.973121779</x:v>
      </x:c>
      <x:c r="T981" s="12">
        <x:v>43.75</x:v>
      </x:c>
      <x:c r="U981" s="12">
        <x:v>60</x:v>
      </x:c>
      <x:c r="V981" s="12">
        <x:f>NA()</x:f>
      </x:c>
    </x:row>
    <x:row r="982">
      <x:c r="A982">
        <x:v>69621</x:v>
      </x:c>
      <x:c r="B982" s="1">
        <x:v>43199.5774950232</x:v>
      </x:c>
      <x:c r="C982" s="6">
        <x:v>16.3676614383333</x:v>
      </x:c>
      <x:c r="D982" s="14" t="s">
        <x:v>77</x:v>
      </x:c>
      <x:c r="E982" s="15">
        <x:v>43194.5139003472</x:v>
      </x:c>
      <x:c r="F982" t="s">
        <x:v>82</x:v>
      </x:c>
      <x:c r="G982" s="6">
        <x:v>167.585230620167</x:v>
      </x:c>
      <x:c r="H982" t="s">
        <x:v>83</x:v>
      </x:c>
      <x:c r="I982" s="6">
        <x:v>26.3567904418419</x:v>
      </x:c>
      <x:c r="J982" t="s">
        <x:v>78</x:v>
      </x:c>
      <x:c r="K982" s="6">
        <x:v>1004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23.23</x:v>
      </x:c>
      <x:c r="R982" s="8">
        <x:v>178031.137968306</x:v>
      </x:c>
      <x:c r="S982" s="12">
        <x:v>295002.267020756</x:v>
      </x:c>
      <x:c r="T982" s="12">
        <x:v>43.75</x:v>
      </x:c>
      <x:c r="U982" s="12">
        <x:v>60</x:v>
      </x:c>
      <x:c r="V982" s="12">
        <x:f>NA()</x:f>
      </x:c>
    </x:row>
    <x:row r="983">
      <x:c r="A983">
        <x:v>69634</x:v>
      </x:c>
      <x:c r="B983" s="1">
        <x:v>43199.5774950232</x:v>
      </x:c>
      <x:c r="C983" s="6">
        <x:v>16.36767812</x:v>
      </x:c>
      <x:c r="D983" s="14" t="s">
        <x:v>77</x:v>
      </x:c>
      <x:c r="E983" s="15">
        <x:v>43194.5139003472</x:v>
      </x:c>
      <x:c r="F983" t="s">
        <x:v>82</x:v>
      </x:c>
      <x:c r="G983" s="6">
        <x:v>167.560332097861</x:v>
      </x:c>
      <x:c r="H983" t="s">
        <x:v>83</x:v>
      </x:c>
      <x:c r="I983" s="6">
        <x:v>26.3589815730916</x:v>
      </x:c>
      <x:c r="J983" t="s">
        <x:v>78</x:v>
      </x:c>
      <x:c r="K983" s="6">
        <x:v>1004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23.231</x:v>
      </x:c>
      <x:c r="R983" s="8">
        <x:v>177988.538404294</x:v>
      </x:c>
      <x:c r="S983" s="12">
        <x:v>294959.704382455</x:v>
      </x:c>
      <x:c r="T983" s="12">
        <x:v>43.75</x:v>
      </x:c>
      <x:c r="U983" s="12">
        <x:v>60</x:v>
      </x:c>
      <x:c r="V983" s="12">
        <x:f>NA()</x:f>
      </x:c>
    </x:row>
    <x:row r="984">
      <x:c r="A984">
        <x:v>69633</x:v>
      </x:c>
      <x:c r="B984" s="1">
        <x:v>43199.5774953356</x:v>
      </x:c>
      <x:c r="C984" s="6">
        <x:v>16.3681114316667</x:v>
      </x:c>
      <x:c r="D984" s="14" t="s">
        <x:v>77</x:v>
      </x:c>
      <x:c r="E984" s="15">
        <x:v>43194.5139003472</x:v>
      </x:c>
      <x:c r="F984" t="s">
        <x:v>82</x:v>
      </x:c>
      <x:c r="G984" s="6">
        <x:v>167.510251381326</x:v>
      </x:c>
      <x:c r="H984" t="s">
        <x:v>83</x:v>
      </x:c>
      <x:c r="I984" s="6">
        <x:v>26.3634238709715</x:v>
      </x:c>
      <x:c r="J984" t="s">
        <x:v>78</x:v>
      </x:c>
      <x:c r="K984" s="6">
        <x:v>1004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23.233</x:v>
      </x:c>
      <x:c r="R984" s="8">
        <x:v>177942.015897435</x:v>
      </x:c>
      <x:c r="S984" s="12">
        <x:v>294904.633778363</x:v>
      </x:c>
      <x:c r="T984" s="12">
        <x:v>43.75</x:v>
      </x:c>
      <x:c r="U984" s="12">
        <x:v>60</x:v>
      </x:c>
      <x:c r="V984" s="12">
        <x:f>NA()</x:f>
      </x:c>
    </x:row>
    <x:row r="985">
      <x:c r="A985">
        <x:v>69648</x:v>
      </x:c>
      <x:c r="B985" s="1">
        <x:v>43199.5775107292</x:v>
      </x:c>
      <x:c r="C985" s="6">
        <x:v>16.3902460316667</x:v>
      </x:c>
      <x:c r="D985" s="14" t="s">
        <x:v>77</x:v>
      </x:c>
      <x:c r="E985" s="15">
        <x:v>43194.5139003472</x:v>
      </x:c>
      <x:c r="F985" t="s">
        <x:v>82</x:v>
      </x:c>
      <x:c r="G985" s="6">
        <x:v>167.510251381326</x:v>
      </x:c>
      <x:c r="H985" t="s">
        <x:v>83</x:v>
      </x:c>
      <x:c r="I985" s="6">
        <x:v>26.3634238709715</x:v>
      </x:c>
      <x:c r="J985" t="s">
        <x:v>78</x:v>
      </x:c>
      <x:c r="K985" s="6">
        <x:v>1004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23.233</x:v>
      </x:c>
      <x:c r="R985" s="8">
        <x:v>177909.042768219</x:v>
      </x:c>
      <x:c r="S985" s="12">
        <x:v>294892.415099259</x:v>
      </x:c>
      <x:c r="T985" s="12">
        <x:v>43.75</x:v>
      </x:c>
      <x:c r="U985" s="12">
        <x:v>60</x:v>
      </x:c>
      <x:c r="V985" s="12">
        <x:f>NA()</x:f>
      </x:c>
    </x:row>
    <x:row r="986">
      <x:c r="A986">
        <x:v>69651</x:v>
      </x:c>
      <x:c r="B986" s="1">
        <x:v>43199.5775285532</x:v>
      </x:c>
      <x:c r="C986" s="6">
        <x:v>16.415914125</x:v>
      </x:c>
      <x:c r="D986" s="14" t="s">
        <x:v>77</x:v>
      </x:c>
      <x:c r="E986" s="15">
        <x:v>43194.5139003472</x:v>
      </x:c>
      <x:c r="F986" t="s">
        <x:v>82</x:v>
      </x:c>
      <x:c r="G986" s="6">
        <x:v>167.400043988058</x:v>
      </x:c>
      <x:c r="H986" t="s">
        <x:v>83</x:v>
      </x:c>
      <x:c r="I986" s="6">
        <x:v>26.3829940640489</x:v>
      </x:c>
      <x:c r="J986" t="s">
        <x:v>78</x:v>
      </x:c>
      <x:c r="K986" s="6">
        <x:v>1004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23.234</x:v>
      </x:c>
      <x:c r="R986" s="8">
        <x:v>178014.915379392</x:v>
      </x:c>
      <x:c r="S986" s="12">
        <x:v>294981.946385024</x:v>
      </x:c>
      <x:c r="T986" s="12">
        <x:v>43.75</x:v>
      </x:c>
      <x:c r="U986" s="12">
        <x:v>60</x:v>
      </x:c>
      <x:c r="V986" s="12">
        <x:f>NA()</x:f>
      </x:c>
    </x:row>
    <x:row r="987">
      <x:c r="A987">
        <x:v>69662</x:v>
      </x:c>
      <x:c r="B987" s="1">
        <x:v>43199.5775335301</x:v>
      </x:c>
      <x:c r="C987" s="6">
        <x:v>16.4231312333333</x:v>
      </x:c>
      <x:c r="D987" s="14" t="s">
        <x:v>77</x:v>
      </x:c>
      <x:c r="E987" s="15">
        <x:v>43194.5139003472</x:v>
      </x:c>
      <x:c r="F987" t="s">
        <x:v>82</x:v>
      </x:c>
      <x:c r="G987" s="6">
        <x:v>167.457510390594</x:v>
      </x:c>
      <x:c r="H987" t="s">
        <x:v>83</x:v>
      </x:c>
      <x:c r="I987" s="6">
        <x:v>26.3712879532536</x:v>
      </x:c>
      <x:c r="J987" t="s">
        <x:v>78</x:v>
      </x:c>
      <x:c r="K987" s="6">
        <x:v>1004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23.234</x:v>
      </x:c>
      <x:c r="R987" s="8">
        <x:v>177949.30384217</x:v>
      </x:c>
      <x:c r="S987" s="12">
        <x:v>294902.833247943</x:v>
      </x:c>
      <x:c r="T987" s="12">
        <x:v>43.75</x:v>
      </x:c>
      <x:c r="U987" s="12">
        <x:v>60</x:v>
      </x:c>
      <x:c r="V987" s="12">
        <x:f>NA()</x:f>
      </x:c>
    </x:row>
    <x:row r="988">
      <x:c r="A988">
        <x:v>69668</x:v>
      </x:c>
      <x:c r="B988" s="1">
        <x:v>43199.5775426273</x:v>
      </x:c>
      <x:c r="C988" s="6">
        <x:v>16.43619865</x:v>
      </x:c>
      <x:c r="D988" s="14" t="s">
        <x:v>77</x:v>
      </x:c>
      <x:c r="E988" s="15">
        <x:v>43194.5139003472</x:v>
      </x:c>
      <x:c r="F988" t="s">
        <x:v>82</x:v>
      </x:c>
      <x:c r="G988" s="6">
        <x:v>167.503007234173</x:v>
      </x:c>
      <x:c r="H988" t="s">
        <x:v>83</x:v>
      </x:c>
      <x:c r="I988" s="6">
        <x:v>26.3677761279737</x:v>
      </x:c>
      <x:c r="J988" t="s">
        <x:v>78</x:v>
      </x:c>
      <x:c r="K988" s="6">
        <x:v>1004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23.232</x:v>
      </x:c>
      <x:c r="R988" s="8">
        <x:v>177970.611765594</x:v>
      </x:c>
      <x:c r="S988" s="12">
        <x:v>294921.111333837</x:v>
      </x:c>
      <x:c r="T988" s="12">
        <x:v>43.75</x:v>
      </x:c>
      <x:c r="U988" s="12">
        <x:v>60</x:v>
      </x:c>
      <x:c r="V988" s="12">
        <x:f>NA()</x:f>
      </x:c>
    </x:row>
    <x:row r="989">
      <x:c r="A989">
        <x:v>69683</x:v>
      </x:c>
      <x:c r="B989" s="1">
        <x:v>43199.577556331</x:v>
      </x:c>
      <x:c r="C989" s="6">
        <x:v>16.4559330816667</x:v>
      </x:c>
      <x:c r="D989" s="14" t="s">
        <x:v>77</x:v>
      </x:c>
      <x:c r="E989" s="15">
        <x:v>43194.5139003472</x:v>
      </x:c>
      <x:c r="F989" t="s">
        <x:v>82</x:v>
      </x:c>
      <x:c r="G989" s="6">
        <x:v>167.453508557604</x:v>
      </x:c>
      <x:c r="H989" t="s">
        <x:v>83</x:v>
      </x:c>
      <x:c r="I989" s="6">
        <x:v>26.3749798760978</x:v>
      </x:c>
      <x:c r="J989" t="s">
        <x:v>78</x:v>
      </x:c>
      <x:c r="K989" s="6">
        <x:v>1004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23.233</x:v>
      </x:c>
      <x:c r="R989" s="8">
        <x:v>178003.442846656</x:v>
      </x:c>
      <x:c r="S989" s="12">
        <x:v>294965.192533957</x:v>
      </x:c>
      <x:c r="T989" s="12">
        <x:v>43.75</x:v>
      </x:c>
      <x:c r="U989" s="12">
        <x:v>60</x:v>
      </x:c>
      <x:c r="V989" s="12">
        <x:f>NA()</x:f>
      </x:c>
    </x:row>
    <x:row r="990">
      <x:c r="A990">
        <x:v>69689</x:v>
      </x:c>
      <x:c r="B990" s="1">
        <x:v>43199.577566088</x:v>
      </x:c>
      <x:c r="C990" s="6">
        <x:v>16.4700172233333</x:v>
      </x:c>
      <x:c r="D990" s="14" t="s">
        <x:v>77</x:v>
      </x:c>
      <x:c r="E990" s="15">
        <x:v>43194.5139003472</x:v>
      </x:c>
      <x:c r="F990" t="s">
        <x:v>82</x:v>
      </x:c>
      <x:c r="G990" s="6">
        <x:v>167.352069209219</x:v>
      </x:c>
      <x:c r="H990" t="s">
        <x:v>83</x:v>
      </x:c>
      <x:c r="I990" s="6">
        <x:v>26.3870161730765</x:v>
      </x:c>
      <x:c r="J990" t="s">
        <x:v>78</x:v>
      </x:c>
      <x:c r="K990" s="6">
        <x:v>1004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23.236</x:v>
      </x:c>
      <x:c r="R990" s="8">
        <x:v>177996.190794431</x:v>
      </x:c>
      <x:c r="S990" s="12">
        <x:v>294955.989235475</x:v>
      </x:c>
      <x:c r="T990" s="12">
        <x:v>43.75</x:v>
      </x:c>
      <x:c r="U990" s="12">
        <x:v>60</x:v>
      </x:c>
      <x:c r="V990" s="12">
        <x:f>NA()</x:f>
      </x:c>
    </x:row>
    <x:row r="991">
      <x:c r="A991">
        <x:v>69700</x:v>
      </x:c>
      <x:c r="B991" s="1">
        <x:v>43199.5775864931</x:v>
      </x:c>
      <x:c r="C991" s="6">
        <x:v>16.499385545</x:v>
      </x:c>
      <x:c r="D991" s="14" t="s">
        <x:v>77</x:v>
      </x:c>
      <x:c r="E991" s="15">
        <x:v>43194.5139003472</x:v>
      </x:c>
      <x:c r="F991" t="s">
        <x:v>82</x:v>
      </x:c>
      <x:c r="G991" s="6">
        <x:v>167.3978584952</x:v>
      </x:c>
      <x:c r="H991" t="s">
        <x:v>83</x:v>
      </x:c>
      <x:c r="I991" s="6">
        <x:v>26.3805627915258</x:v>
      </x:c>
      <x:c r="J991" t="s">
        <x:v>78</x:v>
      </x:c>
      <x:c r="K991" s="6">
        <x:v>1004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23.235</x:v>
      </x:c>
      <x:c r="R991" s="8">
        <x:v>178048.740452125</x:v>
      </x:c>
      <x:c r="S991" s="12">
        <x:v>295006.234707326</x:v>
      </x:c>
      <x:c r="T991" s="12">
        <x:v>43.75</x:v>
      </x:c>
      <x:c r="U991" s="12">
        <x:v>60</x:v>
      </x:c>
      <x:c r="V991" s="12">
        <x:f>NA()</x:f>
      </x:c>
    </x:row>
    <x:row r="992">
      <x:c r="A992">
        <x:v>69709</x:v>
      </x:c>
      <x:c r="B992" s="1">
        <x:v>43199.577587581</x:v>
      </x:c>
      <x:c r="C992" s="6">
        <x:v>16.5009189766667</x:v>
      </x:c>
      <x:c r="D992" s="14" t="s">
        <x:v>77</x:v>
      </x:c>
      <x:c r="E992" s="15">
        <x:v>43194.5139003472</x:v>
      </x:c>
      <x:c r="F992" t="s">
        <x:v>82</x:v>
      </x:c>
      <x:c r="G992" s="6">
        <x:v>167.44085857398</x:v>
      </x:c>
      <x:c r="H992" t="s">
        <x:v>83</x:v>
      </x:c>
      <x:c r="I992" s="6">
        <x:v>26.3746797196172</x:v>
      </x:c>
      <x:c r="J992" t="s">
        <x:v>78</x:v>
      </x:c>
      <x:c r="K992" s="6">
        <x:v>1004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23.234</x:v>
      </x:c>
      <x:c r="R992" s="8">
        <x:v>178006.507868129</x:v>
      </x:c>
      <x:c r="S992" s="12">
        <x:v>294954.630187773</x:v>
      </x:c>
      <x:c r="T992" s="12">
        <x:v>43.75</x:v>
      </x:c>
      <x:c r="U992" s="12">
        <x:v>60</x:v>
      </x:c>
      <x:c r="V992" s="12">
        <x:f>NA()</x:f>
      </x:c>
    </x:row>
    <x:row r="993">
      <x:c r="A993">
        <x:v>69725</x:v>
      </x:c>
      <x:c r="B993" s="1">
        <x:v>43199.5776118403</x:v>
      </x:c>
      <x:c r="C993" s="6">
        <x:v>16.5358876116667</x:v>
      </x:c>
      <x:c r="D993" s="14" t="s">
        <x:v>77</x:v>
      </x:c>
      <x:c r="E993" s="15">
        <x:v>43194.5139003472</x:v>
      </x:c>
      <x:c r="F993" t="s">
        <x:v>82</x:v>
      </x:c>
      <x:c r="G993" s="6">
        <x:v>167.358575799095</x:v>
      </x:c>
      <x:c r="H993" t="s">
        <x:v>83</x:v>
      </x:c>
      <x:c r="I993" s="6">
        <x:v>26.3828139697275</x:v>
      </x:c>
      <x:c r="J993" t="s">
        <x:v>78</x:v>
      </x:c>
      <x:c r="K993" s="6">
        <x:v>1004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23.237</x:v>
      </x:c>
      <x:c r="R993" s="8">
        <x:v>178057.41583903</x:v>
      </x:c>
      <x:c r="S993" s="12">
        <x:v>294989.145163767</x:v>
      </x:c>
      <x:c r="T993" s="12">
        <x:v>43.75</x:v>
      </x:c>
      <x:c r="U993" s="12">
        <x:v>60</x:v>
      </x:c>
      <x:c r="V993" s="12">
        <x:f>NA()</x:f>
      </x:c>
    </x:row>
    <x:row r="994">
      <x:c r="A994">
        <x:v>69738</x:v>
      </x:c>
      <x:c r="B994" s="1">
        <x:v>43199.577612963</x:v>
      </x:c>
      <x:c r="C994" s="6">
        <x:v>16.5374876433333</x:v>
      </x:c>
      <x:c r="D994" s="14" t="s">
        <x:v>77</x:v>
      </x:c>
      <x:c r="E994" s="15">
        <x:v>43194.5139003472</x:v>
      </x:c>
      <x:c r="F994" t="s">
        <x:v>82</x:v>
      </x:c>
      <x:c r="G994" s="6">
        <x:v>167.358575799095</x:v>
      </x:c>
      <x:c r="H994" t="s">
        <x:v>83</x:v>
      </x:c>
      <x:c r="I994" s="6">
        <x:v>26.3828139697275</x:v>
      </x:c>
      <x:c r="J994" t="s">
        <x:v>78</x:v>
      </x:c>
      <x:c r="K994" s="6">
        <x:v>1004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23.237</x:v>
      </x:c>
      <x:c r="R994" s="8">
        <x:v>177969.013727012</x:v>
      </x:c>
      <x:c r="S994" s="12">
        <x:v>294918.097968944</x:v>
      </x:c>
      <x:c r="T994" s="12">
        <x:v>43.75</x:v>
      </x:c>
      <x:c r="U994" s="12">
        <x:v>60</x:v>
      </x:c>
      <x:c r="V994" s="12">
        <x:f>NA()</x:f>
      </x:c>
    </x:row>
    <x:row r="995">
      <x:c r="A995">
        <x:v>69745</x:v>
      </x:c>
      <x:c r="B995" s="1">
        <x:v>43199.5776496875</x:v>
      </x:c>
      <x:c r="C995" s="6">
        <x:v>16.590357305</x:v>
      </x:c>
      <x:c r="D995" s="14" t="s">
        <x:v>77</x:v>
      </x:c>
      <x:c r="E995" s="15">
        <x:v>43194.5139003472</x:v>
      </x:c>
      <x:c r="F995" t="s">
        <x:v>82</x:v>
      </x:c>
      <x:c r="G995" s="6">
        <x:v>167.448838937859</x:v>
      </x:c>
      <x:c r="H995" t="s">
        <x:v>83</x:v>
      </x:c>
      <x:c r="I995" s="6">
        <x:v>26.3701773756316</x:v>
      </x:c>
      <x:c r="J995" t="s">
        <x:v>78</x:v>
      </x:c>
      <x:c r="K995" s="6">
        <x:v>1004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23.235</x:v>
      </x:c>
      <x:c r="R995" s="8">
        <x:v>178107.835205468</x:v>
      </x:c>
      <x:c r="S995" s="12">
        <x:v>295028.717995199</x:v>
      </x:c>
      <x:c r="T995" s="12">
        <x:v>43.75</x:v>
      </x:c>
      <x:c r="U995" s="12">
        <x:v>60</x:v>
      </x:c>
      <x:c r="V995" s="12">
        <x:f>NA()</x:f>
      </x:c>
    </x:row>
    <x:row r="996">
      <x:c r="A996">
        <x:v>69748</x:v>
      </x:c>
      <x:c r="B996" s="1">
        <x:v>43199.5776509259</x:v>
      </x:c>
      <x:c r="C996" s="6">
        <x:v>16.5921740966667</x:v>
      </x:c>
      <x:c r="D996" s="14" t="s">
        <x:v>77</x:v>
      </x:c>
      <x:c r="E996" s="15">
        <x:v>43194.5139003472</x:v>
      </x:c>
      <x:c r="F996" t="s">
        <x:v>82</x:v>
      </x:c>
      <x:c r="G996" s="6">
        <x:v>167.462056041834</x:v>
      </x:c>
      <x:c r="H996" t="s">
        <x:v>83</x:v>
      </x:c>
      <x:c r="I996" s="6">
        <x:v>26.3732389688848</x:v>
      </x:c>
      <x:c r="J996" t="s">
        <x:v>78</x:v>
      </x:c>
      <x:c r="K996" s="6">
        <x:v>1004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23.233</x:v>
      </x:c>
      <x:c r="R996" s="8">
        <x:v>178052.897339186</x:v>
      </x:c>
      <x:c r="S996" s="12">
        <x:v>294993.54215039</x:v>
      </x:c>
      <x:c r="T996" s="12">
        <x:v>43.75</x:v>
      </x:c>
      <x:c r="U996" s="12">
        <x:v>60</x:v>
      </x:c>
      <x:c r="V996" s="12">
        <x:f>NA()</x:f>
      </x:c>
    </x:row>
    <x:row r="997">
      <x:c r="A997">
        <x:v>69768</x:v>
      </x:c>
      <x:c r="B997" s="1">
        <x:v>43199.5776509606</x:v>
      </x:c>
      <x:c r="C997" s="6">
        <x:v>16.59220746</x:v>
      </x:c>
      <x:c r="D997" s="14" t="s">
        <x:v>77</x:v>
      </x:c>
      <x:c r="E997" s="15">
        <x:v>43194.5139003472</x:v>
      </x:c>
      <x:c r="F997" t="s">
        <x:v>82</x:v>
      </x:c>
      <x:c r="G997" s="6">
        <x:v>167.456274392834</x:v>
      </x:c>
      <x:c r="H997" t="s">
        <x:v>83</x:v>
      </x:c>
      <x:c r="I997" s="6">
        <x:v>26.3600321159784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23.238</x:v>
      </x:c>
      <x:c r="R997" s="8">
        <x:v>178018.775681839</x:v>
      </x:c>
      <x:c r="S997" s="12">
        <x:v>294954.733072036</x:v>
      </x:c>
      <x:c r="T997" s="12">
        <x:v>43.75</x:v>
      </x:c>
      <x:c r="U997" s="12">
        <x:v>60</x:v>
      </x:c>
      <x:c r="V997" s="12">
        <x:f>NA()</x:f>
      </x:c>
    </x:row>
    <x:row r="998">
      <x:c r="A998">
        <x:v>69760</x:v>
      </x:c>
      <x:c r="B998" s="1">
        <x:v>43199.5776694444</x:v>
      </x:c>
      <x:c r="C998" s="6">
        <x:v>16.6188256533333</x:v>
      </x:c>
      <x:c r="D998" s="14" t="s">
        <x:v>77</x:v>
      </x:c>
      <x:c r="E998" s="15">
        <x:v>43194.5139003472</x:v>
      </x:c>
      <x:c r="F998" t="s">
        <x:v>82</x:v>
      </x:c>
      <x:c r="G998" s="6">
        <x:v>167.422363235889</x:v>
      </x:c>
      <x:c r="H998" t="s">
        <x:v>83</x:v>
      </x:c>
      <x:c r="I998" s="6">
        <x:v>26.369817188373</x:v>
      </x:c>
      <x:c r="J998" t="s">
        <x:v>78</x:v>
      </x:c>
      <x:c r="K998" s="6">
        <x:v>1004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23.237</x:v>
      </x:c>
      <x:c r="R998" s="8">
        <x:v>178011.211727761</x:v>
      </x:c>
      <x:c r="S998" s="12">
        <x:v>294947.867022812</x:v>
      </x:c>
      <x:c r="T998" s="12">
        <x:v>43.75</x:v>
      </x:c>
      <x:c r="U998" s="12">
        <x:v>60</x:v>
      </x:c>
      <x:c r="V998" s="12">
        <x:f>NA()</x:f>
      </x:c>
    </x:row>
    <x:row r="999">
      <x:c r="A999">
        <x:v>69792</x:v>
      </x:c>
      <x:c r="B999" s="1">
        <x:v>43199.5776727662</x:v>
      </x:c>
      <x:c r="C999" s="6">
        <x:v>16.6235758883333</x:v>
      </x:c>
      <x:c r="D999" s="14" t="s">
        <x:v>77</x:v>
      </x:c>
      <x:c r="E999" s="15">
        <x:v>43194.5139003472</x:v>
      </x:c>
      <x:c r="F999" t="s">
        <x:v>82</x:v>
      </x:c>
      <x:c r="G999" s="6">
        <x:v>167.379664784196</x:v>
      </x:c>
      <x:c r="H999" t="s">
        <x:v>83</x:v>
      </x:c>
      <x:c r="I999" s="6">
        <x:v>26.3756402204494</x:v>
      </x:c>
      <x:c r="J999" t="s">
        <x:v>78</x:v>
      </x:c>
      <x:c r="K999" s="6">
        <x:v>1004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23.238</x:v>
      </x:c>
      <x:c r="R999" s="8">
        <x:v>177961.542225871</x:v>
      </x:c>
      <x:c r="S999" s="12">
        <x:v>294891.946935235</x:v>
      </x:c>
      <x:c r="T999" s="12">
        <x:v>43.75</x:v>
      </x:c>
      <x:c r="U999" s="12">
        <x:v>60</x:v>
      </x:c>
      <x:c r="V999" s="12">
        <x:f>NA()</x:f>
      </x:c>
    </x:row>
    <x:row r="1000">
      <x:c r="A1000">
        <x:v>69794</x:v>
      </x:c>
      <x:c r="B1000" s="1">
        <x:v>43199.5776812153</x:v>
      </x:c>
      <x:c r="C1000" s="6">
        <x:v>16.6357598983333</x:v>
      </x:c>
      <x:c r="D1000" s="14" t="s">
        <x:v>77</x:v>
      </x:c>
      <x:c r="E1000" s="15">
        <x:v>43194.5139003472</x:v>
      </x:c>
      <x:c r="F1000" t="s">
        <x:v>82</x:v>
      </x:c>
      <x:c r="G1000" s="6">
        <x:v>167.443068931277</x:v>
      </x:c>
      <x:c r="H1000" t="s">
        <x:v>83</x:v>
      </x:c>
      <x:c r="I1000" s="6">
        <x:v>26.3742294849471</x:v>
      </x:c>
      <x:c r="J1000" t="s">
        <x:v>78</x:v>
      </x:c>
      <x:c r="K1000" s="6">
        <x:v>1004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23.234</x:v>
      </x:c>
      <x:c r="R1000" s="8">
        <x:v>177946.624159211</x:v>
      </x:c>
      <x:c r="S1000" s="12">
        <x:v>294878.590636158</x:v>
      </x:c>
      <x:c r="T1000" s="12">
        <x:v>43.75</x:v>
      </x:c>
      <x:c r="U1000" s="12">
        <x:v>60</x:v>
      </x:c>
      <x:c r="V1000" s="12">
        <x:f>NA()</x:f>
      </x:c>
    </x:row>
    <x:row r="1001">
      <x:c r="A1001">
        <x:v>69799</x:v>
      </x:c>
      <x:c r="B1001" s="1">
        <x:v>43199.5776939005</x:v>
      </x:c>
      <x:c r="C1001" s="6">
        <x:v>16.6540608966667</x:v>
      </x:c>
      <x:c r="D1001" s="14" t="s">
        <x:v>77</x:v>
      </x:c>
      <x:c r="E1001" s="15">
        <x:v>43194.5139003472</x:v>
      </x:c>
      <x:c r="F1001" t="s">
        <x:v>82</x:v>
      </x:c>
      <x:c r="G1001" s="6">
        <x:v>167.457725543666</x:v>
      </x:c>
      <x:c r="H1001" t="s">
        <x:v>83</x:v>
      </x:c>
      <x:c r="I1001" s="6">
        <x:v>26.3626134513256</x:v>
      </x:c>
      <x:c r="J1001" t="s">
        <x:v>78</x:v>
      </x:c>
      <x:c r="K1001" s="6">
        <x:v>1004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23.237</x:v>
      </x:c>
      <x:c r="R1001" s="8">
        <x:v>178008.443904131</x:v>
      </x:c>
      <x:c r="S1001" s="12">
        <x:v>294929.447228952</x:v>
      </x:c>
      <x:c r="T1001" s="12">
        <x:v>43.75</x:v>
      </x:c>
      <x:c r="U1001" s="12">
        <x:v>60</x:v>
      </x:c>
      <x:c r="V1001" s="12">
        <x:f>NA()</x:f>
      </x:c>
    </x:row>
    <x:row r="1002">
      <x:c r="A1002">
        <x:v>69826</x:v>
      </x:c>
      <x:c r="B1002" s="1">
        <x:v>43199.5777048958</x:v>
      </x:c>
      <x:c r="C1002" s="6">
        <x:v>16.6698951833333</x:v>
      </x:c>
      <x:c r="D1002" s="14" t="s">
        <x:v>77</x:v>
      </x:c>
      <x:c r="E1002" s="15">
        <x:v>43194.5139003472</x:v>
      </x:c>
      <x:c r="F1002" t="s">
        <x:v>82</x:v>
      </x:c>
      <x:c r="G1002" s="6">
        <x:v>167.428527969465</x:v>
      </x:c>
      <x:c r="H1002" t="s">
        <x:v>83</x:v>
      </x:c>
      <x:c r="I1002" s="6">
        <x:v>26.3714380313386</x:v>
      </x:c>
      <x:c r="J1002" t="s">
        <x:v>78</x:v>
      </x:c>
      <x:c r="K1002" s="6">
        <x:v>1004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23.236</x:v>
      </x:c>
      <x:c r="R1002" s="8">
        <x:v>178016.275880611</x:v>
      </x:c>
      <x:c r="S1002" s="12">
        <x:v>294948.93473593</x:v>
      </x:c>
      <x:c r="T1002" s="12">
        <x:v>43.75</x:v>
      </x:c>
      <x:c r="U1002" s="12">
        <x:v>60</x:v>
      </x:c>
      <x:c r="V1002" s="12">
        <x:f>NA()</x:f>
      </x:c>
    </x:row>
    <x:row r="1003">
      <x:c r="A1003">
        <x:v>69812</x:v>
      </x:c>
      <x:c r="B1003" s="1">
        <x:v>43199.577716169</x:v>
      </x:c>
      <x:c r="C1003" s="6">
        <x:v>16.6860794283333</x:v>
      </x:c>
      <x:c r="D1003" s="14" t="s">
        <x:v>77</x:v>
      </x:c>
      <x:c r="E1003" s="15">
        <x:v>43194.5139003472</x:v>
      </x:c>
      <x:c r="F1003" t="s">
        <x:v>82</x:v>
      </x:c>
      <x:c r="G1003" s="6">
        <x:v>167.446719491321</x:v>
      </x:c>
      <x:c r="H1003" t="s">
        <x:v>83</x:v>
      </x:c>
      <x:c r="I1003" s="6">
        <x:v>26.3591016351193</x:v>
      </x:c>
      <x:c r="J1003" t="s">
        <x:v>78</x:v>
      </x:c>
      <x:c r="K1003" s="6">
        <x:v>1004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23.239</x:v>
      </x:c>
      <x:c r="R1003" s="8">
        <x:v>178033.044871102</x:v>
      </x:c>
      <x:c r="S1003" s="12">
        <x:v>294949.636404503</x:v>
      </x:c>
      <x:c r="T1003" s="12">
        <x:v>43.75</x:v>
      </x:c>
      <x:c r="U1003" s="12">
        <x:v>60</x:v>
      </x:c>
      <x:c r="V1003" s="12">
        <x:f>NA()</x:f>
      </x:c>
    </x:row>
    <x:row r="1004">
      <x:c r="A1004">
        <x:v>69836</x:v>
      </x:c>
      <x:c r="B1004" s="1">
        <x:v>43199.5777378819</x:v>
      </x:c>
      <x:c r="C1004" s="6">
        <x:v>16.717381175</x:v>
      </x:c>
      <x:c r="D1004" s="14" t="s">
        <x:v>77</x:v>
      </x:c>
      <x:c r="E1004" s="15">
        <x:v>43194.5139003472</x:v>
      </x:c>
      <x:c r="F1004" t="s">
        <x:v>82</x:v>
      </x:c>
      <x:c r="G1004" s="6">
        <x:v>167.467178350394</x:v>
      </x:c>
      <x:c r="H1004" t="s">
        <x:v>83</x:v>
      </x:c>
      <x:c r="I1004" s="6">
        <x:v>26.3578109685477</x:v>
      </x:c>
      <x:c r="J1004" t="s">
        <x:v>78</x:v>
      </x:c>
      <x:c r="K1004" s="6">
        <x:v>1004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23.238</x:v>
      </x:c>
      <x:c r="R1004" s="8">
        <x:v>178084.826371444</x:v>
      </x:c>
      <x:c r="S1004" s="12">
        <x:v>294994.291068281</x:v>
      </x:c>
      <x:c r="T1004" s="12">
        <x:v>43.75</x:v>
      </x:c>
      <x:c r="U1004" s="12">
        <x:v>60</x:v>
      </x:c>
      <x:c r="V1004" s="12">
        <x:f>NA()</x:f>
      </x:c>
    </x:row>
    <x:row r="1005">
      <x:c r="A1005">
        <x:v>69841</x:v>
      </x:c>
      <x:c r="B1005" s="1">
        <x:v>43199.5777387731</x:v>
      </x:c>
      <x:c r="C1005" s="6">
        <x:v>16.7186646</x:v>
      </x:c>
      <x:c r="D1005" s="14" t="s">
        <x:v>77</x:v>
      </x:c>
      <x:c r="E1005" s="15">
        <x:v>43194.5139003472</x:v>
      </x:c>
      <x:c r="F1005" t="s">
        <x:v>82</x:v>
      </x:c>
      <x:c r="G1005" s="6">
        <x:v>167.345345045864</x:v>
      </x:c>
      <x:c r="H1005" t="s">
        <x:v>83</x:v>
      </x:c>
      <x:c r="I1005" s="6">
        <x:v>26.3826338754157</x:v>
      </x:c>
      <x:c r="J1005" t="s">
        <x:v>78</x:v>
      </x:c>
      <x:c r="K1005" s="6">
        <x:v>1004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23.238</x:v>
      </x:c>
      <x:c r="R1005" s="8">
        <x:v>178053.01582808</x:v>
      </x:c>
      <x:c r="S1005" s="12">
        <x:v>294953.629932512</x:v>
      </x:c>
      <x:c r="T1005" s="12">
        <x:v>43.75</x:v>
      </x:c>
      <x:c r="U1005" s="12">
        <x:v>60</x:v>
      </x:c>
      <x:c r="V1005" s="12">
        <x:f>NA()</x:f>
      </x:c>
    </x:row>
    <x:row r="1006">
      <x:c r="A1006">
        <x:v>69855</x:v>
      </x:c>
      <x:c r="B1006" s="1">
        <x:v>43199.5777600694</x:v>
      </x:c>
      <x:c r="C1006" s="6">
        <x:v>16.7493162983333</x:v>
      </x:c>
      <x:c r="D1006" s="14" t="s">
        <x:v>77</x:v>
      </x:c>
      <x:c r="E1006" s="15">
        <x:v>43194.5139003472</x:v>
      </x:c>
      <x:c r="F1006" t="s">
        <x:v>82</x:v>
      </x:c>
      <x:c r="G1006" s="6">
        <x:v>167.362700152932</x:v>
      </x:c>
      <x:c r="H1006" t="s">
        <x:v>83</x:v>
      </x:c>
      <x:c r="I1006" s="6">
        <x:v>26.3819735296888</x:v>
      </x:c>
      <x:c r="J1006" t="s">
        <x:v>78</x:v>
      </x:c>
      <x:c r="K1006" s="6">
        <x:v>1004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23.237</x:v>
      </x:c>
      <x:c r="R1006" s="8">
        <x:v>178065.074780892</x:v>
      </x:c>
      <x:c r="S1006" s="12">
        <x:v>294978.100434391</x:v>
      </x:c>
      <x:c r="T1006" s="12">
        <x:v>43.75</x:v>
      </x:c>
      <x:c r="U1006" s="12">
        <x:v>60</x:v>
      </x:c>
      <x:c r="V1006" s="12">
        <x:f>NA()</x:f>
      </x:c>
    </x:row>
    <x:row r="1007">
      <x:c r="A1007">
        <x:v>69858</x:v>
      </x:c>
      <x:c r="B1007" s="1">
        <x:v>43199.5777673264</x:v>
      </x:c>
      <x:c r="C1007" s="6">
        <x:v>16.7597835516667</x:v>
      </x:c>
      <x:c r="D1007" s="14" t="s">
        <x:v>77</x:v>
      </x:c>
      <x:c r="E1007" s="15">
        <x:v>43194.5139003472</x:v>
      </x:c>
      <x:c r="F1007" t="s">
        <x:v>82</x:v>
      </x:c>
      <x:c r="G1007" s="6">
        <x:v>167.310078251258</x:v>
      </x:c>
      <x:c r="H1007" t="s">
        <x:v>83</x:v>
      </x:c>
      <x:c r="I1007" s="6">
        <x:v>26.3811931212699</x:v>
      </x:c>
      <x:c r="J1007" t="s">
        <x:v>78</x:v>
      </x:c>
      <x:c r="K1007" s="6">
        <x:v>1004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23.241</x:v>
      </x:c>
      <x:c r="R1007" s="8">
        <x:v>178040.413682934</x:v>
      </x:c>
      <x:c r="S1007" s="12">
        <x:v>294957.651122919</x:v>
      </x:c>
      <x:c r="T1007" s="12">
        <x:v>43.75</x:v>
      </x:c>
      <x:c r="U1007" s="12">
        <x:v>60</x:v>
      </x:c>
      <x:c r="V1007" s="12">
        <x:f>NA()</x:f>
      </x:c>
    </x:row>
    <x:row r="1008">
      <x:c r="A1008">
        <x:v>69865</x:v>
      </x:c>
      <x:c r="B1008" s="1">
        <x:v>43199.5778048611</x:v>
      </x:c>
      <x:c r="C1008" s="6">
        <x:v>16.8138199583333</x:v>
      </x:c>
      <x:c r="D1008" s="14" t="s">
        <x:v>77</x:v>
      </x:c>
      <x:c r="E1008" s="15">
        <x:v>43194.5139003472</x:v>
      </x:c>
      <x:c r="F1008" t="s">
        <x:v>82</x:v>
      </x:c>
      <x:c r="G1008" s="6">
        <x:v>167.377037899773</x:v>
      </x:c>
      <x:c r="H1008" t="s">
        <x:v>83</x:v>
      </x:c>
      <x:c r="I1008" s="6">
        <x:v>26.3732990001531</x:v>
      </x:c>
      <x:c r="J1008" t="s">
        <x:v>78</x:v>
      </x:c>
      <x:c r="K1008" s="6">
        <x:v>1004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23.239</x:v>
      </x:c>
      <x:c r="R1008" s="8">
        <x:v>178141.388349897</x:v>
      </x:c>
      <x:c r="S1008" s="12">
        <x:v>295031.25500291</x:v>
      </x:c>
      <x:c r="T1008" s="12">
        <x:v>43.75</x:v>
      </x:c>
      <x:c r="U1008" s="12">
        <x:v>60</x:v>
      </x:c>
      <x:c r="V1008" s="12">
        <x:f>NA()</x:f>
      </x:c>
    </x:row>
    <x:row r="1009">
      <x:c r="A1009">
        <x:v>69891</x:v>
      </x:c>
      <x:c r="B1009" s="1">
        <x:v>43199.5778051736</x:v>
      </x:c>
      <x:c r="C1009" s="6">
        <x:v>16.814286655</x:v>
      </x:c>
      <x:c r="D1009" s="14" t="s">
        <x:v>77</x:v>
      </x:c>
      <x:c r="E1009" s="15">
        <x:v>43194.5139003472</x:v>
      </x:c>
      <x:c r="F1009" t="s">
        <x:v>82</x:v>
      </x:c>
      <x:c r="G1009" s="6">
        <x:v>167.425309912652</x:v>
      </x:c>
      <x:c r="H1009" t="s">
        <x:v>83</x:v>
      </x:c>
      <x:c r="I1009" s="6">
        <x:v>26.3692168763619</x:v>
      </x:c>
      <x:c r="J1009" t="s">
        <x:v>78</x:v>
      </x:c>
      <x:c r="K1009" s="6">
        <x:v>1004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23.237</x:v>
      </x:c>
      <x:c r="R1009" s="8">
        <x:v>178083.027532246</x:v>
      </x:c>
      <x:c r="S1009" s="12">
        <x:v>294985.365458106</x:v>
      </x:c>
      <x:c r="T1009" s="12">
        <x:v>43.75</x:v>
      </x:c>
      <x:c r="U1009" s="12">
        <x:v>60</x:v>
      </x:c>
      <x:c r="V1009" s="12">
        <x:f>NA()</x:f>
      </x:c>
    </x:row>
    <x:row r="1010">
      <x:c r="A1010">
        <x:v>69900</x:v>
      </x:c>
      <x:c r="B1010" s="1">
        <x:v>43199.5778052083</x:v>
      </x:c>
      <x:c r="C1010" s="6">
        <x:v>16.8143033016667</x:v>
      </x:c>
      <x:c r="D1010" s="14" t="s">
        <x:v>77</x:v>
      </x:c>
      <x:c r="E1010" s="15">
        <x:v>43194.5139003472</x:v>
      </x:c>
      <x:c r="F1010" t="s">
        <x:v>82</x:v>
      </x:c>
      <x:c r="G1010" s="6">
        <x:v>167.364984486647</x:v>
      </x:c>
      <x:c r="H1010" t="s">
        <x:v>83</x:v>
      </x:c>
      <x:c r="I1010" s="6">
        <x:v>26.3728787812979</x:v>
      </x:c>
      <x:c r="J1010" t="s">
        <x:v>78</x:v>
      </x:c>
      <x:c r="K1010" s="6">
        <x:v>1004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23.24</x:v>
      </x:c>
      <x:c r="R1010" s="8">
        <x:v>178056.112836741</x:v>
      </x:c>
      <x:c r="S1010" s="12">
        <x:v>294960.406675919</x:v>
      </x:c>
      <x:c r="T1010" s="12">
        <x:v>43.75</x:v>
      </x:c>
      <x:c r="U1010" s="12">
        <x:v>60</x:v>
      </x:c>
      <x:c r="V1010" s="12">
        <x:f>NA()</x:f>
      </x:c>
    </x:row>
    <x:row r="1011">
      <x:c r="A1011">
        <x:v>69914</x:v>
      </x:c>
      <x:c r="B1011" s="1">
        <x:v>43199.5778229977</x:v>
      </x:c>
      <x:c r="C1011" s="6">
        <x:v>16.8399047716667</x:v>
      </x:c>
      <x:c r="D1011" s="14" t="s">
        <x:v>77</x:v>
      </x:c>
      <x:c r="E1011" s="15">
        <x:v>43194.5139003472</x:v>
      </x:c>
      <x:c r="F1011" t="s">
        <x:v>82</x:v>
      </x:c>
      <x:c r="G1011" s="6">
        <x:v>167.410011297206</x:v>
      </x:c>
      <x:c r="H1011" t="s">
        <x:v>83</x:v>
      </x:c>
      <x:c r="I1011" s="6">
        <x:v>26.3694570011535</x:v>
      </x:c>
      <x:c r="J1011" t="s">
        <x:v>78</x:v>
      </x:c>
      <x:c r="K1011" s="6">
        <x:v>1004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23.238</x:v>
      </x:c>
      <x:c r="R1011" s="8">
        <x:v>178009.475002102</x:v>
      </x:c>
      <x:c r="S1011" s="12">
        <x:v>294924.731416139</x:v>
      </x:c>
      <x:c r="T1011" s="12">
        <x:v>43.75</x:v>
      </x:c>
      <x:c r="U1011" s="12">
        <x:v>60</x:v>
      </x:c>
      <x:c r="V1011" s="12">
        <x:f>NA()</x:f>
      </x:c>
    </x:row>
    <x:row r="1012">
      <x:c r="A1012">
        <x:v>69905</x:v>
      </x:c>
      <x:c r="B1012" s="1">
        <x:v>43199.5778234606</x:v>
      </x:c>
      <x:c r="C1012" s="6">
        <x:v>16.8406048416667</x:v>
      </x:c>
      <x:c r="D1012" s="14" t="s">
        <x:v>77</x:v>
      </x:c>
      <x:c r="E1012" s="15">
        <x:v>43194.5139003472</x:v>
      </x:c>
      <x:c r="F1012" t="s">
        <x:v>82</x:v>
      </x:c>
      <x:c r="G1012" s="6">
        <x:v>167.353546200842</x:v>
      </x:c>
      <x:c r="H1012" t="s">
        <x:v>83</x:v>
      </x:c>
      <x:c r="I1012" s="6">
        <x:v>26.3694570011535</x:v>
      </x:c>
      <x:c r="J1012" t="s">
        <x:v>78</x:v>
      </x:c>
      <x:c r="K1012" s="6">
        <x:v>1004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23.242</x:v>
      </x:c>
      <x:c r="R1012" s="8">
        <x:v>177966.722934245</x:v>
      </x:c>
      <x:c r="S1012" s="12">
        <x:v>294871.963872317</x:v>
      </x:c>
      <x:c r="T1012" s="12">
        <x:v>43.75</x:v>
      </x:c>
      <x:c r="U1012" s="12">
        <x:v>60</x:v>
      </x:c>
      <x:c r="V1012" s="12">
        <x:f>NA()</x:f>
      </x:c>
    </x:row>
    <x:row r="1013">
      <x:c r="A1013">
        <x:v>69929</x:v>
      </x:c>
      <x:c r="B1013" s="1">
        <x:v>43199.5778329514</x:v>
      </x:c>
      <x:c r="C1013" s="6">
        <x:v>16.85427226</x:v>
      </x:c>
      <x:c r="D1013" s="14" t="s">
        <x:v>77</x:v>
      </x:c>
      <x:c r="E1013" s="15">
        <x:v>43194.5139003472</x:v>
      </x:c>
      <x:c r="F1013" t="s">
        <x:v>82</x:v>
      </x:c>
      <x:c r="G1013" s="6">
        <x:v>167.353079488055</x:v>
      </x:c>
      <x:c r="H1013" t="s">
        <x:v>83</x:v>
      </x:c>
      <x:c r="I1013" s="6">
        <x:v>26.3724285468693</x:v>
      </x:c>
      <x:c r="J1013" t="s">
        <x:v>78</x:v>
      </x:c>
      <x:c r="K1013" s="6">
        <x:v>1004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23.241</x:v>
      </x:c>
      <x:c r="R1013" s="8">
        <x:v>177962.848017414</x:v>
      </x:c>
      <x:c r="S1013" s="12">
        <x:v>294863.26957563</x:v>
      </x:c>
      <x:c r="T1013" s="12">
        <x:v>43.75</x:v>
      </x:c>
      <x:c r="U1013" s="12">
        <x:v>60</x:v>
      </x:c>
      <x:c r="V1013" s="12">
        <x:f>NA()</x:f>
      </x:c>
    </x:row>
    <x:row r="1014">
      <x:c r="A1014">
        <x:v>69932</x:v>
      </x:c>
      <x:c r="B1014" s="1">
        <x:v>43199.5778435995</x:v>
      </x:c>
      <x:c r="C1014" s="6">
        <x:v>16.86960644</x:v>
      </x:c>
      <x:c r="D1014" s="14" t="s">
        <x:v>77</x:v>
      </x:c>
      <x:c r="E1014" s="15">
        <x:v>43194.5139003472</x:v>
      </x:c>
      <x:c r="F1014" t="s">
        <x:v>82</x:v>
      </x:c>
      <x:c r="G1014" s="6">
        <x:v>167.429946389589</x:v>
      </x:c>
      <x:c r="H1014" t="s">
        <x:v>83</x:v>
      </x:c>
      <x:c r="I1014" s="6">
        <x:v>26.3596419142964</x:v>
      </x:c>
      <x:c r="J1014" t="s">
        <x:v>78</x:v>
      </x:c>
      <x:c r="K1014" s="6">
        <x:v>1004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23.24</x:v>
      </x:c>
      <x:c r="R1014" s="8">
        <x:v>178002.205632785</x:v>
      </x:c>
      <x:c r="S1014" s="12">
        <x:v>294900.937250181</x:v>
      </x:c>
      <x:c r="T1014" s="12">
        <x:v>43.75</x:v>
      </x:c>
      <x:c r="U1014" s="12">
        <x:v>60</x:v>
      </x:c>
      <x:c r="V1014" s="12">
        <x:f>NA()</x:f>
      </x:c>
    </x:row>
    <x:row r="1015">
      <x:c r="A1015">
        <x:v>69938</x:v>
      </x:c>
      <x:c r="B1015" s="1">
        <x:v>43199.5778554051</x:v>
      </x:c>
      <x:c r="C1015" s="6">
        <x:v>16.886624025</x:v>
      </x:c>
      <x:c r="D1015" s="14" t="s">
        <x:v>77</x:v>
      </x:c>
      <x:c r="E1015" s="15">
        <x:v>43194.5139003472</x:v>
      </x:c>
      <x:c r="F1015" t="s">
        <x:v>82</x:v>
      </x:c>
      <x:c r="G1015" s="6">
        <x:v>167.40639903531</x:v>
      </x:c>
      <x:c r="H1015" t="s">
        <x:v>83</x:v>
      </x:c>
      <x:c r="I1015" s="6">
        <x:v>26.3615629076307</x:v>
      </x:c>
      <x:c r="J1015" t="s">
        <x:v>78</x:v>
      </x:c>
      <x:c r="K1015" s="6">
        <x:v>1004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23.241</x:v>
      </x:c>
      <x:c r="R1015" s="8">
        <x:v>178032.287531779</x:v>
      </x:c>
      <x:c r="S1015" s="12">
        <x:v>294938.838691086</x:v>
      </x:c>
      <x:c r="T1015" s="12">
        <x:v>43.75</x:v>
      </x:c>
      <x:c r="U1015" s="12">
        <x:v>60</x:v>
      </x:c>
      <x:c r="V1015" s="12">
        <x:f>NA()</x:f>
      </x:c>
    </x:row>
    <x:row r="1016">
      <x:c r="A1016">
        <x:v>69951</x:v>
      </x:c>
      <x:c r="B1016" s="1">
        <x:v>43199.5778896644</x:v>
      </x:c>
      <x:c r="C1016" s="6">
        <x:v>16.935960195</x:v>
      </x:c>
      <x:c r="D1016" s="14" t="s">
        <x:v>77</x:v>
      </x:c>
      <x:c r="E1016" s="15">
        <x:v>43194.5139003472</x:v>
      </x:c>
      <x:c r="F1016" t="s">
        <x:v>82</x:v>
      </x:c>
      <x:c r="G1016" s="6">
        <x:v>167.3552399083</x:v>
      </x:c>
      <x:c r="H1016" t="s">
        <x:v>83</x:v>
      </x:c>
      <x:c r="I1016" s="6">
        <x:v>26.3604823487453</x:v>
      </x:c>
      <x:c r="J1016" t="s">
        <x:v>78</x:v>
      </x:c>
      <x:c r="K1016" s="6">
        <x:v>1004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23.245</x:v>
      </x:c>
      <x:c r="R1016" s="8">
        <x:v>178137.24815439</x:v>
      </x:c>
      <x:c r="S1016" s="12">
        <x:v>295027.805527646</x:v>
      </x:c>
      <x:c r="T1016" s="12">
        <x:v>43.75</x:v>
      </x:c>
      <x:c r="U1016" s="12">
        <x:v>60</x:v>
      </x:c>
      <x:c r="V1016" s="12">
        <x:f>NA()</x:f>
      </x:c>
    </x:row>
    <x:row r="1017">
      <x:c r="A1017">
        <x:v>69958</x:v>
      </x:c>
      <x:c r="B1017" s="1">
        <x:v>43199.5778987616</x:v>
      </x:c>
      <x:c r="C1017" s="6">
        <x:v>16.9490442383333</x:v>
      </x:c>
      <x:c r="D1017" s="14" t="s">
        <x:v>77</x:v>
      </x:c>
      <x:c r="E1017" s="15">
        <x:v>43194.5139003472</x:v>
      </x:c>
      <x:c r="F1017" t="s">
        <x:v>82</x:v>
      </x:c>
      <x:c r="G1017" s="6">
        <x:v>167.379172864339</x:v>
      </x:c>
      <x:c r="H1017" t="s">
        <x:v>83</x:v>
      </x:c>
      <x:c r="I1017" s="6">
        <x:v>26.3642342908133</x:v>
      </x:c>
      <x:c r="J1017" t="s">
        <x:v>78</x:v>
      </x:c>
      <x:c r="K1017" s="6">
        <x:v>1004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23.242</x:v>
      </x:c>
      <x:c r="R1017" s="8">
        <x:v>178106.396870292</x:v>
      </x:c>
      <x:c r="S1017" s="12">
        <x:v>294999.569065625</x:v>
      </x:c>
      <x:c r="T1017" s="12">
        <x:v>43.75</x:v>
      </x:c>
      <x:c r="U1017" s="12">
        <x:v>60</x:v>
      </x:c>
      <x:c r="V1017" s="12">
        <x:f>NA()</x:f>
      </x:c>
    </x:row>
    <x:row r="1018">
      <x:c r="A1018">
        <x:v>69977</x:v>
      </x:c>
      <x:c r="B1018" s="1">
        <x:v>43199.5779221412</x:v>
      </x:c>
      <x:c r="C1018" s="6">
        <x:v>16.9827128466667</x:v>
      </x:c>
      <x:c r="D1018" s="14" t="s">
        <x:v>77</x:v>
      </x:c>
      <x:c r="E1018" s="15">
        <x:v>43194.5139003472</x:v>
      </x:c>
      <x:c r="F1018" t="s">
        <x:v>82</x:v>
      </x:c>
      <x:c r="G1018" s="6">
        <x:v>167.393754671376</x:v>
      </x:c>
      <x:c r="H1018" t="s">
        <x:v>83</x:v>
      </x:c>
      <x:c r="I1018" s="6">
        <x:v>26.3612627523503</x:v>
      </x:c>
      <x:c r="J1018" t="s">
        <x:v>78</x:v>
      </x:c>
      <x:c r="K1018" s="6">
        <x:v>1004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23.242</x:v>
      </x:c>
      <x:c r="R1018" s="8">
        <x:v>178150.140522274</x:v>
      </x:c>
      <x:c r="S1018" s="12">
        <x:v>295036.538283442</x:v>
      </x:c>
      <x:c r="T1018" s="12">
        <x:v>43.75</x:v>
      </x:c>
      <x:c r="U1018" s="12">
        <x:v>60</x:v>
      </x:c>
      <x:c r="V1018" s="12">
        <x:f>NA()</x:f>
      </x:c>
    </x:row>
    <x:row r="1019">
      <x:c r="A1019">
        <x:v>69988</x:v>
      </x:c>
      <x:c r="B1019" s="1">
        <x:v>43199.5779367708</x:v>
      </x:c>
      <x:c r="C1019" s="6">
        <x:v>17.00379735</x:v>
      </x:c>
      <x:c r="D1019" s="14" t="s">
        <x:v>77</x:v>
      </x:c>
      <x:c r="E1019" s="15">
        <x:v>43194.5139003472</x:v>
      </x:c>
      <x:c r="F1019" t="s">
        <x:v>82</x:v>
      </x:c>
      <x:c r="G1019" s="6">
        <x:v>167.466359672192</x:v>
      </x:c>
      <x:c r="H1019" t="s">
        <x:v>83</x:v>
      </x:c>
      <x:c r="I1019" s="6">
        <x:v>26.3493466093746</x:v>
      </x:c>
      <x:c r="J1019" t="s">
        <x:v>78</x:v>
      </x:c>
      <x:c r="K1019" s="6">
        <x:v>1004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23.241</x:v>
      </x:c>
      <x:c r="R1019" s="8">
        <x:v>178133.858778343</x:v>
      </x:c>
      <x:c r="S1019" s="12">
        <x:v>295005.606608149</x:v>
      </x:c>
      <x:c r="T1019" s="12">
        <x:v>43.75</x:v>
      </x:c>
      <x:c r="U1019" s="12">
        <x:v>60</x:v>
      </x:c>
      <x:c r="V1019" s="12">
        <x:f>NA()</x:f>
      </x:c>
    </x:row>
    <x:row r="1020">
      <x:c r="A1020">
        <x:v>69983</x:v>
      </x:c>
      <x:c r="B1020" s="1">
        <x:v>43199.5779487269</x:v>
      </x:c>
      <x:c r="C1020" s="6">
        <x:v>17.0209982733333</x:v>
      </x:c>
      <x:c r="D1020" s="14" t="s">
        <x:v>77</x:v>
      </x:c>
      <x:c r="E1020" s="15">
        <x:v>43194.5139003472</x:v>
      </x:c>
      <x:c r="F1020" t="s">
        <x:v>82</x:v>
      </x:c>
      <x:c r="G1020" s="6">
        <x:v>167.407406761699</x:v>
      </x:c>
      <x:c r="H1020" t="s">
        <x:v>83</x:v>
      </x:c>
      <x:c r="I1020" s="6">
        <x:v>26.3642342908133</x:v>
      </x:c>
      <x:c r="J1020" t="s">
        <x:v>78</x:v>
      </x:c>
      <x:c r="K1020" s="6">
        <x:v>1004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23.24</x:v>
      </x:c>
      <x:c r="R1020" s="8">
        <x:v>178119.095258114</x:v>
      </x:c>
      <x:c r="S1020" s="12">
        <x:v>295001.298928812</x:v>
      </x:c>
      <x:c r="T1020" s="12">
        <x:v>43.75</x:v>
      </x:c>
      <x:c r="U1020" s="12">
        <x:v>60</x:v>
      </x:c>
      <x:c r="V1020" s="12">
        <x:f>NA()</x:f>
      </x:c>
    </x:row>
    <x:row r="1021">
      <x:c r="A1021">
        <x:v>70001</x:v>
      </x:c>
      <x:c r="B1021" s="1">
        <x:v>43199.5779488079</x:v>
      </x:c>
      <x:c r="C1021" s="6">
        <x:v>17.0211149533333</x:v>
      </x:c>
      <x:c r="D1021" s="14" t="s">
        <x:v>77</x:v>
      </x:c>
      <x:c r="E1021" s="15">
        <x:v>43194.5139003472</x:v>
      </x:c>
      <x:c r="F1021" t="s">
        <x:v>82</x:v>
      </x:c>
      <x:c r="G1021" s="6">
        <x:v>167.309593186356</x:v>
      </x:c>
      <x:c r="H1021" t="s">
        <x:v>83</x:v>
      </x:c>
      <x:c r="I1021" s="6">
        <x:v>26.36978717277</x:v>
      </x:c>
      <x:c r="J1021" t="s">
        <x:v>78</x:v>
      </x:c>
      <x:c r="K1021" s="6">
        <x:v>1004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23.245</x:v>
      </x:c>
      <x:c r="R1021" s="8">
        <x:v>178072.341547252</x:v>
      </x:c>
      <x:c r="S1021" s="12">
        <x:v>294956.655094367</x:v>
      </x:c>
      <x:c r="T1021" s="12">
        <x:v>43.75</x:v>
      </x:c>
      <x:c r="U1021" s="12">
        <x:v>60</x:v>
      </x:c>
      <x:c r="V1021" s="12">
        <x:f>NA()</x:f>
      </x:c>
    </x:row>
    <x:row r="1022">
      <x:c r="A1022">
        <x:v>70002</x:v>
      </x:c>
      <x:c r="B1022" s="1">
        <x:v>43199.5779568287</x:v>
      </x:c>
      <x:c r="C1022" s="6">
        <x:v>17.032682315</x:v>
      </x:c>
      <x:c r="D1022" s="14" t="s">
        <x:v>77</x:v>
      </x:c>
      <x:c r="E1022" s="15">
        <x:v>43194.5139003472</x:v>
      </x:c>
      <x:c r="F1022" t="s">
        <x:v>82</x:v>
      </x:c>
      <x:c r="G1022" s="6">
        <x:v>167.39988658014</x:v>
      </x:c>
      <x:c r="H1022" t="s">
        <x:v>83</x:v>
      </x:c>
      <x:c r="I1022" s="6">
        <x:v>26.3485061777133</x:v>
      </x:c>
      <x:c r="J1022" t="s">
        <x:v>78</x:v>
      </x:c>
      <x:c r="K1022" s="6">
        <x:v>1004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23.246</x:v>
      </x:c>
      <x:c r="R1022" s="8">
        <x:v>178015.942151442</x:v>
      </x:c>
      <x:c r="S1022" s="12">
        <x:v>294903.357793679</x:v>
      </x:c>
      <x:c r="T1022" s="12">
        <x:v>43.75</x:v>
      </x:c>
      <x:c r="U1022" s="12">
        <x:v>60</x:v>
      </x:c>
      <x:c r="V1022" s="12">
        <x:f>NA()</x:f>
      </x:c>
    </x:row>
    <x:row r="1023">
      <x:c r="A1023">
        <x:v>70018</x:v>
      </x:c>
      <x:c r="B1023" s="1">
        <x:v>43199.5779625</x:v>
      </x:c>
      <x:c r="C1023" s="6">
        <x:v>17.0408327716667</x:v>
      </x:c>
      <x:c r="D1023" s="14" t="s">
        <x:v>77</x:v>
      </x:c>
      <x:c r="E1023" s="15">
        <x:v>43194.5139003472</x:v>
      </x:c>
      <x:c r="F1023" t="s">
        <x:v>82</x:v>
      </x:c>
      <x:c r="G1023" s="6">
        <x:v>167.387391210424</x:v>
      </x:c>
      <x:c r="H1023" t="s">
        <x:v>83</x:v>
      </x:c>
      <x:c r="I1023" s="6">
        <x:v>26.3481760081895</x:v>
      </x:c>
      <x:c r="J1023" t="s">
        <x:v>78</x:v>
      </x:c>
      <x:c r="K1023" s="6">
        <x:v>1004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23.247</x:v>
      </x:c>
      <x:c r="R1023" s="8">
        <x:v>177978.985616158</x:v>
      </x:c>
      <x:c r="S1023" s="12">
        <x:v>294869.512690044</x:v>
      </x:c>
      <x:c r="T1023" s="12">
        <x:v>43.75</x:v>
      </x:c>
      <x:c r="U1023" s="12">
        <x:v>60</x:v>
      </x:c>
      <x:c r="V1023" s="12">
        <x:f>NA()</x:f>
      </x:c>
    </x:row>
    <x:row r="1024">
      <x:c r="A1024">
        <x:v>70034</x:v>
      </x:c>
      <x:c r="B1024" s="1">
        <x:v>43199.5779713773</x:v>
      </x:c>
      <x:c r="C1024" s="6">
        <x:v>17.0536168066667</x:v>
      </x:c>
      <x:c r="D1024" s="14" t="s">
        <x:v>77</x:v>
      </x:c>
      <x:c r="E1024" s="15">
        <x:v>43194.5139003472</x:v>
      </x:c>
      <x:c r="F1024" t="s">
        <x:v>82</x:v>
      </x:c>
      <x:c r="G1024" s="6">
        <x:v>167.286357482579</x:v>
      </x:c>
      <x:c r="H1024" t="s">
        <x:v>83</x:v>
      </x:c>
      <x:c r="I1024" s="6">
        <x:v>26.3716481406691</x:v>
      </x:c>
      <x:c r="J1024" t="s">
        <x:v>78</x:v>
      </x:c>
      <x:c r="K1024" s="6">
        <x:v>1004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23.246</x:v>
      </x:c>
      <x:c r="R1024" s="8">
        <x:v>178005.127851714</x:v>
      </x:c>
      <x:c r="S1024" s="12">
        <x:v>294889.738930402</x:v>
      </x:c>
      <x:c r="T1024" s="12">
        <x:v>43.75</x:v>
      </x:c>
      <x:c r="U1024" s="12">
        <x:v>60</x:v>
      </x:c>
      <x:c r="V1024" s="12">
        <x:f>NA()</x:f>
      </x:c>
    </x:row>
    <x:row r="1025">
      <x:c r="A1025">
        <x:v>70038</x:v>
      </x:c>
      <x:c r="B1025" s="1">
        <x:v>43199.5779717245</x:v>
      </x:c>
      <x:c r="C1025" s="6">
        <x:v>17.0540835166667</x:v>
      </x:c>
      <x:c r="D1025" s="14" t="s">
        <x:v>77</x:v>
      </x:c>
      <x:c r="E1025" s="15">
        <x:v>43194.5139003472</x:v>
      </x:c>
      <x:c r="F1025" t="s">
        <x:v>82</x:v>
      </x:c>
      <x:c r="G1025" s="6">
        <x:v>167.272251633751</x:v>
      </x:c>
      <x:c r="H1025" t="s">
        <x:v>83</x:v>
      </x:c>
      <x:c r="I1025" s="6">
        <x:v>26.3716481406691</x:v>
      </x:c>
      <x:c r="J1025" t="s">
        <x:v>78</x:v>
      </x:c>
      <x:c r="K1025" s="6">
        <x:v>1004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23.247</x:v>
      </x:c>
      <x:c r="R1025" s="8">
        <x:v>177944.796594681</x:v>
      </x:c>
      <x:c r="S1025" s="12">
        <x:v>294826.526375875</x:v>
      </x:c>
      <x:c r="T1025" s="12">
        <x:v>43.75</x:v>
      </x:c>
      <x:c r="U1025" s="12">
        <x:v>60</x:v>
      </x:c>
      <x:c r="V1025" s="12">
        <x:f>NA()</x:f>
      </x:c>
    </x:row>
    <x:row r="1026">
      <x:c r="A1026">
        <x:v>70062</x:v>
      </x:c>
      <x:c r="B1026" s="1">
        <x:v>43199.5779815162</x:v>
      </x:c>
      <x:c r="C1026" s="6">
        <x:v>17.0682343033333</x:v>
      </x:c>
      <x:c r="D1026" s="14" t="s">
        <x:v>77</x:v>
      </x:c>
      <x:c r="E1026" s="15">
        <x:v>43194.5139003472</x:v>
      </x:c>
      <x:c r="F1026" t="s">
        <x:v>82</x:v>
      </x:c>
      <x:c r="G1026" s="6">
        <x:v>167.313126842012</x:v>
      </x:c>
      <x:c r="H1026" t="s">
        <x:v>83</x:v>
      </x:c>
      <x:c r="I1026" s="6">
        <x:v>26.369066798376</x:v>
      </x:c>
      <x:c r="J1026" t="s">
        <x:v>78</x:v>
      </x:c>
      <x:c r="K1026" s="6">
        <x:v>1004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23.245</x:v>
      </x:c>
      <x:c r="R1026" s="8">
        <x:v>177959.035805133</x:v>
      </x:c>
      <x:c r="S1026" s="12">
        <x:v>294843.464896254</x:v>
      </x:c>
      <x:c r="T1026" s="12">
        <x:v>43.75</x:v>
      </x:c>
      <x:c r="U1026" s="12">
        <x:v>60</x:v>
      </x:c>
      <x:c r="V1026" s="12">
        <x:f>NA()</x:f>
      </x:c>
    </x:row>
    <x:row r="1027">
      <x:c r="A1027">
        <x:v>70057</x:v>
      </x:c>
      <x:c r="B1027" s="1">
        <x:v>43199.57799375</x:v>
      </x:c>
      <x:c r="C1027" s="6">
        <x:v>17.0858352783333</x:v>
      </x:c>
      <x:c r="D1027" s="14" t="s">
        <x:v>77</x:v>
      </x:c>
      <x:c r="E1027" s="15">
        <x:v>43194.5139003472</x:v>
      </x:c>
      <x:c r="F1027" t="s">
        <x:v>82</x:v>
      </x:c>
      <x:c r="G1027" s="6">
        <x:v>167.237016547007</x:v>
      </x:c>
      <x:c r="H1027" t="s">
        <x:v>83</x:v>
      </x:c>
      <x:c r="I1027" s="6">
        <x:v>26.3845848976407</x:v>
      </x:c>
      <x:c r="J1027" t="s">
        <x:v>78</x:v>
      </x:c>
      <x:c r="K1027" s="6">
        <x:v>1004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23.245</x:v>
      </x:c>
      <x:c r="R1027" s="8">
        <x:v>178048.584195113</x:v>
      </x:c>
      <x:c r="S1027" s="12">
        <x:v>294917.474058105</x:v>
      </x:c>
      <x:c r="T1027" s="12">
        <x:v>43.75</x:v>
      </x:c>
      <x:c r="U1027" s="12">
        <x:v>60</x:v>
      </x:c>
      <x:c r="V1027" s="12">
        <x:f>NA()</x:f>
      </x:c>
    </x:row>
    <x:row r="1028">
      <x:c r="A1028">
        <x:v>70074</x:v>
      </x:c>
      <x:c r="B1028" s="1">
        <x:v>43199.5780056713</x:v>
      </x:c>
      <x:c r="C1028" s="6">
        <x:v>17.1029695783333</x:v>
      </x:c>
      <x:c r="D1028" s="14" t="s">
        <x:v>77</x:v>
      </x:c>
      <x:c r="E1028" s="15">
        <x:v>43194.5139003472</x:v>
      </x:c>
      <x:c r="F1028" t="s">
        <x:v>82</x:v>
      </x:c>
      <x:c r="G1028" s="6">
        <x:v>167.295684062694</x:v>
      </x:c>
      <x:c r="H1028" t="s">
        <x:v>83</x:v>
      </x:c>
      <x:c r="I1028" s="6">
        <x:v>26.3639941663955</x:v>
      </x:c>
      <x:c r="J1028" t="s">
        <x:v>78</x:v>
      </x:c>
      <x:c r="K1028" s="6">
        <x:v>1004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23.248</x:v>
      </x:c>
      <x:c r="R1028" s="8">
        <x:v>178045.202356775</x:v>
      </x:c>
      <x:c r="S1028" s="12">
        <x:v>294908.681397261</x:v>
      </x:c>
      <x:c r="T1028" s="12">
        <x:v>43.75</x:v>
      </x:c>
      <x:c r="U1028" s="12">
        <x:v>60</x:v>
      </x:c>
      <x:c r="V1028" s="12">
        <x:f>NA()</x:f>
      </x:c>
    </x:row>
    <x:row r="1029">
      <x:c r="A1029">
        <x:v>70091</x:v>
      </x:c>
      <x:c r="B1029" s="1">
        <x:v>43199.5780159722</x:v>
      </x:c>
      <x:c r="C1029" s="6">
        <x:v>17.11782047</x:v>
      </x:c>
      <x:c r="D1029" s="14" t="s">
        <x:v>77</x:v>
      </x:c>
      <x:c r="E1029" s="15">
        <x:v>43194.5139003472</x:v>
      </x:c>
      <x:c r="F1029" t="s">
        <x:v>82</x:v>
      </x:c>
      <x:c r="G1029" s="6">
        <x:v>167.33565501751</x:v>
      </x:c>
      <x:c r="H1029" t="s">
        <x:v>83</x:v>
      </x:c>
      <x:c r="I1029" s="6">
        <x:v>26.3644744152484</x:v>
      </x:c>
      <x:c r="J1029" t="s">
        <x:v>78</x:v>
      </x:c>
      <x:c r="K1029" s="6">
        <x:v>1004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23.245</x:v>
      </x:c>
      <x:c r="R1029" s="8">
        <x:v>178052.764833579</x:v>
      </x:c>
      <x:c r="S1029" s="12">
        <x:v>294925.168106269</x:v>
      </x:c>
      <x:c r="T1029" s="12">
        <x:v>43.75</x:v>
      </x:c>
      <x:c r="U1029" s="12">
        <x:v>60</x:v>
      </x:c>
      <x:c r="V1029" s="12">
        <x:f>NA()</x:f>
      </x:c>
    </x:row>
    <x:row r="1030">
      <x:c r="A1030">
        <x:v>70093</x:v>
      </x:c>
      <x:c r="B1030" s="1">
        <x:v>43199.5780281597</x:v>
      </x:c>
      <x:c r="C1030" s="6">
        <x:v>17.1353547633333</x:v>
      </x:c>
      <x:c r="D1030" s="14" t="s">
        <x:v>77</x:v>
      </x:c>
      <x:c r="E1030" s="15">
        <x:v>43194.5139003472</x:v>
      </x:c>
      <x:c r="F1030" t="s">
        <x:v>82</x:v>
      </x:c>
      <x:c r="G1030" s="6">
        <x:v>167.249904591616</x:v>
      </x:c>
      <x:c r="H1030" t="s">
        <x:v>83</x:v>
      </x:c>
      <x:c r="I1030" s="6">
        <x:v>26.3733290157875</x:v>
      </x:c>
      <x:c r="J1030" t="s">
        <x:v>78</x:v>
      </x:c>
      <x:c r="K1030" s="6">
        <x:v>1004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23.248</x:v>
      </x:c>
      <x:c r="R1030" s="8">
        <x:v>178078.494044831</x:v>
      </x:c>
      <x:c r="S1030" s="12">
        <x:v>294957.188351769</x:v>
      </x:c>
      <x:c r="T1030" s="12">
        <x:v>43.75</x:v>
      </x:c>
      <x:c r="U1030" s="12">
        <x:v>60</x:v>
      </x:c>
      <x:c r="V1030" s="12">
        <x:f>NA()</x:f>
      </x:c>
    </x:row>
    <x:row r="1031">
      <x:c r="A1031">
        <x:v>70086</x:v>
      </x:c>
      <x:c r="B1031" s="1">
        <x:v>43199.5780419329</x:v>
      </x:c>
      <x:c r="C1031" s="6">
        <x:v>17.1551892283333</x:v>
      </x:c>
      <x:c r="D1031" s="14" t="s">
        <x:v>77</x:v>
      </x:c>
      <x:c r="E1031" s="15">
        <x:v>43194.5139003472</x:v>
      </x:c>
      <x:c r="F1031" t="s">
        <x:v>82</x:v>
      </x:c>
      <x:c r="G1031" s="6">
        <x:v>167.300100512143</x:v>
      </x:c>
      <x:c r="H1031" t="s">
        <x:v>83</x:v>
      </x:c>
      <x:c r="I1031" s="6">
        <x:v>26.3630936999816</x:v>
      </x:c>
      <x:c r="J1031" t="s">
        <x:v>78</x:v>
      </x:c>
      <x:c r="K1031" s="6">
        <x:v>1004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23.248</x:v>
      </x:c>
      <x:c r="R1031" s="8">
        <x:v>178102.219739087</x:v>
      </x:c>
      <x:c r="S1031" s="12">
        <x:v>294968.843037485</x:v>
      </x:c>
      <x:c r="T1031" s="12">
        <x:v>43.75</x:v>
      </x:c>
      <x:c r="U1031" s="12">
        <x:v>60</x:v>
      </x:c>
      <x:c r="V1031" s="12">
        <x:f>NA()</x:f>
      </x:c>
    </x:row>
    <x:row r="1032">
      <x:c r="A1032">
        <x:v>70126</x:v>
      </x:c>
      <x:c r="B1032" s="1">
        <x:v>43199.5780662847</x:v>
      </x:c>
      <x:c r="C1032" s="6">
        <x:v>17.1902912016667</x:v>
      </x:c>
      <x:c r="D1032" s="14" t="s">
        <x:v>77</x:v>
      </x:c>
      <x:c r="E1032" s="15">
        <x:v>43194.5139003472</x:v>
      </x:c>
      <x:c r="F1032" t="s">
        <x:v>82</x:v>
      </x:c>
      <x:c r="G1032" s="6">
        <x:v>167.33406020923</x:v>
      </x:c>
      <x:c r="H1032" t="s">
        <x:v>83</x:v>
      </x:c>
      <x:c r="I1032" s="6">
        <x:v>26.3619230940039</x:v>
      </x:c>
      <x:c r="J1032" t="s">
        <x:v>78</x:v>
      </x:c>
      <x:c r="K1032" s="6">
        <x:v>1004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23.246</x:v>
      </x:c>
      <x:c r="R1032" s="8">
        <x:v>178154.083804623</x:v>
      </x:c>
      <x:c r="S1032" s="12">
        <x:v>295005.357563664</x:v>
      </x:c>
      <x:c r="T1032" s="12">
        <x:v>43.75</x:v>
      </x:c>
      <x:c r="U1032" s="12">
        <x:v>60</x:v>
      </x:c>
      <x:c r="V1032" s="12">
        <x:f>NA()</x:f>
      </x:c>
    </x:row>
    <x:row r="1033">
      <x:c r="A1033">
        <x:v>70118</x:v>
      </x:c>
      <x:c r="B1033" s="1">
        <x:v>43199.5780684028</x:v>
      </x:c>
      <x:c r="C1033" s="6">
        <x:v>17.19330802</x:v>
      </x:c>
      <x:c r="D1033" s="14" t="s">
        <x:v>77</x:v>
      </x:c>
      <x:c r="E1033" s="15">
        <x:v>43194.5139003472</x:v>
      </x:c>
      <x:c r="F1033" t="s">
        <x:v>82</x:v>
      </x:c>
      <x:c r="G1033" s="6">
        <x:v>167.293527194779</x:v>
      </x:c>
      <x:c r="H1033" t="s">
        <x:v>83</x:v>
      </x:c>
      <x:c r="I1033" s="6">
        <x:v>26.3586814180408</x:v>
      </x:c>
      <x:c r="J1033" t="s">
        <x:v>78</x:v>
      </x:c>
      <x:c r="K1033" s="6">
        <x:v>1004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23.25</x:v>
      </x:c>
      <x:c r="R1033" s="8">
        <x:v>178099.592088983</x:v>
      </x:c>
      <x:c r="S1033" s="12">
        <x:v>294975.483714853</x:v>
      </x:c>
      <x:c r="T1033" s="12">
        <x:v>43.75</x:v>
      </x:c>
      <x:c r="U1033" s="12">
        <x:v>60</x:v>
      </x:c>
      <x:c r="V1033" s="12">
        <x:f>NA()</x:f>
      </x:c>
    </x:row>
    <x:row r="1034">
      <x:c r="A1034">
        <x:v>70143</x:v>
      </x:c>
      <x:c r="B1034" s="1">
        <x:v>43199.5780739583</x:v>
      </x:c>
      <x:c r="C1034" s="6">
        <x:v>17.201325185</x:v>
      </x:c>
      <x:c r="D1034" s="14" t="s">
        <x:v>77</x:v>
      </x:c>
      <x:c r="E1034" s="15">
        <x:v>43194.5139003472</x:v>
      </x:c>
      <x:c r="F1034" t="s">
        <x:v>82</x:v>
      </x:c>
      <x:c r="G1034" s="6">
        <x:v>167.25567183586</x:v>
      </x:c>
      <x:c r="H1034" t="s">
        <x:v>83</x:v>
      </x:c>
      <x:c r="I1034" s="6">
        <x:v>26.3692769075578</x:v>
      </x:c>
      <x:c r="J1034" t="s">
        <x:v>78</x:v>
      </x:c>
      <x:c r="K1034" s="6">
        <x:v>1004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23.249</x:v>
      </x:c>
      <x:c r="R1034" s="8">
        <x:v>178087.18543298</x:v>
      </x:c>
      <x:c r="S1034" s="12">
        <x:v>294952.443675098</x:v>
      </x:c>
      <x:c r="T1034" s="12">
        <x:v>43.75</x:v>
      </x:c>
      <x:c r="U1034" s="12">
        <x:v>60</x:v>
      </x:c>
      <x:c r="V1034" s="12">
        <x:f>NA()</x:f>
      </x:c>
    </x:row>
    <x:row r="1035">
      <x:c r="A1035">
        <x:v>70141</x:v>
      </x:c>
      <x:c r="B1035" s="1">
        <x:v>43199.5780879282</x:v>
      </x:c>
      <x:c r="C1035" s="6">
        <x:v>17.2214095983333</x:v>
      </x:c>
      <x:c r="D1035" s="14" t="s">
        <x:v>77</x:v>
      </x:c>
      <x:c r="E1035" s="15">
        <x:v>43194.5139003472</x:v>
      </x:c>
      <x:c r="F1035" t="s">
        <x:v>82</x:v>
      </x:c>
      <x:c r="G1035" s="6">
        <x:v>167.351730091706</x:v>
      </x:c>
      <x:c r="H1035" t="s">
        <x:v>83</x:v>
      </x:c>
      <x:c r="I1035" s="6">
        <x:v>26.3583212320168</x:v>
      </x:c>
      <x:c r="J1035" t="s">
        <x:v>78</x:v>
      </x:c>
      <x:c r="K1035" s="6">
        <x:v>1004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23.246</x:v>
      </x:c>
      <x:c r="R1035" s="8">
        <x:v>178062.522892164</x:v>
      </x:c>
      <x:c r="S1035" s="12">
        <x:v>294936.497281794</x:v>
      </x:c>
      <x:c r="T1035" s="12">
        <x:v>43.75</x:v>
      </x:c>
      <x:c r="U1035" s="12">
        <x:v>60</x:v>
      </x:c>
      <x:c r="V1035" s="12">
        <x:f>NA()</x:f>
      </x:c>
    </x:row>
    <x:row r="1036">
      <x:c r="A1036">
        <x:v>70153</x:v>
      </x:c>
      <x:c r="B1036" s="1">
        <x:v>43199.5780977662</x:v>
      </x:c>
      <x:c r="C1036" s="6">
        <x:v>17.235627125</x:v>
      </x:c>
      <x:c r="D1036" s="14" t="s">
        <x:v>77</x:v>
      </x:c>
      <x:c r="E1036" s="15">
        <x:v>43194.5139003472</x:v>
      </x:c>
      <x:c r="F1036" t="s">
        <x:v>82</x:v>
      </x:c>
      <x:c r="G1036" s="6">
        <x:v>167.270926792679</x:v>
      </x:c>
      <x:c r="H1036" t="s">
        <x:v>83</x:v>
      </x:c>
      <x:c r="I1036" s="6">
        <x:v>26.371918281257</x:v>
      </x:c>
      <x:c r="J1036" t="s">
        <x:v>78</x:v>
      </x:c>
      <x:c r="K1036" s="6">
        <x:v>1004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23.247</x:v>
      </x:c>
      <x:c r="R1036" s="8">
        <x:v>178071.050108811</x:v>
      </x:c>
      <x:c r="S1036" s="12">
        <x:v>294917.129833296</x:v>
      </x:c>
      <x:c r="T1036" s="12">
        <x:v>43.75</x:v>
      </x:c>
      <x:c r="U1036" s="12">
        <x:v>60</x:v>
      </x:c>
      <x:c r="V1036" s="12">
        <x:f>NA()</x:f>
      </x:c>
    </x:row>
    <x:row r="1037">
      <x:c r="A1037">
        <x:v>70162</x:v>
      </x:c>
      <x:c r="B1037" s="1">
        <x:v>43199.5781147801</x:v>
      </x:c>
      <x:c r="C1037" s="6">
        <x:v>17.2600784633333</x:v>
      </x:c>
      <x:c r="D1037" s="14" t="s">
        <x:v>77</x:v>
      </x:c>
      <x:c r="E1037" s="15">
        <x:v>43194.5139003472</x:v>
      </x:c>
      <x:c r="F1037" t="s">
        <x:v>82</x:v>
      </x:c>
      <x:c r="G1037" s="6">
        <x:v>167.296125704285</x:v>
      </x:c>
      <x:c r="H1037" t="s">
        <x:v>83</x:v>
      </x:c>
      <x:c r="I1037" s="6">
        <x:v>26.3639041197434</x:v>
      </x:c>
      <x:c r="J1037" t="s">
        <x:v>78</x:v>
      </x:c>
      <x:c r="K1037" s="6">
        <x:v>1004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23.248</x:v>
      </x:c>
      <x:c r="R1037" s="8">
        <x:v>178121.820477848</x:v>
      </x:c>
      <x:c r="S1037" s="12">
        <x:v>294968.012727861</x:v>
      </x:c>
      <x:c r="T1037" s="12">
        <x:v>43.75</x:v>
      </x:c>
      <x:c r="U1037" s="12">
        <x:v>60</x:v>
      </x:c>
      <x:c r="V1037" s="12">
        <x:f>NA()</x:f>
      </x:c>
    </x:row>
    <x:row r="1038">
      <x:c r="A1038">
        <x:v>70177</x:v>
      </x:c>
      <x:c r="B1038" s="1">
        <x:v>43199.5781224537</x:v>
      </x:c>
      <x:c r="C1038" s="6">
        <x:v>17.2711790916667</x:v>
      </x:c>
      <x:c r="D1038" s="14" t="s">
        <x:v>77</x:v>
      </x:c>
      <x:c r="E1038" s="15">
        <x:v>43194.5139003472</x:v>
      </x:c>
      <x:c r="F1038" t="s">
        <x:v>82</x:v>
      </x:c>
      <x:c r="G1038" s="6">
        <x:v>167.348980864065</x:v>
      </x:c>
      <x:c r="H1038" t="s">
        <x:v>83</x:v>
      </x:c>
      <x:c r="I1038" s="6">
        <x:v>26.3531285544532</x:v>
      </x:c>
      <x:c r="J1038" t="s">
        <x:v>78</x:v>
      </x:c>
      <x:c r="K1038" s="6">
        <x:v>1004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23.248</x:v>
      </x:c>
      <x:c r="R1038" s="8">
        <x:v>178095.170318347</x:v>
      </x:c>
      <x:c r="S1038" s="12">
        <x:v>294938.644558258</x:v>
      </x:c>
      <x:c r="T1038" s="12">
        <x:v>43.75</x:v>
      </x:c>
      <x:c r="U1038" s="12">
        <x:v>60</x:v>
      </x:c>
      <x:c r="V1038" s="12">
        <x:f>NA()</x:f>
      </x:c>
    </x:row>
    <x:row r="1039">
      <x:c r="A1039">
        <x:v>70176</x:v>
      </x:c>
      <x:c r="B1039" s="1">
        <x:v>43199.5781331366</x:v>
      </x:c>
      <x:c r="C1039" s="6">
        <x:v>17.2865633166667</x:v>
      </x:c>
      <x:c r="D1039" s="14" t="s">
        <x:v>77</x:v>
      </x:c>
      <x:c r="E1039" s="15">
        <x:v>43194.5139003472</x:v>
      </x:c>
      <x:c r="F1039" t="s">
        <x:v>82</x:v>
      </x:c>
      <x:c r="G1039" s="6">
        <x:v>167.328170513497</x:v>
      </x:c>
      <x:c r="H1039" t="s">
        <x:v>83</x:v>
      </x:c>
      <x:c r="I1039" s="6">
        <x:v>26.3631237155241</x:v>
      </x:c>
      <x:c r="J1039" t="s">
        <x:v>78</x:v>
      </x:c>
      <x:c r="K1039" s="6">
        <x:v>1004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23.246</x:v>
      </x:c>
      <x:c r="R1039" s="8">
        <x:v>178091.525403416</x:v>
      </x:c>
      <x:c r="S1039" s="12">
        <x:v>294942.840746177</x:v>
      </x:c>
      <x:c r="T1039" s="12">
        <x:v>43.75</x:v>
      </x:c>
      <x:c r="U1039" s="12">
        <x:v>60</x:v>
      </x:c>
      <x:c r="V1039" s="12">
        <x:f>NA()</x:f>
      </x:c>
    </x:row>
    <x:row r="1040">
      <x:c r="A1040">
        <x:v>70183</x:v>
      </x:c>
      <x:c r="B1040" s="1">
        <x:v>43199.5781433218</x:v>
      </x:c>
      <x:c r="C1040" s="6">
        <x:v>17.3012141533333</x:v>
      </x:c>
      <x:c r="D1040" s="14" t="s">
        <x:v>77</x:v>
      </x:c>
      <x:c r="E1040" s="15">
        <x:v>43194.5139003472</x:v>
      </x:c>
      <x:c r="F1040" t="s">
        <x:v>82</x:v>
      </x:c>
      <x:c r="G1040" s="6">
        <x:v>167.216164815512</x:v>
      </x:c>
      <x:c r="H1040" t="s">
        <x:v>83</x:v>
      </x:c>
      <x:c r="I1040" s="6">
        <x:v>26.368706611237</x:v>
      </x:c>
      <x:c r="J1040" t="s">
        <x:v>78</x:v>
      </x:c>
      <x:c r="K1040" s="6">
        <x:v>1004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23.252</x:v>
      </x:c>
      <x:c r="R1040" s="8">
        <x:v>178098.620840524</x:v>
      </x:c>
      <x:c r="S1040" s="12">
        <x:v>294941.632489819</x:v>
      </x:c>
      <x:c r="T1040" s="12">
        <x:v>43.75</x:v>
      </x:c>
      <x:c r="U1040" s="12">
        <x:v>60</x:v>
      </x:c>
      <x:c r="V1040" s="12">
        <x:f>NA()</x:f>
      </x:c>
    </x:row>
    <x:row r="1041">
      <x:c r="A1041">
        <x:v>70203</x:v>
      </x:c>
      <x:c r="B1041" s="1">
        <x:v>43199.5781571759</x:v>
      </x:c>
      <x:c r="C1041" s="6">
        <x:v>17.32116524</x:v>
      </x:c>
      <x:c r="D1041" s="14" t="s">
        <x:v>77</x:v>
      </x:c>
      <x:c r="E1041" s="15">
        <x:v>43194.5139003472</x:v>
      </x:c>
      <x:c r="F1041" t="s">
        <x:v>82</x:v>
      </x:c>
      <x:c r="G1041" s="6">
        <x:v>167.358599374848</x:v>
      </x:c>
      <x:c r="H1041" t="s">
        <x:v>83</x:v>
      </x:c>
      <x:c r="I1041" s="6">
        <x:v>26.3454145916276</x:v>
      </x:c>
      <x:c r="J1041" t="s">
        <x:v>78</x:v>
      </x:c>
      <x:c r="K1041" s="6">
        <x:v>1004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23.25</x:v>
      </x:c>
      <x:c r="R1041" s="8">
        <x:v>178103.858494603</x:v>
      </x:c>
      <x:c r="S1041" s="12">
        <x:v>294955.54921082</x:v>
      </x:c>
      <x:c r="T1041" s="12">
        <x:v>43.75</x:v>
      </x:c>
      <x:c r="U1041" s="12">
        <x:v>60</x:v>
      </x:c>
      <x:c r="V1041" s="12">
        <x:f>NA()</x:f>
      </x:c>
    </x:row>
    <x:row r="1042">
      <x:c r="A1042">
        <x:v>70216</x:v>
      </x:c>
      <x:c r="B1042" s="1">
        <x:v>43199.5781814468</x:v>
      </x:c>
      <x:c r="C1042" s="6">
        <x:v>17.3560839</x:v>
      </x:c>
      <x:c r="D1042" s="14" t="s">
        <x:v>77</x:v>
      </x:c>
      <x:c r="E1042" s="15">
        <x:v>43194.5139003472</x:v>
      </x:c>
      <x:c r="F1042" t="s">
        <x:v>82</x:v>
      </x:c>
      <x:c r="G1042" s="6">
        <x:v>167.292202363873</x:v>
      </x:c>
      <x:c r="H1042" t="s">
        <x:v>83</x:v>
      </x:c>
      <x:c r="I1042" s="6">
        <x:v>26.358951557585</x:v>
      </x:c>
      <x:c r="J1042" t="s">
        <x:v>78</x:v>
      </x:c>
      <x:c r="K1042" s="6">
        <x:v>1004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23.25</x:v>
      </x:c>
      <x:c r="R1042" s="8">
        <x:v>178173.930997303</x:v>
      </x:c>
      <x:c r="S1042" s="12">
        <x:v>295001.013529888</x:v>
      </x:c>
      <x:c r="T1042" s="12">
        <x:v>43.75</x:v>
      </x:c>
      <x:c r="U1042" s="12">
        <x:v>60</x:v>
      </x:c>
      <x:c r="V1042" s="12">
        <x:f>NA()</x:f>
      </x:c>
    </x:row>
    <x:row r="1043">
      <x:c r="A1043">
        <x:v>70223</x:v>
      </x:c>
      <x:c r="B1043" s="1">
        <x:v>43199.5782008449</x:v>
      </x:c>
      <x:c r="C1043" s="6">
        <x:v>17.3840521283333</x:v>
      </x:c>
      <x:c r="D1043" s="14" t="s">
        <x:v>77</x:v>
      </x:c>
      <x:c r="E1043" s="15">
        <x:v>43194.5139003472</x:v>
      </x:c>
      <x:c r="F1043" t="s">
        <x:v>82</x:v>
      </x:c>
      <x:c r="G1043" s="6">
        <x:v>167.163813128554</x:v>
      </x:c>
      <x:c r="H1043" t="s">
        <x:v>83</x:v>
      </x:c>
      <x:c r="I1043" s="6">
        <x:v>26.3765106745659</x:v>
      </x:c>
      <x:c r="J1043" t="s">
        <x:v>78</x:v>
      </x:c>
      <x:c r="K1043" s="6">
        <x:v>1004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23.253</x:v>
      </x:c>
      <x:c r="R1043" s="8">
        <x:v>178184.722853445</x:v>
      </x:c>
      <x:c r="S1043" s="12">
        <x:v>295014.310879379</x:v>
      </x:c>
      <x:c r="T1043" s="12">
        <x:v>43.75</x:v>
      </x:c>
      <x:c r="U1043" s="12">
        <x:v>60</x:v>
      </x:c>
      <x:c r="V1043" s="12">
        <x:f>NA()</x:f>
      </x:c>
    </x:row>
    <x:row r="1044">
      <x:c r="A1044">
        <x:v>70222</x:v>
      </x:c>
      <x:c r="B1044" s="1">
        <x:v>43199.5782143171</x:v>
      </x:c>
      <x:c r="C1044" s="6">
        <x:v>17.403403225</x:v>
      </x:c>
      <x:c r="D1044" s="14" t="s">
        <x:v>77</x:v>
      </x:c>
      <x:c r="E1044" s="15">
        <x:v>43194.5139003472</x:v>
      </x:c>
      <x:c r="F1044" t="s">
        <x:v>82</x:v>
      </x:c>
      <x:c r="G1044" s="6">
        <x:v>167.174642511493</x:v>
      </x:c>
      <x:c r="H1044" t="s">
        <x:v>83</x:v>
      </x:c>
      <x:c r="I1044" s="6">
        <x:v>26.3800525246761</x:v>
      </x:c>
      <x:c r="J1044" t="s">
        <x:v>78</x:v>
      </x:c>
      <x:c r="K1044" s="6">
        <x:v>1004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23.251</x:v>
      </x:c>
      <x:c r="R1044" s="8">
        <x:v>178170.490350611</x:v>
      </x:c>
      <x:c r="S1044" s="12">
        <x:v>294994.725370174</x:v>
      </x:c>
      <x:c r="T1044" s="12">
        <x:v>43.75</x:v>
      </x:c>
      <x:c r="U1044" s="12">
        <x:v>60</x:v>
      </x:c>
      <x:c r="V1044" s="12">
        <x:f>NA()</x:f>
      </x:c>
    </x:row>
    <x:row r="1045">
      <x:c r="A1045">
        <x:v>70239</x:v>
      </x:c>
      <x:c r="B1045" s="1">
        <x:v>43199.5782331018</x:v>
      </x:c>
      <x:c r="C1045" s="6">
        <x:v>17.430488115</x:v>
      </x:c>
      <x:c r="D1045" s="14" t="s">
        <x:v>77</x:v>
      </x:c>
      <x:c r="E1045" s="15">
        <x:v>43194.5139003472</x:v>
      </x:c>
      <x:c r="F1045" t="s">
        <x:v>82</x:v>
      </x:c>
      <x:c r="G1045" s="6">
        <x:v>167.127270084833</x:v>
      </x:c>
      <x:c r="H1045" t="s">
        <x:v>83</x:v>
      </x:c>
      <x:c r="I1045" s="6">
        <x:v>26.3897175922925</x:v>
      </x:c>
      <x:c r="J1045" t="s">
        <x:v>78</x:v>
      </x:c>
      <x:c r="K1045" s="6">
        <x:v>1004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23.251</x:v>
      </x:c>
      <x:c r="R1045" s="8">
        <x:v>178187.76058461</x:v>
      </x:c>
      <x:c r="S1045" s="12">
        <x:v>295008.607317267</x:v>
      </x:c>
      <x:c r="T1045" s="12">
        <x:v>43.75</x:v>
      </x:c>
      <x:c r="U1045" s="12">
        <x:v>60</x:v>
      </x:c>
      <x:c r="V1045" s="12">
        <x:f>NA()</x:f>
      </x:c>
    </x:row>
    <x:row r="1046">
      <x:c r="A1046">
        <x:v>70263</x:v>
      </x:c>
      <x:c r="B1046" s="1">
        <x:v>43199.5782337963</x:v>
      </x:c>
      <x:c r="C1046" s="6">
        <x:v>17.43150485</x:v>
      </x:c>
      <x:c r="D1046" s="14" t="s">
        <x:v>77</x:v>
      </x:c>
      <x:c r="E1046" s="15">
        <x:v>43194.5139003472</x:v>
      </x:c>
      <x:c r="F1046" t="s">
        <x:v>82</x:v>
      </x:c>
      <x:c r="G1046" s="6">
        <x:v>167.287223159995</x:v>
      </x:c>
      <x:c r="H1046" t="s">
        <x:v>83</x:v>
      </x:c>
      <x:c r="I1046" s="6">
        <x:v>26.3570905967231</x:v>
      </x:c>
      <x:c r="J1046" t="s">
        <x:v>78</x:v>
      </x:c>
      <x:c r="K1046" s="6">
        <x:v>1004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23.251</x:v>
      </x:c>
      <x:c r="R1046" s="8">
        <x:v>178130.514173326</x:v>
      </x:c>
      <x:c r="S1046" s="12">
        <x:v>294955.010627877</x:v>
      </x:c>
      <x:c r="T1046" s="12">
        <x:v>43.75</x:v>
      </x:c>
      <x:c r="U1046" s="12">
        <x:v>60</x:v>
      </x:c>
      <x:c r="V1046" s="12">
        <x:f>NA()</x:f>
      </x:c>
    </x:row>
    <x:row r="1047">
      <x:c r="A1047">
        <x:v>70251</x:v>
      </x:c>
      <x:c r="B1047" s="1">
        <x:v>43199.578233831</x:v>
      </x:c>
      <x:c r="C1047" s="6">
        <x:v>17.4315382016667</x:v>
      </x:c>
      <x:c r="D1047" s="14" t="s">
        <x:v>77</x:v>
      </x:c>
      <x:c r="E1047" s="15">
        <x:v>43194.5139003472</x:v>
      </x:c>
      <x:c r="F1047" t="s">
        <x:v>82</x:v>
      </x:c>
      <x:c r="G1047" s="6">
        <x:v>167.301329112891</x:v>
      </x:c>
      <x:c r="H1047" t="s">
        <x:v>83</x:v>
      </x:c>
      <x:c r="I1047" s="6">
        <x:v>26.3570905967231</x:v>
      </x:c>
      <x:c r="J1047" t="s">
        <x:v>78</x:v>
      </x:c>
      <x:c r="K1047" s="6">
        <x:v>1004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23.25</x:v>
      </x:c>
      <x:c r="R1047" s="8">
        <x:v>178057.562599263</x:v>
      </x:c>
      <x:c r="S1047" s="12">
        <x:v>294902.36686856</x:v>
      </x:c>
      <x:c r="T1047" s="12">
        <x:v>43.75</x:v>
      </x:c>
      <x:c r="U1047" s="12">
        <x:v>60</x:v>
      </x:c>
      <x:c r="V1047" s="12">
        <x:f>NA()</x:f>
      </x:c>
    </x:row>
    <x:row r="1048">
      <x:c r="A1048">
        <x:v>70249</x:v>
      </x:c>
      <x:c r="B1048" s="1">
        <x:v>43199.5782409375</x:v>
      </x:c>
      <x:c r="C1048" s="6">
        <x:v>17.4417887516667</x:v>
      </x:c>
      <x:c r="D1048" s="14" t="s">
        <x:v>77</x:v>
      </x:c>
      <x:c r="E1048" s="15">
        <x:v>43194.5139003472</x:v>
      </x:c>
      <x:c r="F1048" t="s">
        <x:v>82</x:v>
      </x:c>
      <x:c r="G1048" s="6">
        <x:v>167.239442595298</x:v>
      </x:c>
      <x:c r="H1048" t="s">
        <x:v>83</x:v>
      </x:c>
      <x:c r="I1048" s="6">
        <x:v>26.3610826591944</x:v>
      </x:c>
      <x:c r="J1048" t="s">
        <x:v>78</x:v>
      </x:c>
      <x:c r="K1048" s="6">
        <x:v>1004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23.253</x:v>
      </x:c>
      <x:c r="R1048" s="8">
        <x:v>178022.165661705</x:v>
      </x:c>
      <x:c r="S1048" s="12">
        <x:v>294862.568255104</x:v>
      </x:c>
      <x:c r="T1048" s="12">
        <x:v>43.75</x:v>
      </x:c>
      <x:c r="U1048" s="12">
        <x:v>60</x:v>
      </x:c>
      <x:c r="V1048" s="12">
        <x:f>NA()</x:f>
      </x:c>
    </x:row>
    <x:row r="1049">
      <x:c r="A1049">
        <x:v>70262</x:v>
      </x:c>
      <x:c r="B1049" s="1">
        <x:v>43199.578255706</x:v>
      </x:c>
      <x:c r="C1049" s="6">
        <x:v>17.46305658</x:v>
      </x:c>
      <x:c r="D1049" s="14" t="s">
        <x:v>77</x:v>
      </x:c>
      <x:c r="E1049" s="15">
        <x:v>43194.5139003472</x:v>
      </x:c>
      <x:c r="F1049" t="s">
        <x:v>82</x:v>
      </x:c>
      <x:c r="G1049" s="6">
        <x:v>167.174140172503</x:v>
      </x:c>
      <x:c r="H1049" t="s">
        <x:v>83</x:v>
      </x:c>
      <x:c r="I1049" s="6">
        <x:v>26.371528078193</x:v>
      </x:c>
      <x:c r="J1049" t="s">
        <x:v>78</x:v>
      </x:c>
      <x:c r="K1049" s="6">
        <x:v>1004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23.254</x:v>
      </x:c>
      <x:c r="R1049" s="8">
        <x:v>178070.253781804</x:v>
      </x:c>
      <x:c r="S1049" s="12">
        <x:v>294915.540162122</x:v>
      </x:c>
      <x:c r="T1049" s="12">
        <x:v>43.75</x:v>
      </x:c>
      <x:c r="U1049" s="12">
        <x:v>60</x:v>
      </x:c>
      <x:c r="V1049" s="12">
        <x:f>NA()</x:f>
      </x:c>
    </x:row>
    <x:row r="1050">
      <x:c r="A1050">
        <x:v>70281</x:v>
      </x:c>
      <x:c r="B1050" s="1">
        <x:v>43199.5782587963</x:v>
      </x:c>
      <x:c r="C1050" s="6">
        <x:v>17.46750689</x:v>
      </x:c>
      <x:c r="D1050" s="14" t="s">
        <x:v>77</x:v>
      </x:c>
      <x:c r="E1050" s="15">
        <x:v>43194.5139003472</x:v>
      </x:c>
      <x:c r="F1050" t="s">
        <x:v>82</x:v>
      </x:c>
      <x:c r="G1050" s="6">
        <x:v>167.200833427365</x:v>
      </x:c>
      <x:c r="H1050" t="s">
        <x:v>83</x:v>
      </x:c>
      <x:c r="I1050" s="6">
        <x:v>26.3747097352643</x:v>
      </x:c>
      <x:c r="J1050" t="s">
        <x:v>78</x:v>
      </x:c>
      <x:c r="K1050" s="6">
        <x:v>1004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23.251</x:v>
      </x:c>
      <x:c r="R1050" s="8">
        <x:v>178016.051893864</x:v>
      </x:c>
      <x:c r="S1050" s="12">
        <x:v>294854.747724782</x:v>
      </x:c>
      <x:c r="T1050" s="12">
        <x:v>43.75</x:v>
      </x:c>
      <x:c r="U1050" s="12">
        <x:v>60</x:v>
      </x:c>
      <x:c r="V1050" s="12">
        <x:f>NA()</x:f>
      </x:c>
    </x:row>
    <x:row r="1051">
      <x:c r="A1051">
        <x:v>70311</x:v>
      </x:c>
      <x:c r="B1051" s="1">
        <x:v>43199.5782715625</x:v>
      </x:c>
      <x:c r="C1051" s="6">
        <x:v>17.4858578633333</x:v>
      </x:c>
      <x:c r="D1051" s="14" t="s">
        <x:v>77</x:v>
      </x:c>
      <x:c r="E1051" s="15">
        <x:v>43194.5139003472</x:v>
      </x:c>
      <x:c r="F1051" t="s">
        <x:v>82</x:v>
      </x:c>
      <x:c r="G1051" s="6">
        <x:v>167.283984870181</x:v>
      </x:c>
      <x:c r="H1051" t="s">
        <x:v>83</x:v>
      </x:c>
      <x:c r="I1051" s="6">
        <x:v>26.3577509375564</x:v>
      </x:c>
      <x:c r="J1051" t="s">
        <x:v>78</x:v>
      </x:c>
      <x:c r="K1051" s="6">
        <x:v>1004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23.251</x:v>
      </x:c>
      <x:c r="R1051" s="8">
        <x:v>178064.33490674</x:v>
      </x:c>
      <x:c r="S1051" s="12">
        <x:v>294896.750113202</x:v>
      </x:c>
      <x:c r="T1051" s="12">
        <x:v>43.75</x:v>
      </x:c>
      <x:c r="U1051" s="12">
        <x:v>60</x:v>
      </x:c>
      <x:c r="V1051" s="12">
        <x:f>NA()</x:f>
      </x:c>
    </x:row>
    <x:row r="1052">
      <x:c r="A1052">
        <x:v>70330</x:v>
      </x:c>
      <x:c r="B1052" s="1">
        <x:v>43199.5782816319</x:v>
      </x:c>
      <x:c r="C1052" s="6">
        <x:v>17.5003753616667</x:v>
      </x:c>
      <x:c r="D1052" s="14" t="s">
        <x:v>77</x:v>
      </x:c>
      <x:c r="E1052" s="15">
        <x:v>43194.5139003472</x:v>
      </x:c>
      <x:c r="F1052" t="s">
        <x:v>82</x:v>
      </x:c>
      <x:c r="G1052" s="6">
        <x:v>167.186232332128</x:v>
      </x:c>
      <x:c r="H1052" t="s">
        <x:v>83</x:v>
      </x:c>
      <x:c r="I1052" s="6">
        <x:v>26.3661853023459</x:v>
      </x:c>
      <x:c r="J1052" t="s">
        <x:v>78</x:v>
      </x:c>
      <x:c r="K1052" s="6">
        <x:v>1004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23.255</x:v>
      </x:c>
      <x:c r="R1052" s="8">
        <x:v>178102.331238846</x:v>
      </x:c>
      <x:c r="S1052" s="12">
        <x:v>294928.555965642</x:v>
      </x:c>
      <x:c r="T1052" s="12">
        <x:v>43.75</x:v>
      </x:c>
      <x:c r="U1052" s="12">
        <x:v>60</x:v>
      </x:c>
      <x:c r="V1052" s="12">
        <x:f>NA()</x:f>
      </x:c>
    </x:row>
    <x:row r="1053">
      <x:c r="A1053">
        <x:v>70318</x:v>
      </x:c>
      <x:c r="B1053" s="1">
        <x:v>43199.5782946759</x:v>
      </x:c>
      <x:c r="C1053" s="6">
        <x:v>17.5191431266667</x:v>
      </x:c>
      <x:c r="D1053" s="14" t="s">
        <x:v>77</x:v>
      </x:c>
      <x:c r="E1053" s="15">
        <x:v>43194.5139003472</x:v>
      </x:c>
      <x:c r="F1053" t="s">
        <x:v>82</x:v>
      </x:c>
      <x:c r="G1053" s="6">
        <x:v>167.208540756888</x:v>
      </x:c>
      <x:c r="H1053" t="s">
        <x:v>83</x:v>
      </x:c>
      <x:c r="I1053" s="6">
        <x:v>26.3673859253918</x:v>
      </x:c>
      <x:c r="J1053" t="s">
        <x:v>78</x:v>
      </x:c>
      <x:c r="K1053" s="6">
        <x:v>1004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23.253</x:v>
      </x:c>
      <x:c r="R1053" s="8">
        <x:v>178109.606477112</x:v>
      </x:c>
      <x:c r="S1053" s="12">
        <x:v>294926.599358172</x:v>
      </x:c>
      <x:c r="T1053" s="12">
        <x:v>43.75</x:v>
      </x:c>
      <x:c r="U1053" s="12">
        <x:v>60</x:v>
      </x:c>
      <x:c r="V1053" s="12">
        <x:f>NA()</x:f>
      </x:c>
    </x:row>
    <x:row r="1054">
      <x:c r="A1054">
        <x:v>70325</x:v>
      </x:c>
      <x:c r="B1054" s="1">
        <x:v>43199.5783054745</x:v>
      </x:c>
      <x:c r="C1054" s="6">
        <x:v>17.5347107016667</x:v>
      </x:c>
      <x:c r="D1054" s="14" t="s">
        <x:v>77</x:v>
      </x:c>
      <x:c r="E1054" s="15">
        <x:v>43194.5139003472</x:v>
      </x:c>
      <x:c r="F1054" t="s">
        <x:v>82</x:v>
      </x:c>
      <x:c r="G1054" s="6">
        <x:v>167.234318853075</x:v>
      </x:c>
      <x:c r="H1054" t="s">
        <x:v>83</x:v>
      </x:c>
      <x:c r="I1054" s="6">
        <x:v>26.3592517126594</x:v>
      </x:c>
      <x:c r="J1054" t="s">
        <x:v>78</x:v>
      </x:c>
      <x:c r="K1054" s="6">
        <x:v>1004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23.254</x:v>
      </x:c>
      <x:c r="R1054" s="8">
        <x:v>178119.043657102</x:v>
      </x:c>
      <x:c r="S1054" s="12">
        <x:v>294933.401582341</x:v>
      </x:c>
      <x:c r="T1054" s="12">
        <x:v>43.75</x:v>
      </x:c>
      <x:c r="U1054" s="12">
        <x:v>60</x:v>
      </x:c>
      <x:c r="V1054" s="12">
        <x:f>NA()</x:f>
      </x:c>
    </x:row>
    <x:row r="1055">
      <x:c r="A1055">
        <x:v>70344</x:v>
      </x:c>
      <x:c r="B1055" s="1">
        <x:v>43199.5783173611</x:v>
      </x:c>
      <x:c r="C1055" s="6">
        <x:v>17.5518449783333</x:v>
      </x:c>
      <x:c r="D1055" s="14" t="s">
        <x:v>77</x:v>
      </x:c>
      <x:c r="E1055" s="15">
        <x:v>43194.5139003472</x:v>
      </x:c>
      <x:c r="F1055" t="s">
        <x:v>82</x:v>
      </x:c>
      <x:c r="G1055" s="6">
        <x:v>167.108563619084</x:v>
      </x:c>
      <x:c r="H1055" t="s">
        <x:v>83</x:v>
      </x:c>
      <x:c r="I1055" s="6">
        <x:v>26.3820335611135</x:v>
      </x:c>
      <x:c r="J1055" t="s">
        <x:v>78</x:v>
      </x:c>
      <x:c r="K1055" s="6">
        <x:v>1004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23.255</x:v>
      </x:c>
      <x:c r="R1055" s="8">
        <x:v>178129.051946146</x:v>
      </x:c>
      <x:c r="S1055" s="12">
        <x:v>294936.908129335</x:v>
      </x:c>
      <x:c r="T1055" s="12">
        <x:v>43.75</x:v>
      </x:c>
      <x:c r="U1055" s="12">
        <x:v>60</x:v>
      </x:c>
      <x:c r="V1055" s="12">
        <x:f>NA()</x:f>
      </x:c>
    </x:row>
    <x:row r="1056">
      <x:c r="A1056">
        <x:v>70351</x:v>
      </x:c>
      <x:c r="B1056" s="1">
        <x:v>43199.5783287037</x:v>
      </x:c>
      <x:c r="C1056" s="6">
        <x:v>17.5681459033333</x:v>
      </x:c>
      <x:c r="D1056" s="14" t="s">
        <x:v>77</x:v>
      </x:c>
      <x:c r="E1056" s="15">
        <x:v>43194.5139003472</x:v>
      </x:c>
      <x:c r="F1056" t="s">
        <x:v>82</x:v>
      </x:c>
      <x:c r="G1056" s="6">
        <x:v>167.156250093803</x:v>
      </x:c>
      <x:c r="H1056" t="s">
        <x:v>83</x:v>
      </x:c>
      <x:c r="I1056" s="6">
        <x:v>26.3694269855537</x:v>
      </x:c>
      <x:c r="J1056" t="s">
        <x:v>78</x:v>
      </x:c>
      <x:c r="K1056" s="6">
        <x:v>1004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23.256</x:v>
      </x:c>
      <x:c r="R1056" s="8">
        <x:v>178138.229692534</x:v>
      </x:c>
      <x:c r="S1056" s="12">
        <x:v>294948.065570938</x:v>
      </x:c>
      <x:c r="T1056" s="12">
        <x:v>43.75</x:v>
      </x:c>
      <x:c r="U1056" s="12">
        <x:v>60</x:v>
      </x:c>
      <x:c r="V1056" s="12">
        <x:f>NA()</x:f>
      </x:c>
    </x:row>
    <x:row r="1057">
      <x:c r="A1057">
        <x:v>70361</x:v>
      </x:c>
      <x:c r="B1057" s="1">
        <x:v>43199.5783421644</x:v>
      </x:c>
      <x:c r="C1057" s="6">
        <x:v>17.587563635</x:v>
      </x:c>
      <x:c r="D1057" s="14" t="s">
        <x:v>77</x:v>
      </x:c>
      <x:c r="E1057" s="15">
        <x:v>43194.5139003472</x:v>
      </x:c>
      <x:c r="F1057" t="s">
        <x:v>82</x:v>
      </x:c>
      <x:c r="G1057" s="6">
        <x:v>167.162309828017</x:v>
      </x:c>
      <x:c r="H1057" t="s">
        <x:v>83</x:v>
      </x:c>
      <x:c r="I1057" s="6">
        <x:v>26.365314850907</x:v>
      </x:c>
      <x:c r="J1057" t="s">
        <x:v>78</x:v>
      </x:c>
      <x:c r="K1057" s="6">
        <x:v>1004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23.257</x:v>
      </x:c>
      <x:c r="R1057" s="8">
        <x:v>178146.745408095</x:v>
      </x:c>
      <x:c r="S1057" s="12">
        <x:v>294961.986955267</x:v>
      </x:c>
      <x:c r="T1057" s="12">
        <x:v>43.75</x:v>
      </x:c>
      <x:c r="U1057" s="12">
        <x:v>60</x:v>
      </x:c>
      <x:c r="V1057" s="12">
        <x:f>NA()</x:f>
      </x:c>
    </x:row>
    <x:row r="1058">
      <x:c r="A1058">
        <x:v>70375</x:v>
      </x:c>
      <x:c r="B1058" s="1">
        <x:v>43199.5783512384</x:v>
      </x:c>
      <x:c r="C1058" s="6">
        <x:v>17.6005977016667</x:v>
      </x:c>
      <x:c r="D1058" s="14" t="s">
        <x:v>77</x:v>
      </x:c>
      <x:c r="E1058" s="15">
        <x:v>43194.5139003472</x:v>
      </x:c>
      <x:c r="F1058" t="s">
        <x:v>82</x:v>
      </x:c>
      <x:c r="G1058" s="6">
        <x:v>167.185881727287</x:v>
      </x:c>
      <x:c r="H1058" t="s">
        <x:v>83</x:v>
      </x:c>
      <x:c r="I1058" s="6">
        <x:v>26.3720083281232</x:v>
      </x:c>
      <x:c r="J1058" t="s">
        <x:v>78</x:v>
      </x:c>
      <x:c r="K1058" s="6">
        <x:v>1004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23.253</x:v>
      </x:c>
      <x:c r="R1058" s="8">
        <x:v>178125.929627948</x:v>
      </x:c>
      <x:c r="S1058" s="12">
        <x:v>294948.603004467</x:v>
      </x:c>
      <x:c r="T1058" s="12">
        <x:v>43.75</x:v>
      </x:c>
      <x:c r="U1058" s="12">
        <x:v>60</x:v>
      </x:c>
      <x:c r="V1058" s="12">
        <x:f>NA()</x:f>
      </x:c>
    </x:row>
    <x:row r="1059">
      <x:c r="A1059">
        <x:v>70386</x:v>
      </x:c>
      <x:c r="B1059" s="1">
        <x:v>43199.5783752662</x:v>
      </x:c>
      <x:c r="C1059" s="6">
        <x:v>17.6351996716667</x:v>
      </x:c>
      <x:c r="D1059" s="14" t="s">
        <x:v>77</x:v>
      </x:c>
      <x:c r="E1059" s="15">
        <x:v>43194.5139003472</x:v>
      </x:c>
      <x:c r="F1059" t="s">
        <x:v>82</x:v>
      </x:c>
      <x:c r="G1059" s="6">
        <x:v>167.186470248705</x:v>
      </x:c>
      <x:c r="H1059" t="s">
        <x:v>83</x:v>
      </x:c>
      <x:c r="I1059" s="6">
        <x:v>26.3718882656344</x:v>
      </x:c>
      <x:c r="J1059" t="s">
        <x:v>78</x:v>
      </x:c>
      <x:c r="K1059" s="6">
        <x:v>1004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23.253</x:v>
      </x:c>
      <x:c r="R1059" s="8">
        <x:v>178194.966003698</x:v>
      </x:c>
      <x:c r="S1059" s="12">
        <x:v>294997.375955108</x:v>
      </x:c>
      <x:c r="T1059" s="12">
        <x:v>43.75</x:v>
      </x:c>
      <x:c r="U1059" s="12">
        <x:v>60</x:v>
      </x:c>
      <x:c r="V1059" s="12">
        <x:f>NA()</x:f>
      </x:c>
    </x:row>
    <x:row r="1060">
      <x:c r="A1060">
        <x:v>70378</x:v>
      </x:c>
      <x:c r="B1060" s="1">
        <x:v>43199.5783752662</x:v>
      </x:c>
      <x:c r="C1060" s="6">
        <x:v>17.6352163066667</x:v>
      </x:c>
      <x:c r="D1060" s="14" t="s">
        <x:v>77</x:v>
      </x:c>
      <x:c r="E1060" s="15">
        <x:v>43194.5139003472</x:v>
      </x:c>
      <x:c r="F1060" t="s">
        <x:v>82</x:v>
      </x:c>
      <x:c r="G1060" s="6">
        <x:v>167.144188135753</x:v>
      </x:c>
      <x:c r="H1060" t="s">
        <x:v>83</x:v>
      </x:c>
      <x:c r="I1060" s="6">
        <x:v>26.3718882656344</x:v>
      </x:c>
      <x:c r="J1060" t="s">
        <x:v>78</x:v>
      </x:c>
      <x:c r="K1060" s="6">
        <x:v>1004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23.256</x:v>
      </x:c>
      <x:c r="R1060" s="8">
        <x:v>178114.984734157</x:v>
      </x:c>
      <x:c r="S1060" s="12">
        <x:v>294929.656396353</x:v>
      </x:c>
      <x:c r="T1060" s="12">
        <x:v>43.75</x:v>
      </x:c>
      <x:c r="U1060" s="12">
        <x:v>60</x:v>
      </x:c>
      <x:c r="V1060" s="12">
        <x:f>NA()</x:f>
      </x:c>
    </x:row>
    <x:row r="1061">
      <x:c r="A1061">
        <x:v>70419</x:v>
      </x:c>
      <x:c r="B1061" s="1">
        <x:v>43199.5783857292</x:v>
      </x:c>
      <x:c r="C1061" s="6">
        <x:v>17.6502505266667</x:v>
      </x:c>
      <x:c r="D1061" s="14" t="s">
        <x:v>77</x:v>
      </x:c>
      <x:c r="E1061" s="15">
        <x:v>43194.5139003472</x:v>
      </x:c>
      <x:c r="F1061" t="s">
        <x:v>82</x:v>
      </x:c>
      <x:c r="G1061" s="6">
        <x:v>167.292867242658</x:v>
      </x:c>
      <x:c r="H1061" t="s">
        <x:v>83</x:v>
      </x:c>
      <x:c r="I1061" s="6">
        <x:v>26.350187041246</x:v>
      </x:c>
      <x:c r="J1061" t="s">
        <x:v>78</x:v>
      </x:c>
      <x:c r="K1061" s="6">
        <x:v>1004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23.253</x:v>
      </x:c>
      <x:c r="R1061" s="8">
        <x:v>178120.182117518</x:v>
      </x:c>
      <x:c r="S1061" s="12">
        <x:v>294922.275151741</x:v>
      </x:c>
      <x:c r="T1061" s="12">
        <x:v>43.75</x:v>
      </x:c>
      <x:c r="U1061" s="12">
        <x:v>60</x:v>
      </x:c>
      <x:c r="V1061" s="12">
        <x:f>NA()</x:f>
      </x:c>
    </x:row>
    <x:row r="1062">
      <x:c r="A1062">
        <x:v>70401</x:v>
      </x:c>
      <x:c r="B1062" s="1">
        <x:v>43199.5783986921</x:v>
      </x:c>
      <x:c r="C1062" s="6">
        <x:v>17.6689015766667</x:v>
      </x:c>
      <x:c r="D1062" s="14" t="s">
        <x:v>77</x:v>
      </x:c>
      <x:c r="E1062" s="15">
        <x:v>43194.5139003472</x:v>
      </x:c>
      <x:c r="F1062" t="s">
        <x:v>82</x:v>
      </x:c>
      <x:c r="G1062" s="6">
        <x:v>167.23093435454</x:v>
      </x:c>
      <x:c r="H1062" t="s">
        <x:v>83</x:v>
      </x:c>
      <x:c r="I1062" s="6">
        <x:v>26.3599420694322</x:v>
      </x:c>
      <x:c r="J1062" t="s">
        <x:v>78</x:v>
      </x:c>
      <x:c r="K1062" s="6">
        <x:v>1004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23.254</x:v>
      </x:c>
      <x:c r="R1062" s="8">
        <x:v>178134.201697962</x:v>
      </x:c>
      <x:c r="S1062" s="12">
        <x:v>294944.979194016</x:v>
      </x:c>
      <x:c r="T1062" s="12">
        <x:v>43.75</x:v>
      </x:c>
      <x:c r="U1062" s="12">
        <x:v>60</x:v>
      </x:c>
      <x:c r="V1062" s="12">
        <x:f>NA()</x:f>
      </x:c>
    </x:row>
    <x:row r="1063">
      <x:c r="A1063">
        <x:v>70393</x:v>
      </x:c>
      <x:c r="B1063" s="1">
        <x:v>43199.5784117708</x:v>
      </x:c>
      <x:c r="C1063" s="6">
        <x:v>17.6877859633333</x:v>
      </x:c>
      <x:c r="D1063" s="14" t="s">
        <x:v>77</x:v>
      </x:c>
      <x:c r="E1063" s="15">
        <x:v>43194.5139003472</x:v>
      </x:c>
      <x:c r="F1063" t="s">
        <x:v>82</x:v>
      </x:c>
      <x:c r="G1063" s="6">
        <x:v>167.114152643886</x:v>
      </x:c>
      <x:c r="H1063" t="s">
        <x:v>83</x:v>
      </x:c>
      <x:c r="I1063" s="6">
        <x:v>26.3808929642341</x:v>
      </x:c>
      <x:c r="J1063" t="s">
        <x:v>78</x:v>
      </x:c>
      <x:c r="K1063" s="6">
        <x:v>1004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23.255</x:v>
      </x:c>
      <x:c r="R1063" s="8">
        <x:v>178158.908510039</x:v>
      </x:c>
      <x:c r="S1063" s="12">
        <x:v>294953.531429467</x:v>
      </x:c>
      <x:c r="T1063" s="12">
        <x:v>43.75</x:v>
      </x:c>
      <x:c r="U1063" s="12">
        <x:v>60</x:v>
      </x:c>
      <x:c r="V1063" s="12">
        <x:f>NA()</x:f>
      </x:c>
    </x:row>
    <x:row r="1064">
      <x:c r="A1064">
        <x:v>70426</x:v>
      </x:c>
      <x:c r="B1064" s="1">
        <x:v>43199.578421794</x:v>
      </x:c>
      <x:c r="C1064" s="6">
        <x:v>17.7021867816667</x:v>
      </x:c>
      <x:c r="D1064" s="14" t="s">
        <x:v>77</x:v>
      </x:c>
      <x:c r="E1064" s="15">
        <x:v>43194.5139003472</x:v>
      </x:c>
      <x:c r="F1064" t="s">
        <x:v>82</x:v>
      </x:c>
      <x:c r="G1064" s="6">
        <x:v>167.088886757791</x:v>
      </x:c>
      <x:c r="H1064" t="s">
        <x:v>83</x:v>
      </x:c>
      <x:c r="I1064" s="6">
        <x:v>26.3831741583799</x:v>
      </x:c>
      <x:c r="J1064" t="s">
        <x:v>78</x:v>
      </x:c>
      <x:c r="K1064" s="6">
        <x:v>1004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23.256</x:v>
      </x:c>
      <x:c r="R1064" s="8">
        <x:v>178147.657567697</x:v>
      </x:c>
      <x:c r="S1064" s="12">
        <x:v>294942.783162706</x:v>
      </x:c>
      <x:c r="T1064" s="12">
        <x:v>43.75</x:v>
      </x:c>
      <x:c r="U1064" s="12">
        <x:v>60</x:v>
      </x:c>
      <x:c r="V1064" s="12">
        <x:f>NA()</x:f>
      </x:c>
    </x:row>
    <x:row r="1065">
      <x:c r="A1065">
        <x:v>70441</x:v>
      </x:c>
      <x:c r="B1065" s="1">
        <x:v>43199.5784402431</x:v>
      </x:c>
      <x:c r="C1065" s="6">
        <x:v>17.7287716333333</x:v>
      </x:c>
      <x:c r="D1065" s="14" t="s">
        <x:v>77</x:v>
      </x:c>
      <x:c r="E1065" s="15">
        <x:v>43194.5139003472</x:v>
      </x:c>
      <x:c r="F1065" t="s">
        <x:v>82</x:v>
      </x:c>
      <x:c r="G1065" s="6">
        <x:v>167.16481053117</x:v>
      </x:c>
      <x:c r="H1065" t="s">
        <x:v>83</x:v>
      </x:c>
      <x:c r="I1065" s="6">
        <x:v>26.3648045863752</x:v>
      </x:c>
      <x:c r="J1065" t="s">
        <x:v>78</x:v>
      </x:c>
      <x:c r="K1065" s="6">
        <x:v>1004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23.257</x:v>
      </x:c>
      <x:c r="R1065" s="8">
        <x:v>178187.131126502</x:v>
      </x:c>
      <x:c r="S1065" s="12">
        <x:v>294985.301341474</x:v>
      </x:c>
      <x:c r="T1065" s="12">
        <x:v>43.75</x:v>
      </x:c>
      <x:c r="U1065" s="12">
        <x:v>60</x:v>
      </x:c>
      <x:c r="V1065" s="12">
        <x:f>NA()</x:f>
      </x:c>
    </x:row>
    <x:row r="1066">
      <x:c r="A1066">
        <x:v>70464</x:v>
      </x:c>
      <x:c r="B1066" s="1">
        <x:v>43199.5784440162</x:v>
      </x:c>
      <x:c r="C1066" s="6">
        <x:v>17.734188575</x:v>
      </x:c>
      <x:c r="D1066" s="14" t="s">
        <x:v>77</x:v>
      </x:c>
      <x:c r="E1066" s="15">
        <x:v>43194.5139003472</x:v>
      </x:c>
      <x:c r="F1066" t="s">
        <x:v>82</x:v>
      </x:c>
      <x:c r="G1066" s="6">
        <x:v>167.143657825765</x:v>
      </x:c>
      <x:c r="H1066" t="s">
        <x:v>83</x:v>
      </x:c>
      <x:c r="I1066" s="6">
        <x:v>26.3662453334882</x:v>
      </x:c>
      <x:c r="J1066" t="s">
        <x:v>78</x:v>
      </x:c>
      <x:c r="K1066" s="6">
        <x:v>1004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23.258</x:v>
      </x:c>
      <x:c r="R1066" s="8">
        <x:v>178108.902153794</x:v>
      </x:c>
      <x:c r="S1066" s="12">
        <x:v>294919.926344575</x:v>
      </x:c>
      <x:c r="T1066" s="12">
        <x:v>43.75</x:v>
      </x:c>
      <x:c r="U1066" s="12">
        <x:v>60</x:v>
      </x:c>
      <x:c r="V1066" s="12">
        <x:f>NA()</x:f>
      </x:c>
    </x:row>
    <x:row r="1067">
      <x:c r="A1067">
        <x:v>70471</x:v>
      </x:c>
      <x:c r="B1067" s="1">
        <x:v>43199.5784554745</x:v>
      </x:c>
      <x:c r="C1067" s="6">
        <x:v>17.7506894966667</x:v>
      </x:c>
      <x:c r="D1067" s="14" t="s">
        <x:v>77</x:v>
      </x:c>
      <x:c r="E1067" s="15">
        <x:v>43194.5139003472</x:v>
      </x:c>
      <x:c r="F1067" t="s">
        <x:v>82</x:v>
      </x:c>
      <x:c r="G1067" s="6">
        <x:v>167.13527413593</x:v>
      </x:c>
      <x:c r="H1067" t="s">
        <x:v>83</x:v>
      </x:c>
      <x:c r="I1067" s="6">
        <x:v>26.3679562214879</x:v>
      </x:c>
      <x:c r="J1067" t="s">
        <x:v>78</x:v>
      </x:c>
      <x:c r="K1067" s="6">
        <x:v>1004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23.258</x:v>
      </x:c>
      <x:c r="R1067" s="8">
        <x:v>178153.438110738</x:v>
      </x:c>
      <x:c r="S1067" s="12">
        <x:v>294949.447385108</x:v>
      </x:c>
      <x:c r="T1067" s="12">
        <x:v>43.75</x:v>
      </x:c>
      <x:c r="U1067" s="12">
        <x:v>60</x:v>
      </x:c>
      <x:c r="V10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2018-04-09T18:29:38Z</dcterms:modified>
</cp:coreProperties>
</file>