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d03c8caa7434f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<x:sst xmlns:x="http://schemas.openxmlformats.org/spreadsheetml/2006/main">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</x:sst>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d03c8caa7434f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43199.6032685892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50805</x:v>
      </x:c>
      <x:c r="B2" s="1">
        <x:v>43199.5535235301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165.78698235895</x:v>
      </x:c>
      <x:c r="H2" t="s">
        <x:v>83</x:v>
      </x:c>
      <x:c r="I2" s="6">
        <x:v>26.1998052719009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23.222</x:v>
      </x:c>
      <x:c r="R2" s="8">
        <x:v>155829.945899284</x:v>
      </x:c>
      <x:c r="S2" s="12">
        <x:v>285711.727926759</x:v>
      </x:c>
      <x:c r="T2" s="12">
        <x:v>34.3</x:v>
      </x:c>
      <x:c r="U2" s="12">
        <x:v>55</x:v>
      </x:c>
      <x:c r="V2" s="12">
        <x:f>NA()</x:f>
      </x:c>
    </x:row>
    <x:row r="3">
      <x:c r="A3">
        <x:v>50809</x:v>
      </x:c>
      <x:c r="B3" s="1">
        <x:v>43199.5535367708</x:v>
      </x:c>
      <x:c r="C3" s="6">
        <x:v>0.0190343733333333</x:v>
      </x:c>
      <x:c r="D3" s="14" t="s">
        <x:v>77</x:v>
      </x:c>
      <x:c r="E3" s="15">
        <x:v>43194.5305198264</x:v>
      </x:c>
      <x:c r="F3" t="s">
        <x:v>82</x:v>
      </x:c>
      <x:c r="G3" s="6">
        <x:v>165.747634941265</x:v>
      </x:c>
      <x:c r="H3" t="s">
        <x:v>83</x:v>
      </x:c>
      <x:c r="I3" s="6">
        <x:v>26.1992648897512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23.225</x:v>
      </x:c>
      <x:c r="R3" s="8">
        <x:v>155796.163868802</x:v>
      </x:c>
      <x:c r="S3" s="12">
        <x:v>285666.830825177</x:v>
      </x:c>
      <x:c r="T3" s="12">
        <x:v>34.3</x:v>
      </x:c>
      <x:c r="U3" s="12">
        <x:v>55</x:v>
      </x:c>
      <x:c r="V3" s="12">
        <x:f>NA()</x:f>
      </x:c>
    </x:row>
    <x:row r="4">
      <x:c r="A4">
        <x:v>50815</x:v>
      </x:c>
      <x:c r="B4" s="1">
        <x:v>43199.5535484143</x:v>
      </x:c>
      <x:c r="C4" s="6">
        <x:v>0.0358353616666667</x:v>
      </x:c>
      <x:c r="D4" s="14" t="s">
        <x:v>77</x:v>
      </x:c>
      <x:c r="E4" s="15">
        <x:v>43194.5305198264</x:v>
      </x:c>
      <x:c r="F4" t="s">
        <x:v>82</x:v>
      </x:c>
      <x:c r="G4" s="6">
        <x:v>165.767055382347</x:v>
      </x:c>
      <x:c r="H4" t="s">
        <x:v>83</x:v>
      </x:c>
      <x:c r="I4" s="6">
        <x:v>26.1952420475909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23.225</x:v>
      </x:c>
      <x:c r="R4" s="8">
        <x:v>155771.239721488</x:v>
      </x:c>
      <x:c r="S4" s="12">
        <x:v>285636.855497143</x:v>
      </x:c>
      <x:c r="T4" s="12">
        <x:v>34.3</x:v>
      </x:c>
      <x:c r="U4" s="12">
        <x:v>55</x:v>
      </x:c>
      <x:c r="V4" s="12">
        <x:f>NA()</x:f>
      </x:c>
    </x:row>
    <x:row r="5">
      <x:c r="A5">
        <x:v>50827</x:v>
      </x:c>
      <x:c r="B5" s="1">
        <x:v>43199.5535595718</x:v>
      </x:c>
      <x:c r="C5" s="6">
        <x:v>0.05185294</x:v>
      </x:c>
      <x:c r="D5" s="14" t="s">
        <x:v>77</x:v>
      </x:c>
      <x:c r="E5" s="15">
        <x:v>43194.5305198264</x:v>
      </x:c>
      <x:c r="F5" t="s">
        <x:v>82</x:v>
      </x:c>
      <x:c r="G5" s="6">
        <x:v>165.726841561282</x:v>
      </x:c>
      <x:c r="H5" t="s">
        <x:v>83</x:v>
      </x:c>
      <x:c r="I5" s="6">
        <x:v>26.2006758877701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23.226</x:v>
      </x:c>
      <x:c r="R5" s="8">
        <x:v>155746.488115211</x:v>
      </x:c>
      <x:c r="S5" s="12">
        <x:v>285615.189161272</x:v>
      </x:c>
      <x:c r="T5" s="12">
        <x:v>34.3</x:v>
      </x:c>
      <x:c r="U5" s="12">
        <x:v>55</x:v>
      </x:c>
      <x:c r="V5" s="12">
        <x:f>NA()</x:f>
      </x:c>
    </x:row>
    <x:row r="6">
      <x:c r="A6">
        <x:v>50844</x:v>
      </x:c>
      <x:c r="B6" s="1">
        <x:v>43199.5535707523</x:v>
      </x:c>
      <x:c r="C6" s="6">
        <x:v>0.06798721</x:v>
      </x:c>
      <x:c r="D6" s="14" t="s">
        <x:v>77</x:v>
      </x:c>
      <x:c r="E6" s="15">
        <x:v>43194.5305198264</x:v>
      </x:c>
      <x:c r="F6" t="s">
        <x:v>82</x:v>
      </x:c>
      <x:c r="G6" s="6">
        <x:v>165.692802374601</x:v>
      </x:c>
      <x:c r="H6" t="s">
        <x:v>83</x:v>
      </x:c>
      <x:c r="I6" s="6">
        <x:v>26.1961426834773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23.23</x:v>
      </x:c>
      <x:c r="R6" s="8">
        <x:v>155732.996937139</x:v>
      </x:c>
      <x:c r="S6" s="12">
        <x:v>285602.903992811</x:v>
      </x:c>
      <x:c r="T6" s="12">
        <x:v>34.3</x:v>
      </x:c>
      <x:c r="U6" s="12">
        <x:v>55</x:v>
      </x:c>
      <x:c r="V6" s="12">
        <x:f>NA()</x:f>
      </x:c>
    </x:row>
    <x:row r="7">
      <x:c r="A7">
        <x:v>50845</x:v>
      </x:c>
      <x:c r="B7" s="1">
        <x:v>43199.5535821759</x:v>
      </x:c>
      <x:c r="C7" s="6">
        <x:v>0.0844547233333333</x:v>
      </x:c>
      <x:c r="D7" s="14" t="s">
        <x:v>77</x:v>
      </x:c>
      <x:c r="E7" s="15">
        <x:v>43194.5305198264</x:v>
      </x:c>
      <x:c r="F7" t="s">
        <x:v>82</x:v>
      </x:c>
      <x:c r="G7" s="6">
        <x:v>165.737850763995</x:v>
      </x:c>
      <x:c r="H7" t="s">
        <x:v>83</x:v>
      </x:c>
      <x:c r="I7" s="6">
        <x:v>26.2041883747761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23.224</x:v>
      </x:c>
      <x:c r="R7" s="8">
        <x:v>155719.696606535</x:v>
      </x:c>
      <x:c r="S7" s="12">
        <x:v>285598.737812936</x:v>
      </x:c>
      <x:c r="T7" s="12">
        <x:v>34.3</x:v>
      </x:c>
      <x:c r="U7" s="12">
        <x:v>55</x:v>
      </x:c>
      <x:c r="V7" s="12">
        <x:f>NA()</x:f>
      </x:c>
    </x:row>
    <x:row r="8">
      <x:c r="A8">
        <x:v>50857</x:v>
      </x:c>
      <x:c r="B8" s="1">
        <x:v>43199.5535943287</x:v>
      </x:c>
      <x:c r="C8" s="6">
        <x:v>0.101939051666667</x:v>
      </x:c>
      <x:c r="D8" s="14" t="s">
        <x:v>77</x:v>
      </x:c>
      <x:c r="E8" s="15">
        <x:v>43194.5305198264</x:v>
      </x:c>
      <x:c r="F8" t="s">
        <x:v>82</x:v>
      </x:c>
      <x:c r="G8" s="6">
        <x:v>165.784879427512</x:v>
      </x:c>
      <x:c r="H8" t="s">
        <x:v>83</x:v>
      </x:c>
      <x:c r="I8" s="6">
        <x:v>26.2031376304149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23.221</x:v>
      </x:c>
      <x:c r="R8" s="8">
        <x:v>155705.478763413</x:v>
      </x:c>
      <x:c r="S8" s="12">
        <x:v>285600.143771455</x:v>
      </x:c>
      <x:c r="T8" s="12">
        <x:v>34.3</x:v>
      </x:c>
      <x:c r="U8" s="12">
        <x:v>55</x:v>
      </x:c>
      <x:c r="V8" s="12">
        <x:f>NA()</x:f>
      </x:c>
    </x:row>
    <x:row r="9">
      <x:c r="A9">
        <x:v>50871</x:v>
      </x:c>
      <x:c r="B9" s="1">
        <x:v>43199.5536055208</x:v>
      </x:c>
      <x:c r="C9" s="6">
        <x:v>0.118039993333333</x:v>
      </x:c>
      <x:c r="D9" s="14" t="s">
        <x:v>77</x:v>
      </x:c>
      <x:c r="E9" s="15">
        <x:v>43194.5305198264</x:v>
      </x:c>
      <x:c r="F9" t="s">
        <x:v>82</x:v>
      </x:c>
      <x:c r="G9" s="6">
        <x:v>165.695895944967</x:v>
      </x:c>
      <x:c r="H9" t="s">
        <x:v>83</x:v>
      </x:c>
      <x:c r="I9" s="6">
        <x:v>26.2157766058276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23.223</x:v>
      </x:c>
      <x:c r="R9" s="8">
        <x:v>155693.148435345</x:v>
      </x:c>
      <x:c r="S9" s="12">
        <x:v>285587.60884093</x:v>
      </x:c>
      <x:c r="T9" s="12">
        <x:v>34.3</x:v>
      </x:c>
      <x:c r="U9" s="12">
        <x:v>55</x:v>
      </x:c>
      <x:c r="V9" s="12">
        <x:f>NA()</x:f>
      </x:c>
    </x:row>
    <x:row r="10">
      <x:c r="A10">
        <x:v>50877</x:v>
      </x:c>
      <x:c r="B10" s="1">
        <x:v>43199.5536170949</x:v>
      </x:c>
      <x:c r="C10" s="6">
        <x:v>0.134707583333333</x:v>
      </x:c>
      <x:c r="D10" s="14" t="s">
        <x:v>77</x:v>
      </x:c>
      <x:c r="E10" s="15">
        <x:v>43194.5305198264</x:v>
      </x:c>
      <x:c r="F10" t="s">
        <x:v>82</x:v>
      </x:c>
      <x:c r="G10" s="6">
        <x:v>165.72640219602</x:v>
      </x:c>
      <x:c r="H10" t="s">
        <x:v>83</x:v>
      </x:c>
      <x:c r="I10" s="6">
        <x:v>26.2065600561145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23.224</x:v>
      </x:c>
      <x:c r="R10" s="8">
        <x:v>155688.410083697</x:v>
      </x:c>
      <x:c r="S10" s="12">
        <x:v>285586.207075778</x:v>
      </x:c>
      <x:c r="T10" s="12">
        <x:v>34.3</x:v>
      </x:c>
      <x:c r="U10" s="12">
        <x:v>55</x:v>
      </x:c>
      <x:c r="V10" s="12">
        <x:f>NA()</x:f>
      </x:c>
    </x:row>
    <x:row r="11">
      <x:c r="A11">
        <x:v>50887</x:v>
      </x:c>
      <x:c r="B11" s="1">
        <x:v>43199.5536287847</x:v>
      </x:c>
      <x:c r="C11" s="6">
        <x:v>0.151558513333333</x:v>
      </x:c>
      <x:c r="D11" s="14" t="s">
        <x:v>77</x:v>
      </x:c>
      <x:c r="E11" s="15">
        <x:v>43194.5305198264</x:v>
      </x:c>
      <x:c r="F11" t="s">
        <x:v>82</x:v>
      </x:c>
      <x:c r="G11" s="6">
        <x:v>165.706549563261</x:v>
      </x:c>
      <x:c r="H11" t="s">
        <x:v>83</x:v>
      </x:c>
      <x:c r="I11" s="6">
        <x:v>26.2106729758252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23.224</x:v>
      </x:c>
      <x:c r="R11" s="8">
        <x:v>155681.603297244</x:v>
      </x:c>
      <x:c r="S11" s="12">
        <x:v>285578.267539757</x:v>
      </x:c>
      <x:c r="T11" s="12">
        <x:v>34.3</x:v>
      </x:c>
      <x:c r="U11" s="12">
        <x:v>55</x:v>
      </x:c>
      <x:c r="V11" s="12">
        <x:f>NA()</x:f>
      </x:c>
    </x:row>
    <x:row r="12">
      <x:c r="A12">
        <x:v>50901</x:v>
      </x:c>
      <x:c r="B12" s="1">
        <x:v>43199.5536404745</x:v>
      </x:c>
      <x:c r="C12" s="6">
        <x:v>0.168392841666667</x:v>
      </x:c>
      <x:c r="D12" s="14" t="s">
        <x:v>77</x:v>
      </x:c>
      <x:c r="E12" s="15">
        <x:v>43194.5305198264</x:v>
      </x:c>
      <x:c r="F12" t="s">
        <x:v>82</x:v>
      </x:c>
      <x:c r="G12" s="6">
        <x:v>165.745022531761</x:v>
      </x:c>
      <x:c r="H12" t="s">
        <x:v>83</x:v>
      </x:c>
      <x:c r="I12" s="6">
        <x:v>26.2055993748645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23.223</x:v>
      </x:c>
      <x:c r="R12" s="8">
        <x:v>155669.256638703</x:v>
      </x:c>
      <x:c r="S12" s="12">
        <x:v>285578.775986187</x:v>
      </x:c>
      <x:c r="T12" s="12">
        <x:v>34.3</x:v>
      </x:c>
      <x:c r="U12" s="12">
        <x:v>55</x:v>
      </x:c>
      <x:c r="V12" s="12">
        <x:f>NA()</x:f>
      </x:c>
    </x:row>
    <x:row r="13">
      <x:c r="A13">
        <x:v>50908</x:v>
      </x:c>
      <x:c r="B13" s="1">
        <x:v>43199.5536517708</x:v>
      </x:c>
      <x:c r="C13" s="6">
        <x:v>0.184660403333333</x:v>
      </x:c>
      <x:c r="D13" s="14" t="s">
        <x:v>77</x:v>
      </x:c>
      <x:c r="E13" s="15">
        <x:v>43194.5305198264</x:v>
      </x:c>
      <x:c r="F13" t="s">
        <x:v>82</x:v>
      </x:c>
      <x:c r="G13" s="6">
        <x:v>165.652139182904</x:v>
      </x:c>
      <x:c r="H13" t="s">
        <x:v>83</x:v>
      </x:c>
      <x:c r="I13" s="6">
        <x:v>26.2248430735522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23.223</x:v>
      </x:c>
      <x:c r="R13" s="8">
        <x:v>155658.13814691</x:v>
      </x:c>
      <x:c r="S13" s="12">
        <x:v>285584.567223619</x:v>
      </x:c>
      <x:c r="T13" s="12">
        <x:v>34.3</x:v>
      </x:c>
      <x:c r="U13" s="12">
        <x:v>55</x:v>
      </x:c>
      <x:c r="V13" s="12">
        <x:f>NA()</x:f>
      </x:c>
    </x:row>
    <x:row r="14">
      <x:c r="A14">
        <x:v>50923</x:v>
      </x:c>
      <x:c r="B14" s="1">
        <x:v>43199.5536642708</x:v>
      </x:c>
      <x:c r="C14" s="6">
        <x:v>0.202644725</x:v>
      </x:c>
      <x:c r="D14" s="14" t="s">
        <x:v>77</x:v>
      </x:c>
      <x:c r="E14" s="15">
        <x:v>43194.5305198264</x:v>
      </x:c>
      <x:c r="F14" t="s">
        <x:v>82</x:v>
      </x:c>
      <x:c r="G14" s="6">
        <x:v>165.674298016825</x:v>
      </x:c>
      <x:c r="H14" t="s">
        <x:v>83</x:v>
      </x:c>
      <x:c r="I14" s="6">
        <x:v>26.2260439320407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23.221</x:v>
      </x:c>
      <x:c r="R14" s="8">
        <x:v>155652.899525333</x:v>
      </x:c>
      <x:c r="S14" s="12">
        <x:v>285579.522741611</x:v>
      </x:c>
      <x:c r="T14" s="12">
        <x:v>34.3</x:v>
      </x:c>
      <x:c r="U14" s="12">
        <x:v>55</x:v>
      </x:c>
      <x:c r="V14" s="12">
        <x:f>NA()</x:f>
      </x:c>
    </x:row>
    <x:row r="15">
      <x:c r="A15">
        <x:v>50929</x:v>
      </x:c>
      <x:c r="B15" s="1">
        <x:v>43199.5536750347</x:v>
      </x:c>
      <x:c r="C15" s="6">
        <x:v>0.218128958333333</x:v>
      </x:c>
      <x:c r="D15" s="14" t="s">
        <x:v>77</x:v>
      </x:c>
      <x:c r="E15" s="15">
        <x:v>43194.5305198264</x:v>
      </x:c>
      <x:c r="F15" t="s">
        <x:v>82</x:v>
      </x:c>
      <x:c r="G15" s="6">
        <x:v>165.782628479549</x:v>
      </x:c>
      <x:c r="H15" t="s">
        <x:v>83</x:v>
      </x:c>
      <x:c r="I15" s="6">
        <x:v>26.2122941280436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23.218</x:v>
      </x:c>
      <x:c r="R15" s="8">
        <x:v>155636.029332027</x:v>
      </x:c>
      <x:c r="S15" s="12">
        <x:v>285575.084677343</x:v>
      </x:c>
      <x:c r="T15" s="12">
        <x:v>34.3</x:v>
      </x:c>
      <x:c r="U15" s="12">
        <x:v>55</x:v>
      </x:c>
      <x:c r="V15" s="12">
        <x:f>NA()</x:f>
      </x:c>
    </x:row>
    <x:row r="16">
      <x:c r="A16">
        <x:v>50935</x:v>
      </x:c>
      <x:c r="B16" s="1">
        <x:v>43199.5536876157</x:v>
      </x:c>
      <x:c r="C16" s="6">
        <x:v>0.23624663</x:v>
      </x:c>
      <x:c r="D16" s="14" t="s">
        <x:v>77</x:v>
      </x:c>
      <x:c r="E16" s="15">
        <x:v>43194.5305198264</x:v>
      </x:c>
      <x:c r="F16" t="s">
        <x:v>82</x:v>
      </x:c>
      <x:c r="G16" s="6">
        <x:v>165.777702580543</x:v>
      </x:c>
      <x:c r="H16" t="s">
        <x:v>83</x:v>
      </x:c>
      <x:c r="I16" s="6">
        <x:v>26.2075207376392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23.22</x:v>
      </x:c>
      <x:c r="R16" s="8">
        <x:v>155640.560999196</x:v>
      </x:c>
      <x:c r="S16" s="12">
        <x:v>285565.64507748</x:v>
      </x:c>
      <x:c r="T16" s="12">
        <x:v>34.3</x:v>
      </x:c>
      <x:c r="U16" s="12">
        <x:v>55</x:v>
      </x:c>
      <x:c r="V16" s="12">
        <x:f>NA()</x:f>
      </x:c>
    </x:row>
    <x:row r="17">
      <x:c r="A17">
        <x:v>50946</x:v>
      </x:c>
      <x:c r="B17" s="1">
        <x:v>43199.5536983449</x:v>
      </x:c>
      <x:c r="C17" s="6">
        <x:v>0.251680876666667</x:v>
      </x:c>
      <x:c r="D17" s="14" t="s">
        <x:v>77</x:v>
      </x:c>
      <x:c r="E17" s="15">
        <x:v>43194.5305198264</x:v>
      </x:c>
      <x:c r="F17" t="s">
        <x:v>82</x:v>
      </x:c>
      <x:c r="G17" s="6">
        <x:v>165.800389168958</x:v>
      </x:c>
      <x:c r="H17" t="s">
        <x:v>83</x:v>
      </x:c>
      <x:c r="I17" s="6">
        <x:v>26.2057194600052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23.219</x:v>
      </x:c>
      <x:c r="R17" s="8">
        <x:v>155620.945480793</x:v>
      </x:c>
      <x:c r="S17" s="12">
        <x:v>285545.627572603</x:v>
      </x:c>
      <x:c r="T17" s="12">
        <x:v>34.3</x:v>
      </x:c>
      <x:c r="U17" s="12">
        <x:v>55</x:v>
      </x:c>
      <x:c r="V17" s="12">
        <x:f>NA()</x:f>
      </x:c>
    </x:row>
    <x:row r="18">
      <x:c r="A18">
        <x:v>50961</x:v>
      </x:c>
      <x:c r="B18" s="1">
        <x:v>43199.5537133912</x:v>
      </x:c>
      <x:c r="C18" s="6">
        <x:v>0.273398766666667</x:v>
      </x:c>
      <x:c r="D18" s="14" t="s">
        <x:v>77</x:v>
      </x:c>
      <x:c r="E18" s="15">
        <x:v>43194.5305198264</x:v>
      </x:c>
      <x:c r="F18" t="s">
        <x:v>82</x:v>
      </x:c>
      <x:c r="G18" s="6">
        <x:v>165.825906604321</x:v>
      </x:c>
      <x:c r="H18" t="s">
        <x:v>83</x:v>
      </x:c>
      <x:c r="I18" s="6">
        <x:v>26.200435717853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23.219</x:v>
      </x:c>
      <x:c r="R18" s="8">
        <x:v>155626.997799504</x:v>
      </x:c>
      <x:c r="S18" s="12">
        <x:v>285580.81123624</x:v>
      </x:c>
      <x:c r="T18" s="12">
        <x:v>34.3</x:v>
      </x:c>
      <x:c r="U18" s="12">
        <x:v>55</x:v>
      </x:c>
      <x:c r="V18" s="12">
        <x:f>NA()</x:f>
      </x:c>
    </x:row>
    <x:row r="19">
      <x:c r="A19">
        <x:v>50966</x:v>
      </x:c>
      <x:c r="B19" s="1">
        <x:v>43199.5537358796</x:v>
      </x:c>
      <x:c r="C19" s="6">
        <x:v>0.30576726</x:v>
      </x:c>
      <x:c r="D19" s="14" t="s">
        <x:v>77</x:v>
      </x:c>
      <x:c r="E19" s="15">
        <x:v>43194.5305198264</x:v>
      </x:c>
      <x:c r="F19" t="s">
        <x:v>82</x:v>
      </x:c>
      <x:c r="G19" s="6">
        <x:v>165.752470935042</x:v>
      </x:c>
      <x:c r="H19" t="s">
        <x:v>83</x:v>
      </x:c>
      <x:c r="I19" s="6">
        <x:v>26.2243327088249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23.216</x:v>
      </x:c>
      <x:c r="R19" s="8">
        <x:v>155640.408236608</x:v>
      </x:c>
      <x:c r="S19" s="12">
        <x:v>285589.676426144</x:v>
      </x:c>
      <x:c r="T19" s="12">
        <x:v>34.3</x:v>
      </x:c>
      <x:c r="U19" s="12">
        <x:v>55</x:v>
      </x:c>
      <x:c r="V19" s="12">
        <x:f>NA()</x:f>
      </x:c>
    </x:row>
    <x:row r="20">
      <x:c r="A20">
        <x:v>50972</x:v>
      </x:c>
      <x:c r="B20" s="1">
        <x:v>43199.5537465278</x:v>
      </x:c>
      <x:c r="C20" s="6">
        <x:v>0.321084768333333</x:v>
      </x:c>
      <x:c r="D20" s="14" t="s">
        <x:v>77</x:v>
      </x:c>
      <x:c r="E20" s="15">
        <x:v>43194.5305198264</x:v>
      </x:c>
      <x:c r="F20" t="s">
        <x:v>82</x:v>
      </x:c>
      <x:c r="G20" s="6">
        <x:v>165.698931949499</x:v>
      </x:c>
      <x:c r="H20" t="s">
        <x:v>83</x:v>
      </x:c>
      <x:c r="I20" s="6">
        <x:v>26.2209402864314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23.221</x:v>
      </x:c>
      <x:c r="R20" s="8">
        <x:v>155616.129717332</x:v>
      </x:c>
      <x:c r="S20" s="12">
        <x:v>285569.48672371</x:v>
      </x:c>
      <x:c r="T20" s="12">
        <x:v>34.3</x:v>
      </x:c>
      <x:c r="U20" s="12">
        <x:v>55</x:v>
      </x:c>
      <x:c r="V20" s="12">
        <x:f>NA()</x:f>
      </x:c>
    </x:row>
    <x:row r="21">
      <x:c r="A21">
        <x:v>50996</x:v>
      </x:c>
      <x:c r="B21" s="1">
        <x:v>43199.5537586458</x:v>
      </x:c>
      <x:c r="C21" s="6">
        <x:v>0.33851911</x:v>
      </x:c>
      <x:c r="D21" s="14" t="s">
        <x:v>77</x:v>
      </x:c>
      <x:c r="E21" s="15">
        <x:v>43194.5305198264</x:v>
      </x:c>
      <x:c r="F21" t="s">
        <x:v>82</x:v>
      </x:c>
      <x:c r="G21" s="6">
        <x:v>165.752115971713</x:v>
      </x:c>
      <x:c r="H21" t="s">
        <x:v>83</x:v>
      </x:c>
      <x:c r="I21" s="6">
        <x:v>26.2157165630765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23.219</x:v>
      </x:c>
      <x:c r="R21" s="8">
        <x:v>155607.33269008</x:v>
      </x:c>
      <x:c r="S21" s="12">
        <x:v>285568.848654675</x:v>
      </x:c>
      <x:c r="T21" s="12">
        <x:v>34.3</x:v>
      </x:c>
      <x:c r="U21" s="12">
        <x:v>55</x:v>
      </x:c>
      <x:c r="V21" s="12">
        <x:f>NA()</x:f>
      </x:c>
    </x:row>
    <x:row r="22">
      <x:c r="A22">
        <x:v>50999</x:v>
      </x:c>
      <x:c r="B22" s="1">
        <x:v>43199.5537903588</x:v>
      </x:c>
      <x:c r="C22" s="6">
        <x:v>0.38422172</x:v>
      </x:c>
      <x:c r="D22" s="14" t="s">
        <x:v>77</x:v>
      </x:c>
      <x:c r="E22" s="15">
        <x:v>43194.5305198264</x:v>
      </x:c>
      <x:c r="F22" t="s">
        <x:v>82</x:v>
      </x:c>
      <x:c r="G22" s="6">
        <x:v>165.766897407965</x:v>
      </x:c>
      <x:c r="H22" t="s">
        <x:v>83</x:v>
      </x:c>
      <x:c r="I22" s="6">
        <x:v>26.2184485093344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23.217</x:v>
      </x:c>
      <x:c r="R22" s="8">
        <x:v>155636.33906663</x:v>
      </x:c>
      <x:c r="S22" s="12">
        <x:v>285619.560212185</x:v>
      </x:c>
      <x:c r="T22" s="12">
        <x:v>34.3</x:v>
      </x:c>
      <x:c r="U22" s="12">
        <x:v>55</x:v>
      </x:c>
      <x:c r="V22" s="12">
        <x:f>NA()</x:f>
      </x:c>
    </x:row>
    <x:row r="23">
      <x:c r="A23">
        <x:v>51011</x:v>
      </x:c>
      <x:c r="B23" s="1">
        <x:v>43199.553790706</x:v>
      </x:c>
      <x:c r="C23" s="6">
        <x:v>0.384705065</x:v>
      </x:c>
      <x:c r="D23" s="14" t="s">
        <x:v>77</x:v>
      </x:c>
      <x:c r="E23" s="15">
        <x:v>43194.5305198264</x:v>
      </x:c>
      <x:c r="F23" t="s">
        <x:v>82</x:v>
      </x:c>
      <x:c r="G23" s="6">
        <x:v>165.831778364441</x:v>
      </x:c>
      <x:c r="H23" t="s">
        <x:v>83</x:v>
      </x:c>
      <x:c r="I23" s="6">
        <x:v>26.2079110145878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23.216</x:v>
      </x:c>
      <x:c r="R23" s="8">
        <x:v>155594.350189501</x:v>
      </x:c>
      <x:c r="S23" s="12">
        <x:v>285587.218494098</x:v>
      </x:c>
      <x:c r="T23" s="12">
        <x:v>34.3</x:v>
      </x:c>
      <x:c r="U23" s="12">
        <x:v>55</x:v>
      </x:c>
      <x:c r="V23" s="12">
        <x:f>NA()</x:f>
      </x:c>
    </x:row>
    <x:row r="24">
      <x:c r="A24">
        <x:v>51020</x:v>
      </x:c>
      <x:c r="B24" s="1">
        <x:v>43199.5537919329</x:v>
      </x:c>
      <x:c r="C24" s="6">
        <x:v>0.38648847</x:v>
      </x:c>
      <x:c r="D24" s="14" t="s">
        <x:v>77</x:v>
      </x:c>
      <x:c r="E24" s="15">
        <x:v>43194.5305198264</x:v>
      </x:c>
      <x:c r="F24" t="s">
        <x:v>82</x:v>
      </x:c>
      <x:c r="G24" s="6">
        <x:v>165.845772069787</x:v>
      </x:c>
      <x:c r="H24" t="s">
        <x:v>83</x:v>
      </x:c>
      <x:c r="I24" s="6">
        <x:v>26.2079110145878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23.215</x:v>
      </x:c>
      <x:c r="R24" s="8">
        <x:v>155560.040125518</x:v>
      </x:c>
      <x:c r="S24" s="12">
        <x:v>285539.653924422</x:v>
      </x:c>
      <x:c r="T24" s="12">
        <x:v>34.3</x:v>
      </x:c>
      <x:c r="U24" s="12">
        <x:v>55</x:v>
      </x:c>
      <x:c r="V24" s="12">
        <x:f>NA()</x:f>
      </x:c>
    </x:row>
    <x:row r="25">
      <x:c r="A25">
        <x:v>51026</x:v>
      </x:c>
      <x:c r="B25" s="1">
        <x:v>43199.553809456</x:v>
      </x:c>
      <x:c r="C25" s="6">
        <x:v>0.411689933333333</x:v>
      </x:c>
      <x:c r="D25" s="14" t="s">
        <x:v>77</x:v>
      </x:c>
      <x:c r="E25" s="15">
        <x:v>43194.5305198264</x:v>
      </x:c>
      <x:c r="F25" t="s">
        <x:v>82</x:v>
      </x:c>
      <x:c r="G25" s="6">
        <x:v>165.809521449478</x:v>
      </x:c>
      <x:c r="H25" t="s">
        <x:v>83</x:v>
      </x:c>
      <x:c r="I25" s="6">
        <x:v>26.209622229434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23.217</x:v>
      </x:c>
      <x:c r="R25" s="8">
        <x:v>155514.86423671</x:v>
      </x:c>
      <x:c r="S25" s="12">
        <x:v>285481.86296697</x:v>
      </x:c>
      <x:c r="T25" s="12">
        <x:v>34.3</x:v>
      </x:c>
      <x:c r="U25" s="12">
        <x:v>55</x:v>
      </x:c>
      <x:c r="V25" s="12">
        <x:f>NA()</x:f>
      </x:c>
    </x:row>
    <x:row r="26">
      <x:c r="A26">
        <x:v>51036</x:v>
      </x:c>
      <x:c r="B26" s="1">
        <x:v>43199.5538143519</x:v>
      </x:c>
      <x:c r="C26" s="6">
        <x:v>0.418773645</x:v>
      </x:c>
      <x:c r="D26" s="14" t="s">
        <x:v>77</x:v>
      </x:c>
      <x:c r="E26" s="15">
        <x:v>43194.5305198264</x:v>
      </x:c>
      <x:c r="F26" t="s">
        <x:v>82</x:v>
      </x:c>
      <x:c r="G26" s="6">
        <x:v>165.833518831874</x:v>
      </x:c>
      <x:c r="H26" t="s">
        <x:v>83</x:v>
      </x:c>
      <x:c r="I26" s="6">
        <x:v>26.2017566526119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23.218</x:v>
      </x:c>
      <x:c r="R26" s="8">
        <x:v>155485.091939896</x:v>
      </x:c>
      <x:c r="S26" s="12">
        <x:v>285459.17201694</x:v>
      </x:c>
      <x:c r="T26" s="12">
        <x:v>34.3</x:v>
      </x:c>
      <x:c r="U26" s="12">
        <x:v>55</x:v>
      </x:c>
      <x:c r="V26" s="12">
        <x:f>NA()</x:f>
      </x:c>
    </x:row>
    <x:row r="27">
      <x:c r="A27">
        <x:v>51050</x:v>
      </x:c>
      <x:c r="B27" s="1">
        <x:v>43199.553824456</x:v>
      </x:c>
      <x:c r="C27" s="6">
        <x:v>0.433307815</x:v>
      </x:c>
      <x:c r="D27" s="14" t="s">
        <x:v>77</x:v>
      </x:c>
      <x:c r="E27" s="15">
        <x:v>43194.5305198264</x:v>
      </x:c>
      <x:c r="F27" t="s">
        <x:v>82</x:v>
      </x:c>
      <x:c r="G27" s="6">
        <x:v>165.855705896186</x:v>
      </x:c>
      <x:c r="H27" t="s">
        <x:v>83</x:v>
      </x:c>
      <x:c r="I27" s="6">
        <x:v>26.2029575028432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23.216</x:v>
      </x:c>
      <x:c r="R27" s="8">
        <x:v>155504.106640247</x:v>
      </x:c>
      <x:c r="S27" s="12">
        <x:v>285474.502068603</x:v>
      </x:c>
      <x:c r="T27" s="12">
        <x:v>34.3</x:v>
      </x:c>
      <x:c r="U27" s="12">
        <x:v>55</x:v>
      </x:c>
      <x:c r="V27" s="12">
        <x:f>NA()</x:f>
      </x:c>
    </x:row>
    <x:row r="28">
      <x:c r="A28">
        <x:v>51055</x:v>
      </x:c>
      <x:c r="B28" s="1">
        <x:v>43199.5538320255</x:v>
      </x:c>
      <x:c r="C28" s="6">
        <x:v>0.444191718333333</x:v>
      </x:c>
      <x:c r="D28" s="14" t="s">
        <x:v>77</x:v>
      </x:c>
      <x:c r="E28" s="15">
        <x:v>43194.5305198264</x:v>
      </x:c>
      <x:c r="F28" t="s">
        <x:v>82</x:v>
      </x:c>
      <x:c r="G28" s="6">
        <x:v>165.752470935042</x:v>
      </x:c>
      <x:c r="H28" t="s">
        <x:v>83</x:v>
      </x:c>
      <x:c r="I28" s="6">
        <x:v>26.2243327088249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23.216</x:v>
      </x:c>
      <x:c r="R28" s="8">
        <x:v>155498.978453981</x:v>
      </x:c>
      <x:c r="S28" s="12">
        <x:v>285477.440411259</x:v>
      </x:c>
      <x:c r="T28" s="12">
        <x:v>34.3</x:v>
      </x:c>
      <x:c r="U28" s="12">
        <x:v>55</x:v>
      </x:c>
      <x:c r="V28" s="12">
        <x:f>NA()</x:f>
      </x:c>
    </x:row>
    <x:row r="29">
      <x:c r="A29">
        <x:v>51074</x:v>
      </x:c>
      <x:c r="B29" s="1">
        <x:v>43199.5538461806</x:v>
      </x:c>
      <x:c r="C29" s="6">
        <x:v>0.46459288</x:v>
      </x:c>
      <x:c r="D29" s="14" t="s">
        <x:v>77</x:v>
      </x:c>
      <x:c r="E29" s="15">
        <x:v>43194.5305198264</x:v>
      </x:c>
      <x:c r="F29" t="s">
        <x:v>82</x:v>
      </x:c>
      <x:c r="G29" s="6">
        <x:v>165.808282956709</x:v>
      </x:c>
      <x:c r="H29" t="s">
        <x:v>83</x:v>
      </x:c>
      <x:c r="I29" s="6">
        <x:v>26.2243627302778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23.212</x:v>
      </x:c>
      <x:c r="R29" s="8">
        <x:v>155515.796245429</x:v>
      </x:c>
      <x:c r="S29" s="12">
        <x:v>285507.607149981</x:v>
      </x:c>
      <x:c r="T29" s="12">
        <x:v>34.3</x:v>
      </x:c>
      <x:c r="U29" s="12">
        <x:v>55</x:v>
      </x:c>
      <x:c r="V29" s="12">
        <x:f>NA()</x:f>
      </x:c>
    </x:row>
    <x:row r="30">
      <x:c r="A30">
        <x:v>51079</x:v>
      </x:c>
      <x:c r="B30" s="1">
        <x:v>43199.5538489236</x:v>
      </x:c>
      <x:c r="C30" s="6">
        <x:v>0.468509763333333</x:v>
      </x:c>
      <x:c r="D30" s="14" t="s">
        <x:v>77</x:v>
      </x:c>
      <x:c r="E30" s="15">
        <x:v>43194.5305198264</x:v>
      </x:c>
      <x:c r="F30" t="s">
        <x:v>82</x:v>
      </x:c>
      <x:c r="G30" s="6">
        <x:v>165.785086200075</x:v>
      </x:c>
      <x:c r="H30" t="s">
        <x:v>83</x:v>
      </x:c>
      <x:c r="I30" s="6">
        <x:v>26.2233720224895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23.214</x:v>
      </x:c>
      <x:c r="R30" s="8">
        <x:v>155485.026105845</x:v>
      </x:c>
      <x:c r="S30" s="12">
        <x:v>285474.303511357</x:v>
      </x:c>
      <x:c r="T30" s="12">
        <x:v>34.3</x:v>
      </x:c>
      <x:c r="U30" s="12">
        <x:v>55</x:v>
      </x:c>
      <x:c r="V30" s="12">
        <x:f>NA()</x:f>
      </x:c>
    </x:row>
    <x:row r="31">
      <x:c r="A31">
        <x:v>51092</x:v>
      </x:c>
      <x:c r="B31" s="1">
        <x:v>43199.5538707176</x:v>
      </x:c>
      <x:c r="C31" s="6">
        <x:v>0.499928236666667</x:v>
      </x:c>
      <x:c r="D31" s="14" t="s">
        <x:v>77</x:v>
      </x:c>
      <x:c r="E31" s="15">
        <x:v>43194.5305198264</x:v>
      </x:c>
      <x:c r="F31" t="s">
        <x:v>82</x:v>
      </x:c>
      <x:c r="G31" s="6">
        <x:v>165.856721584817</x:v>
      </x:c>
      <x:c r="H31" t="s">
        <x:v>83</x:v>
      </x:c>
      <x:c r="I31" s="6">
        <x:v>26.2143355800999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23.212</x:v>
      </x:c>
      <x:c r="R31" s="8">
        <x:v>155533.620369102</x:v>
      </x:c>
      <x:c r="S31" s="12">
        <x:v>285536.665837559</x:v>
      </x:c>
      <x:c r="T31" s="12">
        <x:v>34.3</x:v>
      </x:c>
      <x:c r="U31" s="12">
        <x:v>55</x:v>
      </x:c>
      <x:c r="V31" s="12">
        <x:f>NA()</x:f>
      </x:c>
    </x:row>
    <x:row r="32">
      <x:c r="A32">
        <x:v>51096</x:v>
      </x:c>
      <x:c r="B32" s="1">
        <x:v>43199.553871875</x:v>
      </x:c>
      <x:c r="C32" s="6">
        <x:v>0.50157836</x:v>
      </x:c>
      <x:c r="D32" s="14" t="s">
        <x:v>77</x:v>
      </x:c>
      <x:c r="E32" s="15">
        <x:v>43194.5305198264</x:v>
      </x:c>
      <x:c r="F32" t="s">
        <x:v>82</x:v>
      </x:c>
      <x:c r="G32" s="6">
        <x:v>165.786758750142</x:v>
      </x:c>
      <x:c r="H32" t="s">
        <x:v>83</x:v>
      </x:c>
      <x:c r="I32" s="6">
        <x:v>26.2143355800999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23.217</x:v>
      </x:c>
      <x:c r="R32" s="8">
        <x:v>155467.481882036</x:v>
      </x:c>
      <x:c r="S32" s="12">
        <x:v>285476.149453302</x:v>
      </x:c>
      <x:c r="T32" s="12">
        <x:v>34.3</x:v>
      </x:c>
      <x:c r="U32" s="12">
        <x:v>55</x:v>
      </x:c>
      <x:c r="V32" s="12">
        <x:f>NA()</x:f>
      </x:c>
    </x:row>
    <x:row r="33">
      <x:c r="A33">
        <x:v>51109</x:v>
      </x:c>
      <x:c r="B33" s="1">
        <x:v>43199.5538883449</x:v>
      </x:c>
      <x:c r="C33" s="6">
        <x:v>0.52532964</x:v>
      </x:c>
      <x:c r="D33" s="14" t="s">
        <x:v>77</x:v>
      </x:c>
      <x:c r="E33" s="15">
        <x:v>43194.5305198264</x:v>
      </x:c>
      <x:c r="F33" t="s">
        <x:v>82</x:v>
      </x:c>
      <x:c r="G33" s="6">
        <x:v>165.88312121073</x:v>
      </x:c>
      <x:c r="H33" t="s">
        <x:v>83</x:v>
      </x:c>
      <x:c r="I33" s="6">
        <x:v>26.2146658151078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23.21</x:v>
      </x:c>
      <x:c r="R33" s="8">
        <x:v>155509.17839241</x:v>
      </x:c>
      <x:c r="S33" s="12">
        <x:v>285510.941627183</x:v>
      </x:c>
      <x:c r="T33" s="12">
        <x:v>34.3</x:v>
      </x:c>
      <x:c r="U33" s="12">
        <x:v>55</x:v>
      </x:c>
      <x:c r="V33" s="12">
        <x:f>NA()</x:f>
      </x:c>
    </x:row>
    <x:row r="34">
      <x:c r="A34">
        <x:v>51119</x:v>
      </x:c>
      <x:c r="B34" s="1">
        <x:v>43199.5538975694</x:v>
      </x:c>
      <x:c r="C34" s="6">
        <x:v>0.538613701666667</x:v>
      </x:c>
      <x:c r="D34" s="14" t="s">
        <x:v>77</x:v>
      </x:c>
      <x:c r="E34" s="15">
        <x:v>43194.5305198264</x:v>
      </x:c>
      <x:c r="F34" t="s">
        <x:v>82</x:v>
      </x:c>
      <x:c r="G34" s="6">
        <x:v>165.805388161859</x:v>
      </x:c>
      <x:c r="H34" t="s">
        <x:v>83</x:v>
      </x:c>
      <x:c r="I34" s="6">
        <x:v>26.2133748966248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23.216</x:v>
      </x:c>
      <x:c r="R34" s="8">
        <x:v>155493.130735604</x:v>
      </x:c>
      <x:c r="S34" s="12">
        <x:v>285514.432678163</x:v>
      </x:c>
      <x:c r="T34" s="12">
        <x:v>34.3</x:v>
      </x:c>
      <x:c r="U34" s="12">
        <x:v>55</x:v>
      </x:c>
      <x:c r="V34" s="12">
        <x:f>NA()</x:f>
      </x:c>
    </x:row>
    <x:row r="35">
      <x:c r="A35">
        <x:v>51131</x:v>
      </x:c>
      <x:c r="B35" s="1">
        <x:v>43199.5539136227</x:v>
      </x:c>
      <x:c r="C35" s="6">
        <x:v>0.561715038333333</x:v>
      </x:c>
      <x:c r="D35" s="14" t="s">
        <x:v>77</x:v>
      </x:c>
      <x:c r="E35" s="15">
        <x:v>43194.5305198264</x:v>
      </x:c>
      <x:c r="F35" t="s">
        <x:v>82</x:v>
      </x:c>
      <x:c r="G35" s="6">
        <x:v>165.893057442919</x:v>
      </x:c>
      <x:c r="H35" t="s">
        <x:v>83</x:v>
      </x:c>
      <x:c r="I35" s="6">
        <x:v>26.2097122933978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23.211</x:v>
      </x:c>
      <x:c r="R35" s="8">
        <x:v>155501.903217058</x:v>
      </x:c>
      <x:c r="S35" s="12">
        <x:v>285532.201196353</x:v>
      </x:c>
      <x:c r="T35" s="12">
        <x:v>34.3</x:v>
      </x:c>
      <x:c r="U35" s="12">
        <x:v>55</x:v>
      </x:c>
      <x:c r="V35" s="12">
        <x:f>NA()</x:f>
      </x:c>
    </x:row>
    <x:row r="36">
      <x:c r="A36">
        <x:v>51143</x:v>
      </x:c>
      <x:c r="B36" s="1">
        <x:v>43199.5539193634</x:v>
      </x:c>
      <x:c r="C36" s="6">
        <x:v>0.569965516666667</x:v>
      </x:c>
      <x:c r="D36" s="14" t="s">
        <x:v>77</x:v>
      </x:c>
      <x:c r="E36" s="15">
        <x:v>43194.5305198264</x:v>
      </x:c>
      <x:c r="F36" t="s">
        <x:v>82</x:v>
      </x:c>
      <x:c r="G36" s="6">
        <x:v>165.901181170631</x:v>
      </x:c>
      <x:c r="H36" t="s">
        <x:v>83</x:v>
      </x:c>
      <x:c r="I36" s="6">
        <x:v>26.2080310998117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23.211</x:v>
      </x:c>
      <x:c r="R36" s="8">
        <x:v>155475.829410555</x:v>
      </x:c>
      <x:c r="S36" s="12">
        <x:v>285501.941907495</x:v>
      </x:c>
      <x:c r="T36" s="12">
        <x:v>34.3</x:v>
      </x:c>
      <x:c r="U36" s="12">
        <x:v>55</x:v>
      </x:c>
      <x:c r="V36" s="12">
        <x:f>NA()</x:f>
      </x:c>
    </x:row>
    <x:row r="37">
      <x:c r="A37">
        <x:v>51150</x:v>
      </x:c>
      <x:c r="B37" s="1">
        <x:v>43199.5539296296</x:v>
      </x:c>
      <x:c r="C37" s="6">
        <x:v>0.584783021666667</x:v>
      </x:c>
      <x:c r="D37" s="14" t="s">
        <x:v>77</x:v>
      </x:c>
      <x:c r="E37" s="15">
        <x:v>43194.5305198264</x:v>
      </x:c>
      <x:c r="F37" t="s">
        <x:v>82</x:v>
      </x:c>
      <x:c r="G37" s="6">
        <x:v>165.855706343729</x:v>
      </x:c>
      <x:c r="H37" t="s">
        <x:v>83</x:v>
      </x:c>
      <x:c r="I37" s="6">
        <x:v>26.2087516112451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23.214</x:v>
      </x:c>
      <x:c r="R37" s="8">
        <x:v>155455.630827552</x:v>
      </x:c>
      <x:c r="S37" s="12">
        <x:v>285481.827008653</x:v>
      </x:c>
      <x:c r="T37" s="12">
        <x:v>34.3</x:v>
      </x:c>
      <x:c r="U37" s="12">
        <x:v>55</x:v>
      </x:c>
      <x:c r="V37" s="12">
        <x:f>NA()</x:f>
      </x:c>
    </x:row>
    <x:row r="38">
      <x:c r="A38">
        <x:v>51157</x:v>
      </x:c>
      <x:c r="B38" s="1">
        <x:v>43199.5539429745</x:v>
      </x:c>
      <x:c r="C38" s="6">
        <x:v>0.603967393333333</x:v>
      </x:c>
      <x:c r="D38" s="14" t="s">
        <x:v>77</x:v>
      </x:c>
      <x:c r="E38" s="15">
        <x:v>43194.5305198264</x:v>
      </x:c>
      <x:c r="F38" t="s">
        <x:v>82</x:v>
      </x:c>
      <x:c r="G38" s="6">
        <x:v>165.86382861949</x:v>
      </x:c>
      <x:c r="H38" t="s">
        <x:v>83</x:v>
      </x:c>
      <x:c r="I38" s="6">
        <x:v>26.2128645336406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23.212</x:v>
      </x:c>
      <x:c r="R38" s="8">
        <x:v>155473.244099351</x:v>
      </x:c>
      <x:c r="S38" s="12">
        <x:v>285499.35731312</x:v>
      </x:c>
      <x:c r="T38" s="12">
        <x:v>34.3</x:v>
      </x:c>
      <x:c r="U38" s="12">
        <x:v>55</x:v>
      </x:c>
      <x:c r="V38" s="12">
        <x:f>NA()</x:f>
      </x:c>
    </x:row>
    <x:row r="39">
      <x:c r="A39">
        <x:v>51170</x:v>
      </x:c>
      <x:c r="B39" s="1">
        <x:v>43199.5539621181</x:v>
      </x:c>
      <x:c r="C39" s="6">
        <x:v>0.63151898</x:v>
      </x:c>
      <x:c r="D39" s="14" t="s">
        <x:v>77</x:v>
      </x:c>
      <x:c r="E39" s="15">
        <x:v>43194.5305198264</x:v>
      </x:c>
      <x:c r="F39" t="s">
        <x:v>82</x:v>
      </x:c>
      <x:c r="G39" s="6">
        <x:v>165.873402210414</x:v>
      </x:c>
      <x:c r="H39" t="s">
        <x:v>83</x:v>
      </x:c>
      <x:c r="I39" s="6">
        <x:v>26.2224713792994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23.208</x:v>
      </x:c>
      <x:c r="R39" s="8">
        <x:v>155489.635870292</x:v>
      </x:c>
      <x:c r="S39" s="12">
        <x:v>285539.703475649</x:v>
      </x:c>
      <x:c r="T39" s="12">
        <x:v>34.3</x:v>
      </x:c>
      <x:c r="U39" s="12">
        <x:v>55</x:v>
      </x:c>
      <x:c r="V39" s="12">
        <x:f>NA()</x:f>
      </x:c>
    </x:row>
    <x:row r="40">
      <x:c r="A40">
        <x:v>51178</x:v>
      </x:c>
      <x:c r="B40" s="1">
        <x:v>43199.553971794</x:v>
      </x:c>
      <x:c r="C40" s="6">
        <x:v>0.645469771666667</x:v>
      </x:c>
      <x:c r="D40" s="14" t="s">
        <x:v>77</x:v>
      </x:c>
      <x:c r="E40" s="15">
        <x:v>43194.5305198264</x:v>
      </x:c>
      <x:c r="F40" t="s">
        <x:v>82</x:v>
      </x:c>
      <x:c r="G40" s="6">
        <x:v>165.903430815244</x:v>
      </x:c>
      <x:c r="H40" t="s">
        <x:v>83</x:v>
      </x:c>
      <x:c r="I40" s="6">
        <x:v>26.2104628265201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23.21</x:v>
      </x:c>
      <x:c r="R40" s="8">
        <x:v>155459.65751681</x:v>
      </x:c>
      <x:c r="S40" s="12">
        <x:v>285520.411707025</x:v>
      </x:c>
      <x:c r="T40" s="12">
        <x:v>34.3</x:v>
      </x:c>
      <x:c r="U40" s="12">
        <x:v>55</x:v>
      </x:c>
      <x:c r="V40" s="12">
        <x:f>NA()</x:f>
      </x:c>
    </x:row>
    <x:row r="41">
      <x:c r="A41">
        <x:v>51182</x:v>
      </x:c>
      <x:c r="B41" s="1">
        <x:v>43199.5539791319</x:v>
      </x:c>
      <x:c r="C41" s="6">
        <x:v>0.656037045</x:v>
      </x:c>
      <x:c r="D41" s="14" t="s">
        <x:v>77</x:v>
      </x:c>
      <x:c r="E41" s="15">
        <x:v>43194.5305198264</x:v>
      </x:c>
      <x:c r="F41" t="s">
        <x:v>82</x:v>
      </x:c>
      <x:c r="G41" s="6">
        <x:v>165.935713771866</x:v>
      </x:c>
      <x:c r="H41" t="s">
        <x:v>83</x:v>
      </x:c>
      <x:c r="I41" s="6">
        <x:v>26.2066801412898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23.209</x:v>
      </x:c>
      <x:c r="R41" s="8">
        <x:v>155434.489281509</x:v>
      </x:c>
      <x:c r="S41" s="12">
        <x:v>285487.302488416</x:v>
      </x:c>
      <x:c r="T41" s="12">
        <x:v>34.3</x:v>
      </x:c>
      <x:c r="U41" s="12">
        <x:v>55</x:v>
      </x:c>
      <x:c r="V41" s="12">
        <x:f>NA()</x:f>
      </x:c>
    </x:row>
    <x:row r="42">
      <x:c r="A42">
        <x:v>51198</x:v>
      </x:c>
      <x:c r="B42" s="1">
        <x:v>43199.5539919792</x:v>
      </x:c>
      <x:c r="C42" s="6">
        <x:v>0.674521391666667</x:v>
      </x:c>
      <x:c r="D42" s="14" t="s">
        <x:v>77</x:v>
      </x:c>
      <x:c r="E42" s="15">
        <x:v>43194.5305198264</x:v>
      </x:c>
      <x:c r="F42" t="s">
        <x:v>82</x:v>
      </x:c>
      <x:c r="G42" s="6">
        <x:v>165.966476141348</x:v>
      </x:c>
      <x:c r="H42" t="s">
        <x:v>83</x:v>
      </x:c>
      <x:c r="I42" s="6">
        <x:v>26.2003156329006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23.209</x:v>
      </x:c>
      <x:c r="R42" s="8">
        <x:v>155443.479943473</x:v>
      </x:c>
      <x:c r="S42" s="12">
        <x:v>285505.074958433</x:v>
      </x:c>
      <x:c r="T42" s="12">
        <x:v>34.3</x:v>
      </x:c>
      <x:c r="U42" s="12">
        <x:v>55</x:v>
      </x:c>
      <x:c r="V42" s="12">
        <x:f>NA()</x:f>
      </x:c>
    </x:row>
    <x:row r="43">
      <x:c r="A43">
        <x:v>51214</x:v>
      </x:c>
      <x:c r="B43" s="1">
        <x:v>43199.5540011574</x:v>
      </x:c>
      <x:c r="C43" s="6">
        <x:v>0.687755455</x:v>
      </x:c>
      <x:c r="D43" s="14" t="s">
        <x:v>77</x:v>
      </x:c>
      <x:c r="E43" s="15">
        <x:v>43194.5305198264</x:v>
      </x:c>
      <x:c r="F43" t="s">
        <x:v>82</x:v>
      </x:c>
      <x:c r="G43" s="6">
        <x:v>165.961322012589</x:v>
      </x:c>
      <x:c r="H43" t="s">
        <x:v>83</x:v>
      </x:c>
      <x:c r="I43" s="6">
        <x:v>26.1984843379109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23.21</x:v>
      </x:c>
      <x:c r="R43" s="8">
        <x:v>155433.411857388</x:v>
      </x:c>
      <x:c r="S43" s="12">
        <x:v>285492.234004044</x:v>
      </x:c>
      <x:c r="T43" s="12">
        <x:v>34.3</x:v>
      </x:c>
      <x:c r="U43" s="12">
        <x:v>55</x:v>
      </x:c>
      <x:c r="V43" s="12">
        <x:f>NA()</x:f>
      </x:c>
    </x:row>
    <x:row r="44">
      <x:c r="A44">
        <x:v>51224</x:v>
      </x:c>
      <x:c r="B44" s="1">
        <x:v>43199.5540133449</x:v>
      </x:c>
      <x:c r="C44" s="6">
        <x:v>0.70532317</x:v>
      </x:c>
      <x:c r="D44" s="14" t="s">
        <x:v>77</x:v>
      </x:c>
      <x:c r="E44" s="15">
        <x:v>43194.5305198264</x:v>
      </x:c>
      <x:c r="F44" t="s">
        <x:v>82</x:v>
      </x:c>
      <x:c r="G44" s="6">
        <x:v>165.956181947484</x:v>
      </x:c>
      <x:c r="H44" t="s">
        <x:v>83</x:v>
      </x:c>
      <x:c r="I44" s="6">
        <x:v>26.2140353664845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23.205</x:v>
      </x:c>
      <x:c r="R44" s="8">
        <x:v>155430.452557867</x:v>
      </x:c>
      <x:c r="S44" s="12">
        <x:v>285507.024456684</x:v>
      </x:c>
      <x:c r="T44" s="12">
        <x:v>34.3</x:v>
      </x:c>
      <x:c r="U44" s="12">
        <x:v>55</x:v>
      </x:c>
      <x:c r="V44" s="12">
        <x:f>NA()</x:f>
      </x:c>
    </x:row>
    <x:row r="45">
      <x:c r="A45">
        <x:v>51232</x:v>
      </x:c>
      <x:c r="B45" s="1">
        <x:v>43199.5540222569</x:v>
      </x:c>
      <x:c r="C45" s="6">
        <x:v>0.71817384</x:v>
      </x:c>
      <x:c r="D45" s="14" t="s">
        <x:v>77</x:v>
      </x:c>
      <x:c r="E45" s="15">
        <x:v>43194.5305198264</x:v>
      </x:c>
      <x:c r="F45" t="s">
        <x:v>82</x:v>
      </x:c>
      <x:c r="G45" s="6">
        <x:v>165.956973716155</x:v>
      </x:c>
      <x:c r="H45" t="s">
        <x:v>83</x:v>
      </x:c>
      <x:c r="I45" s="6">
        <x:v>26.2051790769033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23.208</x:v>
      </x:c>
      <x:c r="R45" s="8">
        <x:v>155416.849602704</x:v>
      </x:c>
      <x:c r="S45" s="12">
        <x:v>285493.164281339</x:v>
      </x:c>
      <x:c r="T45" s="12">
        <x:v>34.3</x:v>
      </x:c>
      <x:c r="U45" s="12">
        <x:v>55</x:v>
      </x:c>
      <x:c r="V45" s="12">
        <x:f>NA()</x:f>
      </x:c>
    </x:row>
    <x:row r="46">
      <x:c r="A46">
        <x:v>51238</x:v>
      </x:c>
      <x:c r="B46" s="1">
        <x:v>43199.5540343403</x:v>
      </x:c>
      <x:c r="C46" s="6">
        <x:v>0.735558228333333</x:v>
      </x:c>
      <x:c r="D46" s="14" t="s">
        <x:v>77</x:v>
      </x:c>
      <x:c r="E46" s="15">
        <x:v>43194.5305198264</x:v>
      </x:c>
      <x:c r="F46" t="s">
        <x:v>82</x:v>
      </x:c>
      <x:c r="G46" s="6">
        <x:v>165.981940223858</x:v>
      </x:c>
      <x:c r="H46" t="s">
        <x:v>83</x:v>
      </x:c>
      <x:c r="I46" s="6">
        <x:v>26.205809523864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23.206</x:v>
      </x:c>
      <x:c r="R46" s="8">
        <x:v>155420.28930908</x:v>
      </x:c>
      <x:c r="S46" s="12">
        <x:v>285489.842221717</x:v>
      </x:c>
      <x:c r="T46" s="12">
        <x:v>34.3</x:v>
      </x:c>
      <x:c r="U46" s="12">
        <x:v>55</x:v>
      </x:c>
      <x:c r="V46" s="12">
        <x:f>NA()</x:f>
      </x:c>
    </x:row>
    <x:row r="47">
      <x:c r="A47">
        <x:v>51248</x:v>
      </x:c>
      <x:c r="B47" s="1">
        <x:v>43199.5540453356</x:v>
      </x:c>
      <x:c r="C47" s="6">
        <x:v>0.751392435</x:v>
      </x:c>
      <x:c r="D47" s="14" t="s">
        <x:v>77</x:v>
      </x:c>
      <x:c r="E47" s="15">
        <x:v>43194.5305198264</x:v>
      </x:c>
      <x:c r="F47" t="s">
        <x:v>82</x:v>
      </x:c>
      <x:c r="G47" s="6">
        <x:v>165.976634338277</x:v>
      </x:c>
      <x:c r="H47" t="s">
        <x:v>83</x:v>
      </x:c>
      <x:c r="I47" s="6">
        <x:v>26.1982141469312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23.209</x:v>
      </x:c>
      <x:c r="R47" s="8">
        <x:v>155408.829865877</x:v>
      </x:c>
      <x:c r="S47" s="12">
        <x:v>285493.05518452</x:v>
      </x:c>
      <x:c r="T47" s="12">
        <x:v>34.3</x:v>
      </x:c>
      <x:c r="U47" s="12">
        <x:v>55</x:v>
      </x:c>
      <x:c r="V47" s="12">
        <x:f>NA()</x:f>
      </x:c>
    </x:row>
    <x:row r="48">
      <x:c r="A48">
        <x:v>51257</x:v>
      </x:c>
      <x:c r="B48" s="1">
        <x:v>43199.5540569444</x:v>
      </x:c>
      <x:c r="C48" s="6">
        <x:v>0.768093388333333</x:v>
      </x:c>
      <x:c r="D48" s="14" t="s">
        <x:v>77</x:v>
      </x:c>
      <x:c r="E48" s="15">
        <x:v>43194.5305198264</x:v>
      </x:c>
      <x:c r="F48" t="s">
        <x:v>82</x:v>
      </x:c>
      <x:c r="G48" s="6">
        <x:v>165.947984140865</x:v>
      </x:c>
      <x:c r="H48" t="s">
        <x:v>83</x:v>
      </x:c>
      <x:c r="I48" s="6">
        <x:v>26.2186286377378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23.204</x:v>
      </x:c>
      <x:c r="R48" s="8">
        <x:v>155408.424400709</x:v>
      </x:c>
      <x:c r="S48" s="12">
        <x:v>285489.224010959</x:v>
      </x:c>
      <x:c r="T48" s="12">
        <x:v>34.3</x:v>
      </x:c>
      <x:c r="U48" s="12">
        <x:v>55</x:v>
      </x:c>
      <x:c r="V48" s="12">
        <x:f>NA()</x:f>
      </x:c>
    </x:row>
    <x:row r="49">
      <x:c r="A49">
        <x:v>51274</x:v>
      </x:c>
      <x:c r="B49" s="1">
        <x:v>43199.5540687847</x:v>
      </x:c>
      <x:c r="C49" s="6">
        <x:v>0.785127666666667</x:v>
      </x:c>
      <x:c r="D49" s="14" t="s">
        <x:v>77</x:v>
      </x:c>
      <x:c r="E49" s="15">
        <x:v>43194.5305198264</x:v>
      </x:c>
      <x:c r="F49" t="s">
        <x:v>82</x:v>
      </x:c>
      <x:c r="G49" s="6">
        <x:v>165.848958902699</x:v>
      </x:c>
      <x:c r="H49" t="s">
        <x:v>83</x:v>
      </x:c>
      <x:c r="I49" s="6">
        <x:v>26.2304270691684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23.207</x:v>
      </x:c>
      <x:c r="R49" s="8">
        <x:v>155400.550904959</x:v>
      </x:c>
      <x:c r="S49" s="12">
        <x:v>285492.175806711</x:v>
      </x:c>
      <x:c r="T49" s="12">
        <x:v>34.3</x:v>
      </x:c>
      <x:c r="U49" s="12">
        <x:v>55</x:v>
      </x:c>
      <x:c r="V49" s="12">
        <x:f>NA()</x:f>
      </x:c>
    </x:row>
    <x:row r="50">
      <x:c r="A50">
        <x:v>51280</x:v>
      </x:c>
      <x:c r="B50" s="1">
        <x:v>43199.5540803241</x:v>
      </x:c>
      <x:c r="C50" s="6">
        <x:v>0.80176193</x:v>
      </x:c>
      <x:c r="D50" s="14" t="s">
        <x:v>77</x:v>
      </x:c>
      <x:c r="E50" s="15">
        <x:v>43194.5305198264</x:v>
      </x:c>
      <x:c r="F50" t="s">
        <x:v>82</x:v>
      </x:c>
      <x:c r="G50" s="6">
        <x:v>165.928466542652</x:v>
      </x:c>
      <x:c r="H50" t="s">
        <x:v>83</x:v>
      </x:c>
      <x:c r="I50" s="6">
        <x:v>26.225563588594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23.203</x:v>
      </x:c>
      <x:c r="R50" s="8">
        <x:v>155388.915997877</x:v>
      </x:c>
      <x:c r="S50" s="12">
        <x:v>285488.661169051</x:v>
      </x:c>
      <x:c r="T50" s="12">
        <x:v>34.3</x:v>
      </x:c>
      <x:c r="U50" s="12">
        <x:v>55</x:v>
      </x:c>
      <x:c r="V50" s="12">
        <x:f>NA()</x:f>
      </x:c>
    </x:row>
    <x:row r="51">
      <x:c r="A51">
        <x:v>51288</x:v>
      </x:c>
      <x:c r="B51" s="1">
        <x:v>43199.5540920486</x:v>
      </x:c>
      <x:c r="C51" s="6">
        <x:v>0.81862954</x:v>
      </x:c>
      <x:c r="D51" s="14" t="s">
        <x:v>77</x:v>
      </x:c>
      <x:c r="E51" s="15">
        <x:v>43194.5305198264</x:v>
      </x:c>
      <x:c r="F51" t="s">
        <x:v>82</x:v>
      </x:c>
      <x:c r="G51" s="6">
        <x:v>165.946168501654</x:v>
      </x:c>
      <x:c r="H51" t="s">
        <x:v>83</x:v>
      </x:c>
      <x:c r="I51" s="6">
        <x:v>26.2161068409769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23.205</x:v>
      </x:c>
      <x:c r="R51" s="8">
        <x:v>155375.465590972</x:v>
      </x:c>
      <x:c r="S51" s="12">
        <x:v>285480.919744622</x:v>
      </x:c>
      <x:c r="T51" s="12">
        <x:v>34.3</x:v>
      </x:c>
      <x:c r="U51" s="12">
        <x:v>55</x:v>
      </x:c>
      <x:c r="V51" s="12">
        <x:f>NA()</x:f>
      </x:c>
    </x:row>
    <x:row r="52">
      <x:c r="A52">
        <x:v>51297</x:v>
      </x:c>
      <x:c r="B52" s="1">
        <x:v>43199.5541034722</x:v>
      </x:c>
      <x:c r="C52" s="6">
        <x:v>0.835080463333333</x:v>
      </x:c>
      <x:c r="D52" s="14" t="s">
        <x:v>77</x:v>
      </x:c>
      <x:c r="E52" s="15">
        <x:v>43194.5305198264</x:v>
      </x:c>
      <x:c r="F52" t="s">
        <x:v>82</x:v>
      </x:c>
      <x:c r="G52" s="6">
        <x:v>165.965839065842</x:v>
      </x:c>
      <x:c r="H52" t="s">
        <x:v>83</x:v>
      </x:c>
      <x:c r="I52" s="6">
        <x:v>26.2207301364842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23.202</x:v>
      </x:c>
      <x:c r="R52" s="8">
        <x:v>155378.746422416</x:v>
      </x:c>
      <x:c r="S52" s="12">
        <x:v>285482.810153461</x:v>
      </x:c>
      <x:c r="T52" s="12">
        <x:v>34.3</x:v>
      </x:c>
      <x:c r="U52" s="12">
        <x:v>55</x:v>
      </x:c>
      <x:c r="V52" s="12">
        <x:f>NA()</x:f>
      </x:c>
    </x:row>
    <x:row r="53">
      <x:c r="A53">
        <x:v>51313</x:v>
      </x:c>
      <x:c r="B53" s="1">
        <x:v>43199.5541150116</x:v>
      </x:c>
      <x:c r="C53" s="6">
        <x:v>0.851731406666667</x:v>
      </x:c>
      <x:c r="D53" s="14" t="s">
        <x:v>77</x:v>
      </x:c>
      <x:c r="E53" s="15">
        <x:v>43194.5305198264</x:v>
      </x:c>
      <x:c r="F53" t="s">
        <x:v>82</x:v>
      </x:c>
      <x:c r="G53" s="6">
        <x:v>165.959739520218</x:v>
      </x:c>
      <x:c r="H53" t="s">
        <x:v>83</x:v>
      </x:c>
      <x:c r="I53" s="6">
        <x:v>26.2161969051149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23.204</x:v>
      </x:c>
      <x:c r="R53" s="8">
        <x:v>155359.192705257</x:v>
      </x:c>
      <x:c r="S53" s="12">
        <x:v>285473.016588644</x:v>
      </x:c>
      <x:c r="T53" s="12">
        <x:v>34.3</x:v>
      </x:c>
      <x:c r="U53" s="12">
        <x:v>55</x:v>
      </x:c>
      <x:c r="V53" s="12">
        <x:f>NA()</x:f>
      </x:c>
    </x:row>
    <x:row r="54">
      <x:c r="A54">
        <x:v>51318</x:v>
      </x:c>
      <x:c r="B54" s="1">
        <x:v>43199.5541267014</x:v>
      </x:c>
      <x:c r="C54" s="6">
        <x:v>0.868532371666667</x:v>
      </x:c>
      <x:c r="D54" s="14" t="s">
        <x:v>77</x:v>
      </x:c>
      <x:c r="E54" s="15">
        <x:v>43194.5305198264</x:v>
      </x:c>
      <x:c r="F54" t="s">
        <x:v>82</x:v>
      </x:c>
      <x:c r="G54" s="6">
        <x:v>165.947767964485</x:v>
      </x:c>
      <x:c r="H54" t="s">
        <x:v>83</x:v>
      </x:c>
      <x:c r="I54" s="6">
        <x:v>26.2215707363516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23.203</x:v>
      </x:c>
      <x:c r="R54" s="8">
        <x:v>155354.050029261</x:v>
      </x:c>
      <x:c r="S54" s="12">
        <x:v>285473.41924659</x:v>
      </x:c>
      <x:c r="T54" s="12">
        <x:v>34.3</x:v>
      </x:c>
      <x:c r="U54" s="12">
        <x:v>55</x:v>
      </x:c>
      <x:c r="V54" s="12">
        <x:f>NA()</x:f>
      </x:c>
    </x:row>
    <x:row r="55">
      <x:c r="A55">
        <x:v>51328</x:v>
      </x:c>
      <x:c r="B55" s="1">
        <x:v>43199.5541383449</x:v>
      </x:c>
      <x:c r="C55" s="6">
        <x:v>0.885316666666667</x:v>
      </x:c>
      <x:c r="D55" s="14" t="s">
        <x:v>77</x:v>
      </x:c>
      <x:c r="E55" s="15">
        <x:v>43194.5305198264</x:v>
      </x:c>
      <x:c r="F55" t="s">
        <x:v>82</x:v>
      </x:c>
      <x:c r="G55" s="6">
        <x:v>165.928756778867</x:v>
      </x:c>
      <x:c r="H55" t="s">
        <x:v>83</x:v>
      </x:c>
      <x:c r="I55" s="6">
        <x:v>26.2255035456678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23.203</x:v>
      </x:c>
      <x:c r="R55" s="8">
        <x:v>155359.000958283</x:v>
      </x:c>
      <x:c r="S55" s="12">
        <x:v>285484.493510287</x:v>
      </x:c>
      <x:c r="T55" s="12">
        <x:v>34.3</x:v>
      </x:c>
      <x:c r="U55" s="12">
        <x:v>55</x:v>
      </x:c>
      <x:c r="V55" s="12">
        <x:f>NA()</x:f>
      </x:c>
    </x:row>
    <x:row r="56">
      <x:c r="A56">
        <x:v>51342</x:v>
      </x:c>
      <x:c r="B56" s="1">
        <x:v>43199.5541497685</x:v>
      </x:c>
      <x:c r="C56" s="6">
        <x:v>0.901767613333333</x:v>
      </x:c>
      <x:c r="D56" s="14" t="s">
        <x:v>77</x:v>
      </x:c>
      <x:c r="E56" s="15">
        <x:v>43194.5305198264</x:v>
      </x:c>
      <x:c r="F56" t="s">
        <x:v>82</x:v>
      </x:c>
      <x:c r="G56" s="6">
        <x:v>165.940221371388</x:v>
      </x:c>
      <x:c r="H56" t="s">
        <x:v>83</x:v>
      </x:c>
      <x:c r="I56" s="6">
        <x:v>26.2231318509484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23.203</x:v>
      </x:c>
      <x:c r="R56" s="8">
        <x:v>155352.583660329</x:v>
      </x:c>
      <x:c r="S56" s="12">
        <x:v>285473.981907001</x:v>
      </x:c>
      <x:c r="T56" s="12">
        <x:v>34.3</x:v>
      </x:c>
      <x:c r="U56" s="12">
        <x:v>55</x:v>
      </x:c>
      <x:c r="V56" s="12">
        <x:f>NA()</x:f>
      </x:c>
    </x:row>
    <x:row r="57">
      <x:c r="A57">
        <x:v>51351</x:v>
      </x:c>
      <x:c r="B57" s="1">
        <x:v>43199.5541611458</x:v>
      </x:c>
      <x:c r="C57" s="6">
        <x:v>0.918135185</x:v>
      </x:c>
      <x:c r="D57" s="14" t="s">
        <x:v>77</x:v>
      </x:c>
      <x:c r="E57" s="15">
        <x:v>43194.5305198264</x:v>
      </x:c>
      <x:c r="F57" t="s">
        <x:v>82</x:v>
      </x:c>
      <x:c r="G57" s="6">
        <x:v>165.938046601106</x:v>
      </x:c>
      <x:c r="H57" t="s">
        <x:v>83</x:v>
      </x:c>
      <x:c r="I57" s="6">
        <x:v>26.2293763165958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23.201</x:v>
      </x:c>
      <x:c r="R57" s="8">
        <x:v>155341.246857473</x:v>
      </x:c>
      <x:c r="S57" s="12">
        <x:v>285467.702740793</x:v>
      </x:c>
      <x:c r="T57" s="12">
        <x:v>34.3</x:v>
      </x:c>
      <x:c r="U57" s="12">
        <x:v>55</x:v>
      </x:c>
      <x:c r="V57" s="12">
        <x:f>NA()</x:f>
      </x:c>
    </x:row>
    <x:row r="58">
      <x:c r="A58">
        <x:v>51363</x:v>
      </x:c>
      <x:c r="B58" s="1">
        <x:v>43199.5541728009</x:v>
      </x:c>
      <x:c r="C58" s="6">
        <x:v>0.934936138333333</x:v>
      </x:c>
      <x:c r="D58" s="14" t="s">
        <x:v>77</x:v>
      </x:c>
      <x:c r="E58" s="15">
        <x:v>43194.5305198264</x:v>
      </x:c>
      <x:c r="F58" t="s">
        <x:v>82</x:v>
      </x:c>
      <x:c r="G58" s="6">
        <x:v>165.938990849808</x:v>
      </x:c>
      <x:c r="H58" t="s">
        <x:v>83</x:v>
      </x:c>
      <x:c r="I58" s="6">
        <x:v>26.2320782524471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</x:v>
      </x:c>
      <x:c r="R58" s="8">
        <x:v>155339.931269016</x:v>
      </x:c>
      <x:c r="S58" s="12">
        <x:v>285482.21255416</x:v>
      </x:c>
      <x:c r="T58" s="12">
        <x:v>34.3</x:v>
      </x:c>
      <x:c r="U58" s="12">
        <x:v>55</x:v>
      </x:c>
      <x:c r="V58" s="12">
        <x:f>NA()</x:f>
      </x:c>
    </x:row>
    <x:row r="59">
      <x:c r="A59">
        <x:v>51371</x:v>
      </x:c>
      <x:c r="B59" s="1">
        <x:v>43199.554184375</x:v>
      </x:c>
      <x:c r="C59" s="6">
        <x:v>0.951587048333333</x:v>
      </x:c>
      <x:c r="D59" s="14" t="s">
        <x:v>77</x:v>
      </x:c>
      <x:c r="E59" s="15">
        <x:v>43194.5305198264</x:v>
      </x:c>
      <x:c r="F59" t="s">
        <x:v>82</x:v>
      </x:c>
      <x:c r="G59" s="6">
        <x:v>166.02775375845</x:v>
      </x:c>
      <x:c r="H59" t="s">
        <x:v>83</x:v>
      </x:c>
      <x:c r="I59" s="6">
        <x:v>26.2108230824783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23.201</x:v>
      </x:c>
      <x:c r="R59" s="8">
        <x:v>155331.263323696</x:v>
      </x:c>
      <x:c r="S59" s="12">
        <x:v>285470.469521889</x:v>
      </x:c>
      <x:c r="T59" s="12">
        <x:v>34.3</x:v>
      </x:c>
      <x:c r="U59" s="12">
        <x:v>55</x:v>
      </x:c>
      <x:c r="V59" s="12">
        <x:f>NA()</x:f>
      </x:c>
    </x:row>
    <x:row r="60">
      <x:c r="A60">
        <x:v>51375</x:v>
      </x:c>
      <x:c r="B60" s="1">
        <x:v>43199.5541959838</x:v>
      </x:c>
      <x:c r="C60" s="6">
        <x:v>0.968338046666667</x:v>
      </x:c>
      <x:c r="D60" s="14" t="s">
        <x:v>77</x:v>
      </x:c>
      <x:c r="E60" s="15">
        <x:v>43194.5305198264</x:v>
      </x:c>
      <x:c r="F60" t="s">
        <x:v>82</x:v>
      </x:c>
      <x:c r="G60" s="6">
        <x:v>166.02377098311</x:v>
      </x:c>
      <x:c r="H60" t="s">
        <x:v>83</x:v>
      </x:c>
      <x:c r="I60" s="6">
        <x:v>26.2203398580459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23.198</x:v>
      </x:c>
      <x:c r="R60" s="8">
        <x:v>155321.488520474</x:v>
      </x:c>
      <x:c r="S60" s="12">
        <x:v>285462.352765722</x:v>
      </x:c>
      <x:c r="T60" s="12">
        <x:v>34.3</x:v>
      </x:c>
      <x:c r="U60" s="12">
        <x:v>55</x:v>
      </x:c>
      <x:c r="V60" s="12">
        <x:f>NA()</x:f>
      </x:c>
    </x:row>
    <x:row r="61">
      <x:c r="A61">
        <x:v>51385</x:v>
      </x:c>
      <x:c r="B61" s="1">
        <x:v>43199.5542073264</x:v>
      </x:c>
      <x:c r="C61" s="6">
        <x:v>0.984638916666667</x:v>
      </x:c>
      <x:c r="D61" s="14" t="s">
        <x:v>77</x:v>
      </x:c>
      <x:c r="E61" s="15">
        <x:v>43194.5305198264</x:v>
      </x:c>
      <x:c r="F61" t="s">
        <x:v>82</x:v>
      </x:c>
      <x:c r="G61" s="6">
        <x:v>166.021662637692</x:v>
      </x:c>
      <x:c r="H61" t="s">
        <x:v>83</x:v>
      </x:c>
      <x:c r="I61" s="6">
        <x:v>26.2178781027897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23.199</x:v>
      </x:c>
      <x:c r="R61" s="8">
        <x:v>155317.790586994</x:v>
      </x:c>
      <x:c r="S61" s="12">
        <x:v>285475.208508917</x:v>
      </x:c>
      <x:c r="T61" s="12">
        <x:v>34.3</x:v>
      </x:c>
      <x:c r="U61" s="12">
        <x:v>55</x:v>
      </x:c>
      <x:c r="V61" s="12">
        <x:f>NA()</x:f>
      </x:c>
    </x:row>
    <x:row r="62">
      <x:c r="A62">
        <x:v>51401</x:v>
      </x:c>
      <x:c r="B62" s="1">
        <x:v>43199.5542200231</x:v>
      </x:c>
      <x:c r="C62" s="6">
        <x:v>1.00293996</x:v>
      </x:c>
      <x:c r="D62" s="14" t="s">
        <x:v>77</x:v>
      </x:c>
      <x:c r="E62" s="15">
        <x:v>43194.5305198264</x:v>
      </x:c>
      <x:c r="F62" t="s">
        <x:v>82</x:v>
      </x:c>
      <x:c r="G62" s="6">
        <x:v>166.032842322233</x:v>
      </x:c>
      <x:c r="H62" t="s">
        <x:v>83</x:v>
      </x:c>
      <x:c r="I62" s="6">
        <x:v>26.2155664562038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23.199</x:v>
      </x:c>
      <x:c r="R62" s="8">
        <x:v>155312.373424963</x:v>
      </x:c>
      <x:c r="S62" s="12">
        <x:v>285480.20999857</x:v>
      </x:c>
      <x:c r="T62" s="12">
        <x:v>34.3</x:v>
      </x:c>
      <x:c r="U62" s="12">
        <x:v>55</x:v>
      </x:c>
      <x:c r="V62" s="12">
        <x:f>NA()</x:f>
      </x:c>
    </x:row>
    <x:row r="63">
      <x:c r="A63">
        <x:v>51406</x:v>
      </x:c>
      <x:c r="B63" s="1">
        <x:v>43199.5542309028</x:v>
      </x:c>
      <x:c r="C63" s="6">
        <x:v>1.01860756666667</x:v>
      </x:c>
      <x:c r="D63" s="14" t="s">
        <x:v>77</x:v>
      </x:c>
      <x:c r="E63" s="15">
        <x:v>43194.5305198264</x:v>
      </x:c>
      <x:c r="F63" t="s">
        <x:v>82</x:v>
      </x:c>
      <x:c r="G63" s="6">
        <x:v>165.992476820336</x:v>
      </x:c>
      <x:c r="H63" t="s">
        <x:v>83</x:v>
      </x:c>
      <x:c r="I63" s="6">
        <x:v>26.218118273955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23.201</x:v>
      </x:c>
      <x:c r="R63" s="8">
        <x:v>155306.887061753</x:v>
      </x:c>
      <x:c r="S63" s="12">
        <x:v>285471.161068068</x:v>
      </x:c>
      <x:c r="T63" s="12">
        <x:v>34.3</x:v>
      </x:c>
      <x:c r="U63" s="12">
        <x:v>55</x:v>
      </x:c>
      <x:c r="V63" s="12">
        <x:f>NA()</x:f>
      </x:c>
    </x:row>
    <x:row r="64">
      <x:c r="A64">
        <x:v>51420</x:v>
      </x:c>
      <x:c r="B64" s="1">
        <x:v>43199.5542423264</x:v>
      </x:c>
      <x:c r="C64" s="6">
        <x:v>1.03504179833333</x:v>
      </x:c>
      <x:c r="D64" s="14" t="s">
        <x:v>77</x:v>
      </x:c>
      <x:c r="E64" s="15">
        <x:v>43194.5305198264</x:v>
      </x:c>
      <x:c r="F64" t="s">
        <x:v>82</x:v>
      </x:c>
      <x:c r="G64" s="6">
        <x:v>166.099505470899</x:v>
      </x:c>
      <x:c r="H64" t="s">
        <x:v>83</x:v>
      </x:c>
      <x:c r="I64" s="6">
        <x:v>26.2075807802439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23.197</x:v>
      </x:c>
      <x:c r="R64" s="8">
        <x:v>155297.070359444</x:v>
      </x:c>
      <x:c r="S64" s="12">
        <x:v>285463.084723966</x:v>
      </x:c>
      <x:c r="T64" s="12">
        <x:v>34.3</x:v>
      </x:c>
      <x:c r="U64" s="12">
        <x:v>55</x:v>
      </x:c>
      <x:c r="V64" s="12">
        <x:f>NA()</x:f>
      </x:c>
    </x:row>
    <x:row r="65">
      <x:c r="A65">
        <x:v>51427</x:v>
      </x:c>
      <x:c r="B65" s="1">
        <x:v>43199.5542540162</x:v>
      </x:c>
      <x:c r="C65" s="6">
        <x:v>1.05187608</x:v>
      </x:c>
      <x:c r="D65" s="14" t="s">
        <x:v>77</x:v>
      </x:c>
      <x:c r="E65" s="15">
        <x:v>43194.5305198264</x:v>
      </x:c>
      <x:c r="F65" t="s">
        <x:v>82</x:v>
      </x:c>
      <x:c r="G65" s="6">
        <x:v>166.113013145264</x:v>
      </x:c>
      <x:c r="H65" t="s">
        <x:v>83</x:v>
      </x:c>
      <x:c r="I65" s="6">
        <x:v>26.204788800273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23.197</x:v>
      </x:c>
      <x:c r="R65" s="8">
        <x:v>155280.387242877</x:v>
      </x:c>
      <x:c r="S65" s="12">
        <x:v>285455.751191994</x:v>
      </x:c>
      <x:c r="T65" s="12">
        <x:v>34.3</x:v>
      </x:c>
      <x:c r="U65" s="12">
        <x:v>55</x:v>
      </x:c>
      <x:c r="V65" s="12">
        <x:f>NA()</x:f>
      </x:c>
    </x:row>
    <x:row r="66">
      <x:c r="A66">
        <x:v>51438</x:v>
      </x:c>
      <x:c r="B66" s="1">
        <x:v>43199.5542665162</x:v>
      </x:c>
      <x:c r="C66" s="6">
        <x:v>1.06989375166667</x:v>
      </x:c>
      <x:c r="D66" s="14" t="s">
        <x:v>77</x:v>
      </x:c>
      <x:c r="E66" s="15">
        <x:v>43194.5305198264</x:v>
      </x:c>
      <x:c r="F66" t="s">
        <x:v>82</x:v>
      </x:c>
      <x:c r="G66" s="6">
        <x:v>166.04105640445</x:v>
      </x:c>
      <x:c r="H66" t="s">
        <x:v>83</x:v>
      </x:c>
      <x:c r="I66" s="6">
        <x:v>26.2225614436074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23.196</x:v>
      </x:c>
      <x:c r="R66" s="8">
        <x:v>155284.073453542</x:v>
      </x:c>
      <x:c r="S66" s="12">
        <x:v>285465.74366257</x:v>
      </x:c>
      <x:c r="T66" s="12">
        <x:v>34.3</x:v>
      </x:c>
      <x:c r="U66" s="12">
        <x:v>55</x:v>
      </x:c>
      <x:c r="V66" s="12">
        <x:f>NA()</x:f>
      </x:c>
    </x:row>
    <x:row r="67">
      <x:c r="A67">
        <x:v>51451</x:v>
      </x:c>
      <x:c r="B67" s="1">
        <x:v>43199.5542770833</x:v>
      </x:c>
      <x:c r="C67" s="6">
        <x:v>1.08511130833333</x:v>
      </x:c>
      <x:c r="D67" s="14" t="s">
        <x:v>77</x:v>
      </x:c>
      <x:c r="E67" s="15">
        <x:v>43194.5305198264</x:v>
      </x:c>
      <x:c r="F67" t="s">
        <x:v>82</x:v>
      </x:c>
      <x:c r="G67" s="6">
        <x:v>165.964539073683</x:v>
      </x:c>
      <x:c r="H67" t="s">
        <x:v>83</x:v>
      </x:c>
      <x:c r="I67" s="6">
        <x:v>26.2325886183512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23.198</x:v>
      </x:c>
      <x:c r="R67" s="8">
        <x:v>155277.382809105</x:v>
      </x:c>
      <x:c r="S67" s="12">
        <x:v>285455.807100092</x:v>
      </x:c>
      <x:c r="T67" s="12">
        <x:v>34.3</x:v>
      </x:c>
      <x:c r="U67" s="12">
        <x:v>55</x:v>
      </x:c>
      <x:c r="V67" s="12">
        <x:f>NA()</x:f>
      </x:c>
    </x:row>
    <x:row r="68">
      <x:c r="A68">
        <x:v>51463</x:v>
      </x:c>
      <x:c r="B68" s="1">
        <x:v>43199.5542887732</x:v>
      </x:c>
      <x:c r="C68" s="6">
        <x:v>1.10191219166667</x:v>
      </x:c>
      <x:c r="D68" s="14" t="s">
        <x:v>77</x:v>
      </x:c>
      <x:c r="E68" s="15">
        <x:v>43194.5305198264</x:v>
      </x:c>
      <x:c r="F68" t="s">
        <x:v>82</x:v>
      </x:c>
      <x:c r="G68" s="6">
        <x:v>166.07026121162</x:v>
      </x:c>
      <x:c r="H68" t="s">
        <x:v>83</x:v>
      </x:c>
      <x:c r="I68" s="6">
        <x:v>26.2281154139432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23.192</x:v>
      </x:c>
      <x:c r="R68" s="8">
        <x:v>155278.367594579</x:v>
      </x:c>
      <x:c r="S68" s="12">
        <x:v>285443.921795924</x:v>
      </x:c>
      <x:c r="T68" s="12">
        <x:v>34.3</x:v>
      </x:c>
      <x:c r="U68" s="12">
        <x:v>55</x:v>
      </x:c>
      <x:c r="V68" s="12">
        <x:f>NA()</x:f>
      </x:c>
    </x:row>
    <x:row r="69">
      <x:c r="A69">
        <x:v>51471</x:v>
      </x:c>
      <x:c r="B69" s="1">
        <x:v>43199.5543002662</x:v>
      </x:c>
      <x:c r="C69" s="6">
        <x:v>1.118479855</x:v>
      </x:c>
      <x:c r="D69" s="14" t="s">
        <x:v>77</x:v>
      </x:c>
      <x:c r="E69" s="15">
        <x:v>43194.5305198264</x:v>
      </x:c>
      <x:c r="F69" t="s">
        <x:v>82</x:v>
      </x:c>
      <x:c r="G69" s="6">
        <x:v>166.128801440793</x:v>
      </x:c>
      <x:c r="H69" t="s">
        <x:v>83</x:v>
      </x:c>
      <x:c r="I69" s="6">
        <x:v>26.2160167768425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23.192</x:v>
      </x:c>
      <x:c r="R69" s="8">
        <x:v>155263.613859182</x:v>
      </x:c>
      <x:c r="S69" s="12">
        <x:v>285441.983338065</x:v>
      </x:c>
      <x:c r="T69" s="12">
        <x:v>34.3</x:v>
      </x:c>
      <x:c r="U69" s="12">
        <x:v>55</x:v>
      </x:c>
      <x:c r="V69" s="12">
        <x:f>NA()</x:f>
      </x:c>
    </x:row>
    <x:row r="70">
      <x:c r="A70">
        <x:v>51476</x:v>
      </x:c>
      <x:c r="B70" s="1">
        <x:v>43199.5543116551</x:v>
      </x:c>
      <x:c r="C70" s="6">
        <x:v>1.13489743833333</x:v>
      </x:c>
      <x:c r="D70" s="14" t="s">
        <x:v>77</x:v>
      </x:c>
      <x:c r="E70" s="15">
        <x:v>43194.5305198264</x:v>
      </x:c>
      <x:c r="F70" t="s">
        <x:v>82</x:v>
      </x:c>
      <x:c r="G70" s="6">
        <x:v>166.06111096482</x:v>
      </x:c>
      <x:c r="H70" t="s">
        <x:v>83</x:v>
      </x:c>
      <x:c r="I70" s="6">
        <x:v>26.2300067680999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23.192</x:v>
      </x:c>
      <x:c r="R70" s="8">
        <x:v>155252.364275659</x:v>
      </x:c>
      <x:c r="S70" s="12">
        <x:v>285436.50027193</x:v>
      </x:c>
      <x:c r="T70" s="12">
        <x:v>34.3</x:v>
      </x:c>
      <x:c r="U70" s="12">
        <x:v>55</x:v>
      </x:c>
      <x:c r="V70" s="12">
        <x:f>NA()</x:f>
      </x:c>
    </x:row>
    <x:row r="71">
      <x:c r="A71">
        <x:v>51493</x:v>
      </x:c>
      <x:c r="B71" s="1">
        <x:v>43199.5543239236</x:v>
      </x:c>
      <x:c r="C71" s="6">
        <x:v>1.15251508166667</x:v>
      </x:c>
      <x:c r="D71" s="14" t="s">
        <x:v>77</x:v>
      </x:c>
      <x:c r="E71" s="15">
        <x:v>43194.5305198264</x:v>
      </x:c>
      <x:c r="F71" t="s">
        <x:v>82</x:v>
      </x:c>
      <x:c r="G71" s="6">
        <x:v>166.084623449392</x:v>
      </x:c>
      <x:c r="H71" t="s">
        <x:v>83</x:v>
      </x:c>
      <x:c r="I71" s="6">
        <x:v>26.2135550247549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23.196</x:v>
      </x:c>
      <x:c r="R71" s="8">
        <x:v>155251.927063206</x:v>
      </x:c>
      <x:c r="S71" s="12">
        <x:v>285446.5115767</x:v>
      </x:c>
      <x:c r="T71" s="12">
        <x:v>34.3</x:v>
      </x:c>
      <x:c r="U71" s="12">
        <x:v>55</x:v>
      </x:c>
      <x:c r="V71" s="12">
        <x:f>NA()</x:f>
      </x:c>
    </x:row>
    <x:row r="72">
      <x:c r="A72">
        <x:v>51498</x:v>
      </x:c>
      <x:c r="B72" s="1">
        <x:v>43199.5543346875</x:v>
      </x:c>
      <x:c r="C72" s="6">
        <x:v>1.16803263333333</x:v>
      </x:c>
      <x:c r="D72" s="14" t="s">
        <x:v>77</x:v>
      </x:c>
      <x:c r="E72" s="15">
        <x:v>43194.5305198264</x:v>
      </x:c>
      <x:c r="F72" t="s">
        <x:v>82</x:v>
      </x:c>
      <x:c r="G72" s="6">
        <x:v>166.166510179956</x:v>
      </x:c>
      <x:c r="H72" t="s">
        <x:v>83</x:v>
      </x:c>
      <x:c r="I72" s="6">
        <x:v>26.2111232958073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23.191</x:v>
      </x:c>
      <x:c r="R72" s="8">
        <x:v>155238.409025397</x:v>
      </x:c>
      <x:c r="S72" s="12">
        <x:v>285443.103233077</x:v>
      </x:c>
      <x:c r="T72" s="12">
        <x:v>34.3</x:v>
      </x:c>
      <x:c r="U72" s="12">
        <x:v>55</x:v>
      </x:c>
      <x:c r="V72" s="12">
        <x:f>NA()</x:f>
      </x:c>
    </x:row>
    <x:row r="73">
      <x:c r="A73">
        <x:v>51508</x:v>
      </x:c>
      <x:c r="B73" s="1">
        <x:v>43199.5543465278</x:v>
      </x:c>
      <x:c r="C73" s="6">
        <x:v>1.185100265</x:v>
      </x:c>
      <x:c r="D73" s="14" t="s">
        <x:v>77</x:v>
      </x:c>
      <x:c r="E73" s="15">
        <x:v>43194.5305198264</x:v>
      </x:c>
      <x:c r="F73" t="s">
        <x:v>82</x:v>
      </x:c>
      <x:c r="G73" s="6">
        <x:v>165.996919807947</x:v>
      </x:c>
      <x:c r="H73" t="s">
        <x:v>83</x:v>
      </x:c>
      <x:c r="I73" s="6">
        <x:v>26.2374821306717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23.194</x:v>
      </x:c>
      <x:c r="R73" s="8">
        <x:v>155237.401556524</x:v>
      </x:c>
      <x:c r="S73" s="12">
        <x:v>285439.231019162</x:v>
      </x:c>
      <x:c r="T73" s="12">
        <x:v>34.3</x:v>
      </x:c>
      <x:c r="U73" s="12">
        <x:v>55</x:v>
      </x:c>
      <x:c r="V73" s="12">
        <x:f>NA()</x:f>
      </x:c>
    </x:row>
    <x:row r="74">
      <x:c r="A74">
        <x:v>51520</x:v>
      </x:c>
      <x:c r="B74" s="1">
        <x:v>43199.5543586806</x:v>
      </x:c>
      <x:c r="C74" s="6">
        <x:v>1.20260123</x:v>
      </x:c>
      <x:c r="D74" s="14" t="s">
        <x:v>77</x:v>
      </x:c>
      <x:c r="E74" s="15">
        <x:v>43194.5305198264</x:v>
      </x:c>
      <x:c r="F74" t="s">
        <x:v>82</x:v>
      </x:c>
      <x:c r="G74" s="6">
        <x:v>166.132947336346</x:v>
      </x:c>
      <x:c r="H74" t="s">
        <x:v>83</x:v>
      </x:c>
      <x:c r="I74" s="6">
        <x:v>26.2180582311616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23.191</x:v>
      </x:c>
      <x:c r="R74" s="8">
        <x:v>155230.153276391</x:v>
      </x:c>
      <x:c r="S74" s="12">
        <x:v>285443.890464523</x:v>
      </x:c>
      <x:c r="T74" s="12">
        <x:v>34.3</x:v>
      </x:c>
      <x:c r="U74" s="12">
        <x:v>55</x:v>
      </x:c>
      <x:c r="V74" s="12">
        <x:f>NA()</x:f>
      </x:c>
    </x:row>
    <x:row r="75">
      <x:c r="A75">
        <x:v>51525</x:v>
      </x:c>
      <x:c r="B75" s="1">
        <x:v>43199.5543694097</x:v>
      </x:c>
      <x:c r="C75" s="6">
        <x:v>1.218052065</x:v>
      </x:c>
      <x:c r="D75" s="14" t="s">
        <x:v>77</x:v>
      </x:c>
      <x:c r="E75" s="15">
        <x:v>43194.5305198264</x:v>
      </x:c>
      <x:c r="F75" t="s">
        <x:v>82</x:v>
      </x:c>
      <x:c r="G75" s="6">
        <x:v>166.100764383642</x:v>
      </x:c>
      <x:c r="H75" t="s">
        <x:v>83</x:v>
      </x:c>
      <x:c r="I75" s="6">
        <x:v>26.2218109077808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23.192</x:v>
      </x:c>
      <x:c r="R75" s="8">
        <x:v>155219.877042532</x:v>
      </x:c>
      <x:c r="S75" s="12">
        <x:v>285431.254091241</x:v>
      </x:c>
      <x:c r="T75" s="12">
        <x:v>34.3</x:v>
      </x:c>
      <x:c r="U75" s="12">
        <x:v>55</x:v>
      </x:c>
      <x:c r="V75" s="12">
        <x:f>NA()</x:f>
      </x:c>
    </x:row>
    <x:row r="76">
      <x:c r="A76">
        <x:v>51539</x:v>
      </x:c>
      <x:c r="B76" s="1">
        <x:v>43199.55438125</x:v>
      </x:c>
      <x:c r="C76" s="6">
        <x:v>1.23511975333333</x:v>
      </x:c>
      <x:c r="D76" s="14" t="s">
        <x:v>77</x:v>
      </x:c>
      <x:c r="E76" s="15">
        <x:v>43194.5305198264</x:v>
      </x:c>
      <x:c r="F76" t="s">
        <x:v>82</x:v>
      </x:c>
      <x:c r="G76" s="6">
        <x:v>166.115581514904</x:v>
      </x:c>
      <x:c r="H76" t="s">
        <x:v>83</x:v>
      </x:c>
      <x:c r="I76" s="6">
        <x:v>26.2187487233446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23.192</x:v>
      </x:c>
      <x:c r="R76" s="8">
        <x:v>155221.935689498</x:v>
      </x:c>
      <x:c r="S76" s="12">
        <x:v>285438.077131653</x:v>
      </x:c>
      <x:c r="T76" s="12">
        <x:v>34.3</x:v>
      </x:c>
      <x:c r="U76" s="12">
        <x:v>55</x:v>
      </x:c>
      <x:c r="V76" s="12">
        <x:f>NA()</x:f>
      </x:c>
    </x:row>
    <x:row r="77">
      <x:c r="A77">
        <x:v>51552</x:v>
      </x:c>
      <x:c r="B77" s="1">
        <x:v>43199.5543924769</x:v>
      </x:c>
      <x:c r="C77" s="6">
        <x:v>1.25127064833333</x:v>
      </x:c>
      <x:c r="D77" s="14" t="s">
        <x:v>77</x:v>
      </x:c>
      <x:c r="E77" s="15">
        <x:v>43194.5305198264</x:v>
      </x:c>
      <x:c r="F77" t="s">
        <x:v>82</x:v>
      </x:c>
      <x:c r="G77" s="6">
        <x:v>166.102807078551</x:v>
      </x:c>
      <x:c r="H77" t="s">
        <x:v>83</x:v>
      </x:c>
      <x:c r="I77" s="6">
        <x:v>26.2271847480024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23.19</x:v>
      </x:c>
      <x:c r="R77" s="8">
        <x:v>155212.959883121</x:v>
      </x:c>
      <x:c r="S77" s="12">
        <x:v>285433.364973062</x:v>
      </x:c>
      <x:c r="T77" s="12">
        <x:v>34.3</x:v>
      </x:c>
      <x:c r="U77" s="12">
        <x:v>55</x:v>
      </x:c>
      <x:c r="V77" s="12">
        <x:f>NA()</x:f>
      </x:c>
    </x:row>
    <x:row r="78">
      <x:c r="A78">
        <x:v>51556</x:v>
      </x:c>
      <x:c r="B78" s="1">
        <x:v>43199.5544042014</x:v>
      </x:c>
      <x:c r="C78" s="6">
        <x:v>1.268138305</x:v>
      </x:c>
      <x:c r="D78" s="14" t="s">
        <x:v>77</x:v>
      </x:c>
      <x:c r="E78" s="15">
        <x:v>43194.5305198264</x:v>
      </x:c>
      <x:c r="F78" t="s">
        <x:v>82</x:v>
      </x:c>
      <x:c r="G78" s="6">
        <x:v>166.06714869864</x:v>
      </x:c>
      <x:c r="H78" t="s">
        <x:v>83</x:v>
      </x:c>
      <x:c r="I78" s="6">
        <x:v>26.2374521091019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23.189</x:v>
      </x:c>
      <x:c r="R78" s="8">
        <x:v>155202.412601757</x:v>
      </x:c>
      <x:c r="S78" s="12">
        <x:v>285433.171283482</x:v>
      </x:c>
      <x:c r="T78" s="12">
        <x:v>34.3</x:v>
      </x:c>
      <x:c r="U78" s="12">
        <x:v>55</x:v>
      </x:c>
      <x:c r="V78" s="12">
        <x:f>NA()</x:f>
      </x:c>
    </x:row>
    <x:row r="79">
      <x:c r="A79">
        <x:v>51574</x:v>
      </x:c>
      <x:c r="B79" s="1">
        <x:v>43199.5544156597</x:v>
      </x:c>
      <x:c r="C79" s="6">
        <x:v>1.28463919333333</x:v>
      </x:c>
      <x:c r="D79" s="14" t="s">
        <x:v>77</x:v>
      </x:c>
      <x:c r="E79" s="15">
        <x:v>43194.5305198264</x:v>
      </x:c>
      <x:c r="F79" t="s">
        <x:v>82</x:v>
      </x:c>
      <x:c r="G79" s="6">
        <x:v>166.095253075068</x:v>
      </x:c>
      <x:c r="H79" t="s">
        <x:v>83</x:v>
      </x:c>
      <x:c r="I79" s="6">
        <x:v>26.2287458652099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23.19</x:v>
      </x:c>
      <x:c r="R79" s="8">
        <x:v>155200.361094633</x:v>
      </x:c>
      <x:c r="S79" s="12">
        <x:v>285442.873561509</x:v>
      </x:c>
      <x:c r="T79" s="12">
        <x:v>34.3</x:v>
      </x:c>
      <x:c r="U79" s="12">
        <x:v>55</x:v>
      </x:c>
      <x:c r="V79" s="12">
        <x:f>NA()</x:f>
      </x:c>
    </x:row>
    <x:row r="80">
      <x:c r="A80">
        <x:v>51578</x:v>
      </x:c>
      <x:c r="B80" s="1">
        <x:v>43199.5544277431</x:v>
      </x:c>
      <x:c r="C80" s="6">
        <x:v>1.30202352333333</x:v>
      </x:c>
      <x:c r="D80" s="14" t="s">
        <x:v>77</x:v>
      </x:c>
      <x:c r="E80" s="15">
        <x:v>43194.5305198264</x:v>
      </x:c>
      <x:c r="F80" t="s">
        <x:v>82</x:v>
      </x:c>
      <x:c r="G80" s="6">
        <x:v>166.169798363561</x:v>
      </x:c>
      <x:c r="H80" t="s">
        <x:v>83</x:v>
      </x:c>
      <x:c r="I80" s="6">
        <x:v>26.2191390015978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23.188</x:v>
      </x:c>
      <x:c r="R80" s="8">
        <x:v>155187.89252877</x:v>
      </x:c>
      <x:c r="S80" s="12">
        <x:v>285423.050127393</x:v>
      </x:c>
      <x:c r="T80" s="12">
        <x:v>34.3</x:v>
      </x:c>
      <x:c r="U80" s="12">
        <x:v>55</x:v>
      </x:c>
      <x:c r="V80" s="12">
        <x:f>NA()</x:f>
      </x:c>
    </x:row>
    <x:row r="81">
      <x:c r="A81">
        <x:v>51589</x:v>
      </x:c>
      <x:c r="B81" s="1">
        <x:v>43199.5544390393</x:v>
      </x:c>
      <x:c r="C81" s="6">
        <x:v>1.31832446166667</x:v>
      </x:c>
      <x:c r="D81" s="14" t="s">
        <x:v>77</x:v>
      </x:c>
      <x:c r="E81" s="15">
        <x:v>43194.5305198264</x:v>
      </x:c>
      <x:c r="F81" t="s">
        <x:v>82</x:v>
      </x:c>
      <x:c r="G81" s="6">
        <x:v>166.193116074818</x:v>
      </x:c>
      <x:c r="H81" t="s">
        <x:v>83</x:v>
      </x:c>
      <x:c r="I81" s="6">
        <x:v>26.2114235091622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23.189</x:v>
      </x:c>
      <x:c r="R81" s="8">
        <x:v>155185.109677242</x:v>
      </x:c>
      <x:c r="S81" s="12">
        <x:v>285434.111288866</x:v>
      </x:c>
      <x:c r="T81" s="12">
        <x:v>34.3</x:v>
      </x:c>
      <x:c r="U81" s="12">
        <x:v>55</x:v>
      </x:c>
      <x:c r="V81" s="12">
        <x:f>NA()</x:f>
      </x:c>
    </x:row>
    <x:row r="82">
      <x:c r="A82">
        <x:v>51600</x:v>
      </x:c>
      <x:c r="B82" s="1">
        <x:v>43199.5544506944</x:v>
      </x:c>
      <x:c r="C82" s="6">
        <x:v>1.33509207333333</x:v>
      </x:c>
      <x:c r="D82" s="14" t="s">
        <x:v>77</x:v>
      </x:c>
      <x:c r="E82" s="15">
        <x:v>43194.5305198264</x:v>
      </x:c>
      <x:c r="F82" t="s">
        <x:v>82</x:v>
      </x:c>
      <x:c r="G82" s="6">
        <x:v>166.179256697206</x:v>
      </x:c>
      <x:c r="H82" t="s">
        <x:v>83</x:v>
      </x:c>
      <x:c r="I82" s="6">
        <x:v>26.2229817437442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23.186</x:v>
      </x:c>
      <x:c r="R82" s="8">
        <x:v>155175.558907742</x:v>
      </x:c>
      <x:c r="S82" s="12">
        <x:v>285430.839386778</x:v>
      </x:c>
      <x:c r="T82" s="12">
        <x:v>34.3</x:v>
      </x:c>
      <x:c r="U82" s="12">
        <x:v>55</x:v>
      </x:c>
      <x:c r="V82" s="12">
        <x:f>NA()</x:f>
      </x:c>
    </x:row>
    <x:row r="83">
      <x:c r="A83">
        <x:v>51614</x:v>
      </x:c>
      <x:c r="B83" s="1">
        <x:v>43199.5544621875</x:v>
      </x:c>
      <x:c r="C83" s="6">
        <x:v>1.35167630166667</x:v>
      </x:c>
      <x:c r="D83" s="14" t="s">
        <x:v>77</x:v>
      </x:c>
      <x:c r="E83" s="15">
        <x:v>43194.5305198264</x:v>
      </x:c>
      <x:c r="F83" t="s">
        <x:v>82</x:v>
      </x:c>
      <x:c r="G83" s="6">
        <x:v>166.13019732693</x:v>
      </x:c>
      <x:c r="H83" t="s">
        <x:v>83</x:v>
      </x:c>
      <x:c r="I83" s="6">
        <x:v>26.2244227731831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23.189</x:v>
      </x:c>
      <x:c r="R83" s="8">
        <x:v>155166.997473906</x:v>
      </x:c>
      <x:c r="S83" s="12">
        <x:v>285425.661644943</x:v>
      </x:c>
      <x:c r="T83" s="12">
        <x:v>34.3</x:v>
      </x:c>
      <x:c r="U83" s="12">
        <x:v>55</x:v>
      </x:c>
      <x:c r="V83" s="12">
        <x:f>NA()</x:f>
      </x:c>
    </x:row>
    <x:row r="84">
      <x:c r="A84">
        <x:v>51617</x:v>
      </x:c>
      <x:c r="B84" s="1">
        <x:v>43199.5544742245</x:v>
      </x:c>
      <x:c r="C84" s="6">
        <x:v>1.36899395166667</x:v>
      </x:c>
      <x:c r="D84" s="14" t="s">
        <x:v>77</x:v>
      </x:c>
      <x:c r="E84" s="15">
        <x:v>43194.5305198264</x:v>
      </x:c>
      <x:c r="F84" t="s">
        <x:v>82</x:v>
      </x:c>
      <x:c r="G84" s="6">
        <x:v>166.197911899455</x:v>
      </x:c>
      <x:c r="H84" t="s">
        <x:v>83</x:v>
      </x:c>
      <x:c r="I84" s="6">
        <x:v>26.2104328051923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23.189</x:v>
      </x:c>
      <x:c r="R84" s="8">
        <x:v>155164.601860498</x:v>
      </x:c>
      <x:c r="S84" s="12">
        <x:v>285426.602667192</x:v>
      </x:c>
      <x:c r="T84" s="12">
        <x:v>34.3</x:v>
      </x:c>
      <x:c r="U84" s="12">
        <x:v>55</x:v>
      </x:c>
      <x:c r="V84" s="12">
        <x:f>NA()</x:f>
      </x:c>
    </x:row>
    <x:row r="85">
      <x:c r="A85">
        <x:v>51630</x:v>
      </x:c>
      <x:c r="B85" s="1">
        <x:v>43199.5544851852</x:v>
      </x:c>
      <x:c r="C85" s="6">
        <x:v>1.38476151166667</x:v>
      </x:c>
      <x:c r="D85" s="14" t="s">
        <x:v>77</x:v>
      </x:c>
      <x:c r="E85" s="15">
        <x:v>43194.5305198264</x:v>
      </x:c>
      <x:c r="F85" t="s">
        <x:v>82</x:v>
      </x:c>
      <x:c r="G85" s="6">
        <x:v>166.219305884644</x:v>
      </x:c>
      <x:c r="H85" t="s">
        <x:v>83</x:v>
      </x:c>
      <x:c r="I85" s="6">
        <x:v>26.2176079102496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23.185</x:v>
      </x:c>
      <x:c r="R85" s="8">
        <x:v>155160.685001761</x:v>
      </x:c>
      <x:c r="S85" s="12">
        <x:v>285405.365715445</x:v>
      </x:c>
      <x:c r="T85" s="12">
        <x:v>34.3</x:v>
      </x:c>
      <x:c r="U85" s="12">
        <x:v>55</x:v>
      </x:c>
      <x:c r="V85" s="12">
        <x:f>NA()</x:f>
      </x:c>
    </x:row>
    <x:row r="86">
      <x:c r="A86">
        <x:v>51638</x:v>
      </x:c>
      <x:c r="B86" s="1">
        <x:v>43199.5545085648</x:v>
      </x:c>
      <x:c r="C86" s="6">
        <x:v>1.41844675666667</x:v>
      </x:c>
      <x:c r="D86" s="14" t="s">
        <x:v>77</x:v>
      </x:c>
      <x:c r="E86" s="15">
        <x:v>43194.5305198264</x:v>
      </x:c>
      <x:c r="F86" t="s">
        <x:v>82</x:v>
      </x:c>
      <x:c r="G86" s="6">
        <x:v>166.186880298365</x:v>
      </x:c>
      <x:c r="H86" t="s">
        <x:v>83</x:v>
      </x:c>
      <x:c r="I86" s="6">
        <x:v>26.2185085521346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23.187</x:v>
      </x:c>
      <x:c r="R86" s="8">
        <x:v>155196.407001235</x:v>
      </x:c>
      <x:c r="S86" s="12">
        <x:v>285457.418169962</x:v>
      </x:c>
      <x:c r="T86" s="12">
        <x:v>34.3</x:v>
      </x:c>
      <x:c r="U86" s="12">
        <x:v>55</x:v>
      </x:c>
      <x:c r="V86" s="12">
        <x:f>NA()</x:f>
      </x:c>
    </x:row>
    <x:row r="87">
      <x:c r="A87">
        <x:v>51645</x:v>
      </x:c>
      <x:c r="B87" s="1">
        <x:v>43199.5545100347</x:v>
      </x:c>
      <x:c r="C87" s="6">
        <x:v>1.42053020166667</x:v>
      </x:c>
      <x:c r="D87" s="14" t="s">
        <x:v>77</x:v>
      </x:c>
      <x:c r="E87" s="15">
        <x:v>43194.5305198264</x:v>
      </x:c>
      <x:c r="F87" t="s">
        <x:v>82</x:v>
      </x:c>
      <x:c r="G87" s="6">
        <x:v>166.200912003984</x:v>
      </x:c>
      <x:c r="H87" t="s">
        <x:v>83</x:v>
      </x:c>
      <x:c r="I87" s="6">
        <x:v>26.2185085521346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23.186</x:v>
      </x:c>
      <x:c r="R87" s="8">
        <x:v>155120.062831054</x:v>
      </x:c>
      <x:c r="S87" s="12">
        <x:v>285372.302148397</x:v>
      </x:c>
      <x:c r="T87" s="12">
        <x:v>34.3</x:v>
      </x:c>
      <x:c r="U87" s="12">
        <x:v>55</x:v>
      </x:c>
      <x:c r="V87" s="12">
        <x:f>NA()</x:f>
      </x:c>
    </x:row>
    <x:row r="88">
      <x:c r="A88">
        <x:v>51663</x:v>
      </x:c>
      <x:c r="B88" s="1">
        <x:v>43199.5545241898</x:v>
      </x:c>
      <x:c r="C88" s="6">
        <x:v>1.44091475</x:v>
      </x:c>
      <x:c r="D88" s="14" t="s">
        <x:v>77</x:v>
      </x:c>
      <x:c r="E88" s="15">
        <x:v>43194.5305198264</x:v>
      </x:c>
      <x:c r="F88" t="s">
        <x:v>82</x:v>
      </x:c>
      <x:c r="G88" s="6">
        <x:v>166.185730292724</x:v>
      </x:c>
      <x:c r="H88" t="s">
        <x:v>83</x:v>
      </x:c>
      <x:c r="I88" s="6">
        <x:v>26.2245428589977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23.185</x:v>
      </x:c>
      <x:c r="R88" s="8">
        <x:v>155140.971302873</x:v>
      </x:c>
      <x:c r="S88" s="12">
        <x:v>285416.909954177</x:v>
      </x:c>
      <x:c r="T88" s="12">
        <x:v>34.3</x:v>
      </x:c>
      <x:c r="U88" s="12">
        <x:v>55</x:v>
      </x:c>
      <x:c r="V88" s="12">
        <x:f>NA()</x:f>
      </x:c>
    </x:row>
    <x:row r="89">
      <x:c r="A89">
        <x:v>51670</x:v>
      </x:c>
      <x:c r="B89" s="1">
        <x:v>43199.5545370718</x:v>
      </x:c>
      <x:c r="C89" s="6">
        <x:v>1.45948243666667</x:v>
      </x:c>
      <x:c r="D89" s="14" t="s">
        <x:v>77</x:v>
      </x:c>
      <x:c r="E89" s="15">
        <x:v>43194.5305198264</x:v>
      </x:c>
      <x:c r="F89" t="s">
        <x:v>82</x:v>
      </x:c>
      <x:c r="G89" s="6">
        <x:v>166.165249214958</x:v>
      </x:c>
      <x:c r="H89" t="s">
        <x:v>83</x:v>
      </x:c>
      <x:c r="I89" s="6">
        <x:v>26.2345700396581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23.183</x:v>
      </x:c>
      <x:c r="R89" s="8">
        <x:v>155141.706454303</x:v>
      </x:c>
      <x:c r="S89" s="12">
        <x:v>285433.9948378</x:v>
      </x:c>
      <x:c r="T89" s="12">
        <x:v>34.3</x:v>
      </x:c>
      <x:c r="U89" s="12">
        <x:v>55</x:v>
      </x:c>
      <x:c r="V89" s="12">
        <x:f>NA()</x:f>
      </x:c>
    </x:row>
    <x:row r="90">
      <x:c r="A90">
        <x:v>51678</x:v>
      </x:c>
      <x:c r="B90" s="1">
        <x:v>43199.5545439005</x:v>
      </x:c>
      <x:c r="C90" s="6">
        <x:v>1.46931630166667</x:v>
      </x:c>
      <x:c r="D90" s="14" t="s">
        <x:v>77</x:v>
      </x:c>
      <x:c r="E90" s="15">
        <x:v>43194.5305198264</x:v>
      </x:c>
      <x:c r="F90" t="s">
        <x:v>82</x:v>
      </x:c>
      <x:c r="G90" s="6">
        <x:v>166.190841650099</x:v>
      </x:c>
      <x:c r="H90" t="s">
        <x:v>83</x:v>
      </x:c>
      <x:c r="I90" s="6">
        <x:v>26.2350804059424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23.181</x:v>
      </x:c>
      <x:c r="R90" s="8">
        <x:v>155113.196827496</x:v>
      </x:c>
      <x:c r="S90" s="12">
        <x:v>285402.822922626</x:v>
      </x:c>
      <x:c r="T90" s="12">
        <x:v>34.3</x:v>
      </x:c>
      <x:c r="U90" s="12">
        <x:v>55</x:v>
      </x:c>
      <x:c r="V90" s="12">
        <x:f>NA()</x:f>
      </x:c>
    </x:row>
    <x:row r="91">
      <x:c r="A91">
        <x:v>51692</x:v>
      </x:c>
      <x:c r="B91" s="1">
        <x:v>43199.5545572917</x:v>
      </x:c>
      <x:c r="C91" s="6">
        <x:v>1.48858405833333</x:v>
      </x:c>
      <x:c r="D91" s="14" t="s">
        <x:v>77</x:v>
      </x:c>
      <x:c r="E91" s="15">
        <x:v>43194.5305198264</x:v>
      </x:c>
      <x:c r="F91" t="s">
        <x:v>82</x:v>
      </x:c>
      <x:c r="G91" s="6">
        <x:v>166.221420770651</x:v>
      </x:c>
      <x:c r="H91" t="s">
        <x:v>83</x:v>
      </x:c>
      <x:c r="I91" s="6">
        <x:v>26.2200696653081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23.184</x:v>
      </x:c>
      <x:c r="R91" s="8">
        <x:v>155130.925459985</x:v>
      </x:c>
      <x:c r="S91" s="12">
        <x:v>285427.044826361</x:v>
      </x:c>
      <x:c r="T91" s="12">
        <x:v>34.3</x:v>
      </x:c>
      <x:c r="U91" s="12">
        <x:v>55</x:v>
      </x:c>
      <x:c r="V91" s="12">
        <x:f>NA()</x:f>
      </x:c>
    </x:row>
    <x:row r="92">
      <x:c r="A92">
        <x:v>51696</x:v>
      </x:c>
      <x:c r="B92" s="1">
        <x:v>43199.5545662847</x:v>
      </x:c>
      <x:c r="C92" s="6">
        <x:v>1.50151810166667</x:v>
      </x:c>
      <x:c r="D92" s="14" t="s">
        <x:v>77</x:v>
      </x:c>
      <x:c r="E92" s="15">
        <x:v>43194.5305198264</x:v>
      </x:c>
      <x:c r="F92" t="s">
        <x:v>82</x:v>
      </x:c>
      <x:c r="G92" s="6">
        <x:v>166.197212361722</x:v>
      </x:c>
      <x:c r="H92" t="s">
        <x:v>83</x:v>
      </x:c>
      <x:c r="I92" s="6">
        <x:v>26.2221711649568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23.185</x:v>
      </x:c>
      <x:c r="R92" s="8">
        <x:v>155106.058496365</x:v>
      </x:c>
      <x:c r="S92" s="12">
        <x:v>285397.830072962</x:v>
      </x:c>
      <x:c r="T92" s="12">
        <x:v>34.3</x:v>
      </x:c>
      <x:c r="U92" s="12">
        <x:v>55</x:v>
      </x:c>
      <x:c r="V92" s="12">
        <x:f>NA()</x:f>
      </x:c>
    </x:row>
    <x:row r="93">
      <x:c r="A93">
        <x:v>51706</x:v>
      </x:c>
      <x:c r="B93" s="1">
        <x:v>43199.5545777778</x:v>
      </x:c>
      <x:c r="C93" s="6">
        <x:v>1.51810241166667</x:v>
      </x:c>
      <x:c r="D93" s="14" t="s">
        <x:v>77</x:v>
      </x:c>
      <x:c r="E93" s="15">
        <x:v>43194.5305198264</x:v>
      </x:c>
      <x:c r="F93" t="s">
        <x:v>82</x:v>
      </x:c>
      <x:c r="G93" s="6">
        <x:v>166.215910683967</x:v>
      </x:c>
      <x:c r="H93" t="s">
        <x:v>83</x:v>
      </x:c>
      <x:c r="I93" s="6">
        <x:v>26.2270046191411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23.182</x:v>
      </x:c>
      <x:c r="R93" s="8">
        <x:v>155103.325183131</x:v>
      </x:c>
      <x:c r="S93" s="12">
        <x:v>285396.768076104</x:v>
      </x:c>
      <x:c r="T93" s="12">
        <x:v>34.3</x:v>
      </x:c>
      <x:c r="U93" s="12">
        <x:v>55</x:v>
      </x:c>
      <x:c r="V93" s="12">
        <x:f>NA()</x:f>
      </x:c>
    </x:row>
    <x:row r="94">
      <x:c r="A94">
        <x:v>51718</x:v>
      </x:c>
      <x:c r="B94" s="1">
        <x:v>43199.5545894676</x:v>
      </x:c>
      <x:c r="C94" s="6">
        <x:v>1.53491998833333</x:v>
      </x:c>
      <x:c r="D94" s="14" t="s">
        <x:v>77</x:v>
      </x:c>
      <x:c r="E94" s="15">
        <x:v>43194.5305198264</x:v>
      </x:c>
      <x:c r="F94" t="s">
        <x:v>82</x:v>
      </x:c>
      <x:c r="G94" s="6">
        <x:v>166.222438319184</x:v>
      </x:c>
      <x:c r="H94" t="s">
        <x:v>83</x:v>
      </x:c>
      <x:c r="I94" s="6">
        <x:v>26.2198595154155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23.184</x:v>
      </x:c>
      <x:c r="R94" s="8">
        <x:v>155105.450100719</x:v>
      </x:c>
      <x:c r="S94" s="12">
        <x:v>285408.470097564</x:v>
      </x:c>
      <x:c r="T94" s="12">
        <x:v>34.3</x:v>
      </x:c>
      <x:c r="U94" s="12">
        <x:v>55</x:v>
      </x:c>
      <x:c r="V94" s="12">
        <x:f>NA()</x:f>
      </x:c>
    </x:row>
    <x:row r="95">
      <x:c r="A95">
        <x:v>51731</x:v>
      </x:c>
      <x:c r="B95" s="1">
        <x:v>43199.5546012384</x:v>
      </x:c>
      <x:c r="C95" s="6">
        <x:v>1.55188763166667</x:v>
      </x:c>
      <x:c r="D95" s="14" t="s">
        <x:v>77</x:v>
      </x:c>
      <x:c r="E95" s="15">
        <x:v>43194.5305198264</x:v>
      </x:c>
      <x:c r="F95" t="s">
        <x:v>82</x:v>
      </x:c>
      <x:c r="G95" s="6">
        <x:v>166.2265228505</x:v>
      </x:c>
      <x:c r="H95" t="s">
        <x:v>83</x:v>
      </x:c>
      <x:c r="I95" s="6">
        <x:v>26.2248130520961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23.182</x:v>
      </x:c>
      <x:c r="R95" s="8">
        <x:v>155102.851765681</x:v>
      </x:c>
      <x:c r="S95" s="12">
        <x:v>285411.099302155</x:v>
      </x:c>
      <x:c r="T95" s="12">
        <x:v>34.3</x:v>
      </x:c>
      <x:c r="U95" s="12">
        <x:v>55</x:v>
      </x:c>
      <x:c r="V95" s="12">
        <x:f>NA()</x:f>
      </x:c>
    </x:row>
    <x:row r="96">
      <x:c r="A96">
        <x:v>51738</x:v>
      </x:c>
      <x:c r="B96" s="1">
        <x:v>43199.5546128125</x:v>
      </x:c>
      <x:c r="C96" s="6">
        <x:v>1.56853855166667</x:v>
      </x:c>
      <x:c r="D96" s="14" t="s">
        <x:v>77</x:v>
      </x:c>
      <x:c r="E96" s="15">
        <x:v>43194.5305198264</x:v>
      </x:c>
      <x:c r="F96" t="s">
        <x:v>82</x:v>
      </x:c>
      <x:c r="G96" s="6">
        <x:v>166.219835680922</x:v>
      </x:c>
      <x:c r="H96" t="s">
        <x:v>83</x:v>
      </x:c>
      <x:c r="I96" s="6">
        <x:v>26.2261940393819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23.182</x:v>
      </x:c>
      <x:c r="R96" s="8">
        <x:v>155091.055579665</x:v>
      </x:c>
      <x:c r="S96" s="12">
        <x:v>285410.238518845</x:v>
      </x:c>
      <x:c r="T96" s="12">
        <x:v>34.3</x:v>
      </x:c>
      <x:c r="U96" s="12">
        <x:v>55</x:v>
      </x:c>
      <x:c r="V96" s="12">
        <x:f>NA()</x:f>
      </x:c>
    </x:row>
    <x:row r="97">
      <x:c r="A97">
        <x:v>51747</x:v>
      </x:c>
      <x:c r="B97" s="1">
        <x:v>43199.5546247685</x:v>
      </x:c>
      <x:c r="C97" s="6">
        <x:v>1.58575622666667</x:v>
      </x:c>
      <x:c r="D97" s="14" t="s">
        <x:v>77</x:v>
      </x:c>
      <x:c r="E97" s="15">
        <x:v>43194.5305198264</x:v>
      </x:c>
      <x:c r="F97" t="s">
        <x:v>82</x:v>
      </x:c>
      <x:c r="G97" s="6">
        <x:v>166.242740128623</x:v>
      </x:c>
      <x:c r="H97" t="s">
        <x:v>83</x:v>
      </x:c>
      <x:c r="I97" s="6">
        <x:v>26.2243627302778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23.181</x:v>
      </x:c>
      <x:c r="R97" s="8">
        <x:v>155097.934810091</x:v>
      </x:c>
      <x:c r="S97" s="12">
        <x:v>285410.338258109</x:v>
      </x:c>
      <x:c r="T97" s="12">
        <x:v>34.3</x:v>
      </x:c>
      <x:c r="U97" s="12">
        <x:v>55</x:v>
      </x:c>
      <x:c r="V97" s="12">
        <x:f>NA()</x:f>
      </x:c>
    </x:row>
    <x:row r="98">
      <x:c r="A98">
        <x:v>51757</x:v>
      </x:c>
      <x:c r="B98" s="1">
        <x:v>43199.5546358796</x:v>
      </x:c>
      <x:c r="C98" s="6">
        <x:v>1.60177375833333</x:v>
      </x:c>
      <x:c r="D98" s="14" t="s">
        <x:v>77</x:v>
      </x:c>
      <x:c r="E98" s="15">
        <x:v>43194.5305198264</x:v>
      </x:c>
      <x:c r="F98" t="s">
        <x:v>82</x:v>
      </x:c>
      <x:c r="G98" s="6">
        <x:v>166.342162657664</x:v>
      </x:c>
      <x:c r="H98" t="s">
        <x:v>83</x:v>
      </x:c>
      <x:c r="I98" s="6">
        <x:v>26.2125342988093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23.178</x:v>
      </x:c>
      <x:c r="R98" s="8">
        <x:v>155076.172755743</x:v>
      </x:c>
      <x:c r="S98" s="12">
        <x:v>285405.859141584</x:v>
      </x:c>
      <x:c r="T98" s="12">
        <x:v>34.3</x:v>
      </x:c>
      <x:c r="U98" s="12">
        <x:v>55</x:v>
      </x:c>
      <x:c r="V98" s="12">
        <x:f>NA()</x:f>
      </x:c>
    </x:row>
    <x:row r="99">
      <x:c r="A99">
        <x:v>51770</x:v>
      </x:c>
      <x:c r="B99" s="1">
        <x:v>43199.5546478356</x:v>
      </x:c>
      <x:c r="C99" s="6">
        <x:v>1.61900808</x:v>
      </x:c>
      <x:c r="D99" s="14" t="s">
        <x:v>77</x:v>
      </x:c>
      <x:c r="E99" s="15">
        <x:v>43194.5305198264</x:v>
      </x:c>
      <x:c r="F99" t="s">
        <x:v>82</x:v>
      </x:c>
      <x:c r="G99" s="6">
        <x:v>166.330526329943</x:v>
      </x:c>
      <x:c r="H99" t="s">
        <x:v>83</x:v>
      </x:c>
      <x:c r="I99" s="6">
        <x:v>26.2149360074113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23.178</x:v>
      </x:c>
      <x:c r="R99" s="8">
        <x:v>155070.518246298</x:v>
      </x:c>
      <x:c r="S99" s="12">
        <x:v>285407.376132323</x:v>
      </x:c>
      <x:c r="T99" s="12">
        <x:v>34.3</x:v>
      </x:c>
      <x:c r="U99" s="12">
        <x:v>55</x:v>
      </x:c>
      <x:c r="V99" s="12">
        <x:f>NA()</x:f>
      </x:c>
    </x:row>
    <x:row r="100">
      <x:c r="A100">
        <x:v>51780</x:v>
      </x:c>
      <x:c r="B100" s="1">
        <x:v>43199.5546605671</x:v>
      </x:c>
      <x:c r="C100" s="6">
        <x:v>1.63730914833333</x:v>
      </x:c>
      <x:c r="D100" s="14" t="s">
        <x:v>77</x:v>
      </x:c>
      <x:c r="E100" s="15">
        <x:v>43194.5305198264</x:v>
      </x:c>
      <x:c r="F100" t="s">
        <x:v>82</x:v>
      </x:c>
      <x:c r="G100" s="6">
        <x:v>166.224355918186</x:v>
      </x:c>
      <x:c r="H100" t="s">
        <x:v>83</x:v>
      </x:c>
      <x:c r="I100" s="6">
        <x:v>26.2310575208699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23.18</x:v>
      </x:c>
      <x:c r="R100" s="8">
        <x:v>155071.887511979</x:v>
      </x:c>
      <x:c r="S100" s="12">
        <x:v>285415.76086429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51793</x:v>
      </x:c>
      <x:c r="B101" s="1">
        <x:v>43199.5546712616</x:v>
      </x:c>
      <x:c r="C101" s="6">
        <x:v>1.65270997333333</x:v>
      </x:c>
      <x:c r="D101" s="14" t="s">
        <x:v>77</x:v>
      </x:c>
      <x:c r="E101" s="15">
        <x:v>43194.5305198264</x:v>
      </x:c>
      <x:c r="F101" t="s">
        <x:v>82</x:v>
      </x:c>
      <x:c r="G101" s="6">
        <x:v>166.253303529536</x:v>
      </x:c>
      <x:c r="H101" t="s">
        <x:v>83</x:v>
      </x:c>
      <x:c r="I101" s="6">
        <x:v>26.2308773917998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23.178</x:v>
      </x:c>
      <x:c r="R101" s="8">
        <x:v>155063.160768599</x:v>
      </x:c>
      <x:c r="S101" s="12">
        <x:v>285403.447657858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51801</x:v>
      </x:c>
      <x:c r="B102" s="1">
        <x:v>43199.5546823727</x:v>
      </x:c>
      <x:c r="C102" s="6">
        <x:v>1.66872752833333</x:v>
      </x:c>
      <x:c r="D102" s="14" t="s">
        <x:v>77</x:v>
      </x:c>
      <x:c r="E102" s="15">
        <x:v>43194.5305198264</x:v>
      </x:c>
      <x:c r="F102" t="s">
        <x:v>82</x:v>
      </x:c>
      <x:c r="G102" s="6">
        <x:v>166.254161033197</x:v>
      </x:c>
      <x:c r="H102" t="s">
        <x:v>83</x:v>
      </x:c>
      <x:c r="I102" s="6">
        <x:v>26.2249031164665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23.18</x:v>
      </x:c>
      <x:c r="R102" s="8">
        <x:v>155066.907717072</x:v>
      </x:c>
      <x:c r="S102" s="12">
        <x:v>285393.890646353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51806</x:v>
      </x:c>
      <x:c r="B103" s="1">
        <x:v>43199.55469375</x:v>
      </x:c>
      <x:c r="C103" s="6">
        <x:v>1.68507848833333</x:v>
      </x:c>
      <x:c r="D103" s="14" t="s">
        <x:v>77</x:v>
      </x:c>
      <x:c r="E103" s="15">
        <x:v>43194.5305198264</x:v>
      </x:c>
      <x:c r="F103" t="s">
        <x:v>82</x:v>
      </x:c>
      <x:c r="G103" s="6">
        <x:v>166.284277126891</x:v>
      </x:c>
      <x:c r="H103" t="s">
        <x:v>83</x:v>
      </x:c>
      <x:c r="I103" s="6">
        <x:v>26.2244828160901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23.178</x:v>
      </x:c>
      <x:c r="R103" s="8">
        <x:v>155057.170302176</x:v>
      </x:c>
      <x:c r="S103" s="12">
        <x:v>285396.305213109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51822</x:v>
      </x:c>
      <x:c r="B104" s="1">
        <x:v>43199.5547052894</x:v>
      </x:c>
      <x:c r="C104" s="6">
        <x:v>1.70167941</x:v>
      </x:c>
      <x:c r="D104" s="14" t="s">
        <x:v>77</x:v>
      </x:c>
      <x:c r="E104" s="15">
        <x:v>43194.5305198264</x:v>
      </x:c>
      <x:c r="F104" t="s">
        <x:v>82</x:v>
      </x:c>
      <x:c r="G104" s="6">
        <x:v>166.384723554186</x:v>
      </x:c>
      <x:c r="H104" t="s">
        <x:v>83</x:v>
      </x:c>
      <x:c r="I104" s="6">
        <x:v>26.2066501199961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23.177</x:v>
      </x:c>
      <x:c r="R104" s="8">
        <x:v>155042.829957039</x:v>
      </x:c>
      <x:c r="S104" s="12">
        <x:v>285400.46831629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51830</x:v>
      </x:c>
      <x:c r="B105" s="1">
        <x:v>43199.5547177894</x:v>
      </x:c>
      <x:c r="C105" s="6">
        <x:v>1.719730435</x:v>
      </x:c>
      <x:c r="D105" s="14" t="s">
        <x:v>77</x:v>
      </x:c>
      <x:c r="E105" s="15">
        <x:v>43194.5305198264</x:v>
      </x:c>
      <x:c r="F105" t="s">
        <x:v>82</x:v>
      </x:c>
      <x:c r="G105" s="6">
        <x:v>166.202651061672</x:v>
      </x:c>
      <x:c r="H105" t="s">
        <x:v>83</x:v>
      </x:c>
      <x:c r="I105" s="6">
        <x:v>26.2500311703207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23.175</x:v>
      </x:c>
      <x:c r="R105" s="8">
        <x:v>155053.547564912</x:v>
      </x:c>
      <x:c r="S105" s="12">
        <x:v>285402.837542309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51844</x:v>
      </x:c>
      <x:c r="B106" s="1">
        <x:v>43199.5547290162</x:v>
      </x:c>
      <x:c r="C106" s="6">
        <x:v>1.73588135166667</x:v>
      </x:c>
      <x:c r="D106" s="14" t="s">
        <x:v>77</x:v>
      </x:c>
      <x:c r="E106" s="15">
        <x:v>43194.5305198264</x:v>
      </x:c>
      <x:c r="F106" t="s">
        <x:v>82</x:v>
      </x:c>
      <x:c r="G106" s="6">
        <x:v>166.168477145028</x:v>
      </x:c>
      <x:c r="H106" t="s">
        <x:v>83</x:v>
      </x:c>
      <x:c r="I106" s="6">
        <x:v>26.2512920812037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23.177</x:v>
      </x:c>
      <x:c r="R106" s="8">
        <x:v>155046.423343521</x:v>
      </x:c>
      <x:c r="S106" s="12">
        <x:v>285397.123276386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51848</x:v>
      </x:c>
      <x:c r="B107" s="1">
        <x:v>43199.5547397338</x:v>
      </x:c>
      <x:c r="C107" s="6">
        <x:v>1.751332245</x:v>
      </x:c>
      <x:c r="D107" s="14" t="s">
        <x:v>77</x:v>
      </x:c>
      <x:c r="E107" s="15">
        <x:v>43194.5305198264</x:v>
      </x:c>
      <x:c r="F107" t="s">
        <x:v>82</x:v>
      </x:c>
      <x:c r="G107" s="6">
        <x:v>166.259265294239</x:v>
      </x:c>
      <x:c r="H107" t="s">
        <x:v>83</x:v>
      </x:c>
      <x:c r="I107" s="6">
        <x:v>26.2296465100831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23.178</x:v>
      </x:c>
      <x:c r="R107" s="8">
        <x:v>155025.672539764</x:v>
      </x:c>
      <x:c r="S107" s="12">
        <x:v>285391.991052493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51857</x:v>
      </x:c>
      <x:c r="B108" s="1">
        <x:v>43199.5547515046</x:v>
      </x:c>
      <x:c r="C108" s="6">
        <x:v>1.76824984333333</x:v>
      </x:c>
      <x:c r="D108" s="14" t="s">
        <x:v>77</x:v>
      </x:c>
      <x:c r="E108" s="15">
        <x:v>43194.5305198264</x:v>
      </x:c>
      <x:c r="F108" t="s">
        <x:v>82</x:v>
      </x:c>
      <x:c r="G108" s="6">
        <x:v>166.296881911462</x:v>
      </x:c>
      <x:c r="H108" t="s">
        <x:v>83</x:v>
      </x:c>
      <x:c r="I108" s="6">
        <x:v>26.230577176706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23.175</x:v>
      </x:c>
      <x:c r="R108" s="8">
        <x:v>155025.138326101</x:v>
      </x:c>
      <x:c r="S108" s="12">
        <x:v>285390.217205807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51874</x:v>
      </x:c>
      <x:c r="B109" s="1">
        <x:v>43199.5547631134</x:v>
      </x:c>
      <x:c r="C109" s="6">
        <x:v>1.78500076333333</x:v>
      </x:c>
      <x:c r="D109" s="14" t="s">
        <x:v>77</x:v>
      </x:c>
      <x:c r="E109" s="15">
        <x:v>43194.5305198264</x:v>
      </x:c>
      <x:c r="F109" t="s">
        <x:v>82</x:v>
      </x:c>
      <x:c r="G109" s="6">
        <x:v>166.311298385244</x:v>
      </x:c>
      <x:c r="H109" t="s">
        <x:v>83</x:v>
      </x:c>
      <x:c r="I109" s="6">
        <x:v>26.2333991996543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23.173</x:v>
      </x:c>
      <x:c r="R109" s="8">
        <x:v>155023.916468031</x:v>
      </x:c>
      <x:c r="S109" s="12">
        <x:v>285388.345207847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51881</x:v>
      </x:c>
      <x:c r="B110" s="1">
        <x:v>43199.5547746181</x:v>
      </x:c>
      <x:c r="C110" s="6">
        <x:v>1.80155170833333</x:v>
      </x:c>
      <x:c r="D110" s="14" t="s">
        <x:v>77</x:v>
      </x:c>
      <x:c r="E110" s="15">
        <x:v>43194.5305198264</x:v>
      </x:c>
      <x:c r="F110" t="s">
        <x:v>82</x:v>
      </x:c>
      <x:c r="G110" s="6">
        <x:v>166.242411984834</x:v>
      </x:c>
      <x:c r="H110" t="s">
        <x:v>83</x:v>
      </x:c>
      <x:c r="I110" s="6">
        <x:v>26.2389231663337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23.176</x:v>
      </x:c>
      <x:c r="R110" s="8">
        <x:v>155007.989070489</x:v>
      </x:c>
      <x:c r="S110" s="12">
        <x:v>285393.326030778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51889</x:v>
      </x:c>
      <x:c r="B111" s="1">
        <x:v>43199.5547864236</x:v>
      </x:c>
      <x:c r="C111" s="6">
        <x:v>1.81853605666667</x:v>
      </x:c>
      <x:c r="D111" s="14" t="s">
        <x:v>77</x:v>
      </x:c>
      <x:c r="E111" s="15">
        <x:v>43194.5305198264</x:v>
      </x:c>
      <x:c r="F111" t="s">
        <x:v>82</x:v>
      </x:c>
      <x:c r="G111" s="6">
        <x:v>166.347539451647</x:v>
      </x:c>
      <x:c r="H111" t="s">
        <x:v>83</x:v>
      </x:c>
      <x:c r="I111" s="6">
        <x:v>26.2317179942079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23.171</x:v>
      </x:c>
      <x:c r="R111" s="8">
        <x:v>155003.229227762</x:v>
      </x:c>
      <x:c r="S111" s="12">
        <x:v>285395.831435667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51900</x:v>
      </x:c>
      <x:c r="B112" s="1">
        <x:v>43199.5547978819</x:v>
      </x:c>
      <x:c r="C112" s="6">
        <x:v>1.83505362666667</x:v>
      </x:c>
      <x:c r="D112" s="14" t="s">
        <x:v>77</x:v>
      </x:c>
      <x:c r="E112" s="15">
        <x:v>43194.5305198264</x:v>
      </x:c>
      <x:c r="F112" t="s">
        <x:v>82</x:v>
      </x:c>
      <x:c r="G112" s="6">
        <x:v>166.332036388254</x:v>
      </x:c>
      <x:c r="H112" t="s">
        <x:v>83</x:v>
      </x:c>
      <x:c r="I112" s="6">
        <x:v>26.232018209404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23.172</x:v>
      </x:c>
      <x:c r="R112" s="8">
        <x:v>154999.497508684</x:v>
      </x:c>
      <x:c r="S112" s="12">
        <x:v>285391.09478116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51907</x:v>
      </x:c>
      <x:c r="B113" s="1">
        <x:v>43199.5548091435</x:v>
      </x:c>
      <x:c r="C113" s="6">
        <x:v>1.85125453166667</x:v>
      </x:c>
      <x:c r="D113" s="14" t="s">
        <x:v>77</x:v>
      </x:c>
      <x:c r="E113" s="15">
        <x:v>43194.5305198264</x:v>
      </x:c>
      <x:c r="F113" t="s">
        <x:v>82</x:v>
      </x:c>
      <x:c r="G113" s="6">
        <x:v>166.382230870999</x:v>
      </x:c>
      <x:c r="H113" t="s">
        <x:v>83</x:v>
      </x:c>
      <x:c r="I113" s="6">
        <x:v>26.2216608006356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23.172</x:v>
      </x:c>
      <x:c r="R113" s="8">
        <x:v>154997.521034859</x:v>
      </x:c>
      <x:c r="S113" s="12">
        <x:v>285379.501510601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51919</x:v>
      </x:c>
      <x:c r="B114" s="1">
        <x:v>43199.5548210648</x:v>
      </x:c>
      <x:c r="C114" s="6">
        <x:v>1.868422195</x:v>
      </x:c>
      <x:c r="D114" s="14" t="s">
        <x:v>77</x:v>
      </x:c>
      <x:c r="E114" s="15">
        <x:v>43194.5305198264</x:v>
      </x:c>
      <x:c r="F114" t="s">
        <x:v>82</x:v>
      </x:c>
      <x:c r="G114" s="6">
        <x:v>166.359634328249</x:v>
      </x:c>
      <x:c r="H114" t="s">
        <x:v>83</x:v>
      </x:c>
      <x:c r="I114" s="6">
        <x:v>26.2350203628457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23.169</x:v>
      </x:c>
      <x:c r="R114" s="8">
        <x:v>154985.509437087</x:v>
      </x:c>
      <x:c r="S114" s="12">
        <x:v>285384.650427465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51927</x:v>
      </x:c>
      <x:c r="B115" s="1">
        <x:v>43199.5548329861</x:v>
      </x:c>
      <x:c r="C115" s="6">
        <x:v>1.88560648333333</x:v>
      </x:c>
      <x:c r="D115" s="14" t="s">
        <x:v>77</x:v>
      </x:c>
      <x:c r="E115" s="15">
        <x:v>43194.5305198264</x:v>
      </x:c>
      <x:c r="F115" t="s">
        <x:v>82</x:v>
      </x:c>
      <x:c r="G115" s="6">
        <x:v>166.331407821417</x:v>
      </x:c>
      <x:c r="H115" t="s">
        <x:v>83</x:v>
      </x:c>
      <x:c r="I115" s="6">
        <x:v>26.2408445481788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23.169</x:v>
      </x:c>
      <x:c r="R115" s="8">
        <x:v>154988.668060462</x:v>
      </x:c>
      <x:c r="S115" s="12">
        <x:v>285379.79619907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51940</x:v>
      </x:c>
      <x:c r="B116" s="1">
        <x:v>43199.554844213</x:v>
      </x:c>
      <x:c r="C116" s="6">
        <x:v>1.90177409333333</x:v>
      </x:c>
      <x:c r="D116" s="14" t="s">
        <x:v>77</x:v>
      </x:c>
      <x:c r="E116" s="15">
        <x:v>43194.5305198264</x:v>
      </x:c>
      <x:c r="F116" t="s">
        <x:v>82</x:v>
      </x:c>
      <x:c r="G116" s="6">
        <x:v>166.384787603571</x:v>
      </x:c>
      <x:c r="H116" t="s">
        <x:v>83</x:v>
      </x:c>
      <x:c r="I116" s="6">
        <x:v>26.2240324943159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23.171</x:v>
      </x:c>
      <x:c r="R116" s="8">
        <x:v>154968.194914672</x:v>
      </x:c>
      <x:c r="S116" s="12">
        <x:v>285400.943018764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51950</x:v>
      </x:c>
      <x:c r="B117" s="1">
        <x:v>43199.5548555556</x:v>
      </x:c>
      <x:c r="C117" s="6">
        <x:v>1.91812497333333</x:v>
      </x:c>
      <x:c r="D117" s="14" t="s">
        <x:v>77</x:v>
      </x:c>
      <x:c r="E117" s="15">
        <x:v>43194.5305198264</x:v>
      </x:c>
      <x:c r="F117" t="s">
        <x:v>82</x:v>
      </x:c>
      <x:c r="G117" s="6">
        <x:v>166.301488005992</x:v>
      </x:c>
      <x:c r="H117" t="s">
        <x:v>83</x:v>
      </x:c>
      <x:c r="I117" s="6">
        <x:v>26.2383227347327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23.172</x:v>
      </x:c>
      <x:c r="R117" s="8">
        <x:v>154949.252240604</x:v>
      </x:c>
      <x:c r="S117" s="12">
        <x:v>285387.266620655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51958</x:v>
      </x:c>
      <x:c r="B118" s="1">
        <x:v>43199.5548676736</x:v>
      </x:c>
      <x:c r="C118" s="6">
        <x:v>1.93557595</x:v>
      </x:c>
      <x:c r="D118" s="14" t="s">
        <x:v>77</x:v>
      </x:c>
      <x:c r="E118" s="15">
        <x:v>43194.5305198264</x:v>
      </x:c>
      <x:c r="F118" t="s">
        <x:v>82</x:v>
      </x:c>
      <x:c r="G118" s="6">
        <x:v>166.416449389775</x:v>
      </x:c>
      <x:c r="H118" t="s">
        <x:v>83</x:v>
      </x:c>
      <x:c r="I118" s="6">
        <x:v>26.2203999008798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23.17</x:v>
      </x:c>
      <x:c r="R118" s="8">
        <x:v>154968.990835814</x:v>
      </x:c>
      <x:c r="S118" s="12">
        <x:v>285398.074021938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51969</x:v>
      </x:c>
      <x:c r="B119" s="1">
        <x:v>43199.554878669</x:v>
      </x:c>
      <x:c r="C119" s="6">
        <x:v>1.95139354333333</x:v>
      </x:c>
      <x:c r="D119" s="14" t="s">
        <x:v>77</x:v>
      </x:c>
      <x:c r="E119" s="15">
        <x:v>43194.5305198264</x:v>
      </x:c>
      <x:c r="F119" t="s">
        <x:v>82</x:v>
      </x:c>
      <x:c r="G119" s="6">
        <x:v>166.39965141855</x:v>
      </x:c>
      <x:c r="H119" t="s">
        <x:v>83</x:v>
      </x:c>
      <x:c r="I119" s="6">
        <x:v>26.2267644473404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23.169</x:v>
      </x:c>
      <x:c r="R119" s="8">
        <x:v>154970.905480732</x:v>
      </x:c>
      <x:c r="S119" s="12">
        <x:v>285377.078292368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51983</x:v>
      </x:c>
      <x:c r="B120" s="1">
        <x:v>43199.554890544</x:v>
      </x:c>
      <x:c r="C120" s="6">
        <x:v>1.96847783333333</x:v>
      </x:c>
      <x:c r="D120" s="14" t="s">
        <x:v>77</x:v>
      </x:c>
      <x:c r="E120" s="15">
        <x:v>43194.5305198264</x:v>
      </x:c>
      <x:c r="F120" t="s">
        <x:v>82</x:v>
      </x:c>
      <x:c r="G120" s="6">
        <x:v>166.451525282725</x:v>
      </x:c>
      <x:c r="H120" t="s">
        <x:v>83</x:v>
      </x:c>
      <x:c r="I120" s="6">
        <x:v>26.213164747151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23.17</x:v>
      </x:c>
      <x:c r="R120" s="8">
        <x:v>154952.96253771</x:v>
      </x:c>
      <x:c r="S120" s="12">
        <x:v>285380.170121922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51988</x:v>
      </x:c>
      <x:c r="B121" s="1">
        <x:v>43199.5549018171</x:v>
      </x:c>
      <x:c r="C121" s="6">
        <x:v>1.98469539666667</x:v>
      </x:c>
      <x:c r="D121" s="14" t="s">
        <x:v>77</x:v>
      </x:c>
      <x:c r="E121" s="15">
        <x:v>43194.5305198264</x:v>
      </x:c>
      <x:c r="F121" t="s">
        <x:v>82</x:v>
      </x:c>
      <x:c r="G121" s="6">
        <x:v>166.458790513384</x:v>
      </x:c>
      <x:c r="H121" t="s">
        <x:v>83</x:v>
      </x:c>
      <x:c r="I121" s="6">
        <x:v>26.2261640179136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23.165</x:v>
      </x:c>
      <x:c r="R121" s="8">
        <x:v>154940.456031581</x:v>
      </x:c>
      <x:c r="S121" s="12">
        <x:v>285368.547226388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51995</x:v>
      </x:c>
      <x:c r="B122" s="1">
        <x:v>43199.5549136227</x:v>
      </x:c>
      <x:c r="C122" s="6">
        <x:v>2.00167973333333</x:v>
      </x:c>
      <x:c r="D122" s="14" t="s">
        <x:v>77</x:v>
      </x:c>
      <x:c r="E122" s="15">
        <x:v>43194.5305198264</x:v>
      </x:c>
      <x:c r="F122" t="s">
        <x:v>82</x:v>
      </x:c>
      <x:c r="G122" s="6">
        <x:v>166.472219888743</x:v>
      </x:c>
      <x:c r="H122" t="s">
        <x:v>83</x:v>
      </x:c>
      <x:c r="I122" s="6">
        <x:v>26.2146958364738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23.168</x:v>
      </x:c>
      <x:c r="R122" s="8">
        <x:v>154936.724880526</x:v>
      </x:c>
      <x:c r="S122" s="12">
        <x:v>285378.516485762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52006</x:v>
      </x:c>
      <x:c r="B123" s="1">
        <x:v>43199.554925463</x:v>
      </x:c>
      <x:c r="C123" s="6">
        <x:v>2.018780705</x:v>
      </x:c>
      <x:c r="D123" s="14" t="s">
        <x:v>77</x:v>
      </x:c>
      <x:c r="E123" s="15">
        <x:v>43194.5305198264</x:v>
      </x:c>
      <x:c r="F123" t="s">
        <x:v>82</x:v>
      </x:c>
      <x:c r="G123" s="6">
        <x:v>166.471286080895</x:v>
      </x:c>
      <x:c r="H123" t="s">
        <x:v>83</x:v>
      </x:c>
      <x:c r="I123" s="6">
        <x:v>26.2177880386075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23.167</x:v>
      </x:c>
      <x:c r="R123" s="8">
        <x:v>154927.593162977</x:v>
      </x:c>
      <x:c r="S123" s="12">
        <x:v>285369.890126698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52018</x:v>
      </x:c>
      <x:c r="B124" s="1">
        <x:v>43199.5549364583</x:v>
      </x:c>
      <x:c r="C124" s="6">
        <x:v>2.03461492166667</x:v>
      </x:c>
      <x:c r="D124" s="14" t="s">
        <x:v>77</x:v>
      </x:c>
      <x:c r="E124" s="15">
        <x:v>43194.5305198264</x:v>
      </x:c>
      <x:c r="F124" t="s">
        <x:v>82</x:v>
      </x:c>
      <x:c r="G124" s="6">
        <x:v>166.432755042449</x:v>
      </x:c>
      <x:c r="H124" t="s">
        <x:v>83</x:v>
      </x:c>
      <x:c r="I124" s="6">
        <x:v>26.2373320228257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23.163</x:v>
      </x:c>
      <x:c r="R124" s="8">
        <x:v>154920.20525896</x:v>
      </x:c>
      <x:c r="S124" s="12">
        <x:v>285370.054151618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52030</x:v>
      </x:c>
      <x:c r="B125" s="1">
        <x:v>43199.5549482639</x:v>
      </x:c>
      <x:c r="C125" s="6">
        <x:v>2.05161586</x:v>
      </x:c>
      <x:c r="D125" s="14" t="s">
        <x:v>77</x:v>
      </x:c>
      <x:c r="E125" s="15">
        <x:v>43194.5305198264</x:v>
      </x:c>
      <x:c r="F125" t="s">
        <x:v>82</x:v>
      </x:c>
      <x:c r="G125" s="6">
        <x:v>166.475204740049</x:v>
      </x:c>
      <x:c r="H125" t="s">
        <x:v>83</x:v>
      </x:c>
      <x:c r="I125" s="6">
        <x:v>26.2314778220693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23.162</x:v>
      </x:c>
      <x:c r="R125" s="8">
        <x:v>154905.597757217</x:v>
      </x:c>
      <x:c r="S125" s="12">
        <x:v>285357.078282896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52043</x:v>
      </x:c>
      <x:c r="B126" s="1">
        <x:v>43199.5549600694</x:v>
      </x:c>
      <x:c r="C126" s="6">
        <x:v>2.068600185</x:v>
      </x:c>
      <x:c r="D126" s="14" t="s">
        <x:v>77</x:v>
      </x:c>
      <x:c r="E126" s="15">
        <x:v>43194.5305198264</x:v>
      </x:c>
      <x:c r="F126" t="s">
        <x:v>82</x:v>
      </x:c>
      <x:c r="G126" s="6">
        <x:v>166.492300919402</x:v>
      </x:c>
      <x:c r="H126" t="s">
        <x:v>83</x:v>
      </x:c>
      <x:c r="I126" s="6">
        <x:v>26.2250532237567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23.163</x:v>
      </x:c>
      <x:c r="R126" s="8">
        <x:v>154901.850277268</x:v>
      </x:c>
      <x:c r="S126" s="12">
        <x:v>285362.974055468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52045</x:v>
      </x:c>
      <x:c r="B127" s="1">
        <x:v>43199.5549713773</x:v>
      </x:c>
      <x:c r="C127" s="6">
        <x:v>2.08488438333333</x:v>
      </x:c>
      <x:c r="D127" s="14" t="s">
        <x:v>77</x:v>
      </x:c>
      <x:c r="E127" s="15">
        <x:v>43194.5305198264</x:v>
      </x:c>
      <x:c r="F127" t="s">
        <x:v>82</x:v>
      </x:c>
      <x:c r="G127" s="6">
        <x:v>166.460391880006</x:v>
      </x:c>
      <x:c r="H127" t="s">
        <x:v>83</x:v>
      </x:c>
      <x:c r="I127" s="6">
        <x:v>26.2258337817743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23.165</x:v>
      </x:c>
      <x:c r="R127" s="8">
        <x:v>154901.901161103</x:v>
      </x:c>
      <x:c r="S127" s="12">
        <x:v>285360.266330452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52055</x:v>
      </x:c>
      <x:c r="B128" s="1">
        <x:v>43199.5549829514</x:v>
      </x:c>
      <x:c r="C128" s="6">
        <x:v>2.10155197333333</x:v>
      </x:c>
      <x:c r="D128" s="14" t="s">
        <x:v>77</x:v>
      </x:c>
      <x:c r="E128" s="15">
        <x:v>43194.5305198264</x:v>
      </x:c>
      <x:c r="F128" t="s">
        <x:v>82</x:v>
      </x:c>
      <x:c r="G128" s="6">
        <x:v>166.498853260704</x:v>
      </x:c>
      <x:c r="H128" t="s">
        <x:v>83</x:v>
      </x:c>
      <x:c r="I128" s="6">
        <x:v>26.2237022583863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23.163</x:v>
      </x:c>
      <x:c r="R128" s="8">
        <x:v>154894.018035075</x:v>
      </x:c>
      <x:c r="S128" s="12">
        <x:v>285357.794033253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52072</x:v>
      </x:c>
      <x:c r="B129" s="1">
        <x:v>43199.5549952893</x:v>
      </x:c>
      <x:c r="C129" s="6">
        <x:v>2.119319675</x:v>
      </x:c>
      <x:c r="D129" s="14" t="s">
        <x:v>77</x:v>
      </x:c>
      <x:c r="E129" s="15">
        <x:v>43194.5305198264</x:v>
      </x:c>
      <x:c r="F129" t="s">
        <x:v>82</x:v>
      </x:c>
      <x:c r="G129" s="6">
        <x:v>166.437850118192</x:v>
      </x:c>
      <x:c r="H129" t="s">
        <x:v>83</x:v>
      </x:c>
      <x:c r="I129" s="6">
        <x:v>26.2362812680917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23.163</x:v>
      </x:c>
      <x:c r="R129" s="8">
        <x:v>154899.228990959</x:v>
      </x:c>
      <x:c r="S129" s="12">
        <x:v>285367.986045641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52083</x:v>
      </x:c>
      <x:c r="B130" s="1">
        <x:v>43199.5550062153</x:v>
      </x:c>
      <x:c r="C130" s="6">
        <x:v>2.13503728</x:v>
      </x:c>
      <x:c r="D130" s="14" t="s">
        <x:v>77</x:v>
      </x:c>
      <x:c r="E130" s="15">
        <x:v>43194.5305198264</x:v>
      </x:c>
      <x:c r="F130" t="s">
        <x:v>82</x:v>
      </x:c>
      <x:c r="G130" s="6">
        <x:v>166.488515198052</x:v>
      </x:c>
      <x:c r="H130" t="s">
        <x:v>83</x:v>
      </x:c>
      <x:c r="I130" s="6">
        <x:v>26.2258337817743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23.163</x:v>
      </x:c>
      <x:c r="R130" s="8">
        <x:v>154881.332445195</x:v>
      </x:c>
      <x:c r="S130" s="12">
        <x:v>285350.263228936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52091</x:v>
      </x:c>
      <x:c r="B131" s="1">
        <x:v>43199.5550180903</x:v>
      </x:c>
      <x:c r="C131" s="6">
        <x:v>2.152154875</x:v>
      </x:c>
      <x:c r="D131" s="14" t="s">
        <x:v>77</x:v>
      </x:c>
      <x:c r="E131" s="15">
        <x:v>43194.5305198264</x:v>
      </x:c>
      <x:c r="F131" t="s">
        <x:v>82</x:v>
      </x:c>
      <x:c r="G131" s="6">
        <x:v>166.480531169034</x:v>
      </x:c>
      <x:c r="H131" t="s">
        <x:v>83</x:v>
      </x:c>
      <x:c r="I131" s="6">
        <x:v>26.2332791135227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23.161</x:v>
      </x:c>
      <x:c r="R131" s="8">
        <x:v>154885.234519394</x:v>
      </x:c>
      <x:c r="S131" s="12">
        <x:v>285362.052013195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52096</x:v>
      </x:c>
      <x:c r="B132" s="1">
        <x:v>43199.5550293634</x:v>
      </x:c>
      <x:c r="C132" s="6">
        <x:v>2.16838909833333</x:v>
      </x:c>
      <x:c r="D132" s="14" t="s">
        <x:v>77</x:v>
      </x:c>
      <x:c r="E132" s="15">
        <x:v>43194.5305198264</x:v>
      </x:c>
      <x:c r="F132" t="s">
        <x:v>82</x:v>
      </x:c>
      <x:c r="G132" s="6">
        <x:v>166.560073373127</x:v>
      </x:c>
      <x:c r="H132" t="s">
        <x:v>83</x:v>
      </x:c>
      <x:c r="I132" s="6">
        <x:v>26.2226815293561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23.159</x:v>
      </x:c>
      <x:c r="R132" s="8">
        <x:v>154881.175664802</x:v>
      </x:c>
      <x:c r="S132" s="12">
        <x:v>285352.826370261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52113</x:v>
      </x:c>
      <x:c r="B133" s="1">
        <x:v>43199.5550408565</x:v>
      </x:c>
      <x:c r="C133" s="6">
        <x:v>2.18495673666667</x:v>
      </x:c>
      <x:c r="D133" s="14" t="s">
        <x:v>77</x:v>
      </x:c>
      <x:c r="E133" s="15">
        <x:v>43194.5305198264</x:v>
      </x:c>
      <x:c r="F133" t="s">
        <x:v>82</x:v>
      </x:c>
      <x:c r="G133" s="6">
        <x:v>166.448499483115</x:v>
      </x:c>
      <x:c r="H133" t="s">
        <x:v>83</x:v>
      </x:c>
      <x:c r="I133" s="6">
        <x:v>26.2398838571185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23.161</x:v>
      </x:c>
      <x:c r="R133" s="8">
        <x:v>154866.552165314</x:v>
      </x:c>
      <x:c r="S133" s="12">
        <x:v>285345.653309152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52116</x:v>
      </x:c>
      <x:c r="B134" s="1">
        <x:v>43199.5550526273</x:v>
      </x:c>
      <x:c r="C134" s="6">
        <x:v>2.20189099333333</x:v>
      </x:c>
      <x:c r="D134" s="14" t="s">
        <x:v>77</x:v>
      </x:c>
      <x:c r="E134" s="15">
        <x:v>43194.5305198264</x:v>
      </x:c>
      <x:c r="F134" t="s">
        <x:v>82</x:v>
      </x:c>
      <x:c r="G134" s="6">
        <x:v>166.460751693257</x:v>
      </x:c>
      <x:c r="H134" t="s">
        <x:v>83</x:v>
      </x:c>
      <x:c r="I134" s="6">
        <x:v>26.2431562121683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23.159</x:v>
      </x:c>
      <x:c r="R134" s="8">
        <x:v>154860.46123258</x:v>
      </x:c>
      <x:c r="S134" s="12">
        <x:v>285352.10768965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52133</x:v>
      </x:c>
      <x:c r="B135" s="1">
        <x:v>43199.5550641551</x:v>
      </x:c>
      <x:c r="C135" s="6">
        <x:v>2.218508585</x:v>
      </x:c>
      <x:c r="D135" s="14" t="s">
        <x:v>77</x:v>
      </x:c>
      <x:c r="E135" s="15">
        <x:v>43194.5305198264</x:v>
      </x:c>
      <x:c r="F135" t="s">
        <x:v>82</x:v>
      </x:c>
      <x:c r="G135" s="6">
        <x:v>166.471334545282</x:v>
      </x:c>
      <x:c r="H135" t="s">
        <x:v>83</x:v>
      </x:c>
      <x:c r="I135" s="6">
        <x:v>26.2293763165958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23.163</x:v>
      </x:c>
      <x:c r="R135" s="8">
        <x:v>154850.81167917</x:v>
      </x:c>
      <x:c r="S135" s="12">
        <x:v>285356.805764892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52143</x:v>
      </x:c>
      <x:c r="B136" s="1">
        <x:v>43199.5550754282</x:v>
      </x:c>
      <x:c r="C136" s="6">
        <x:v>2.23470954833333</x:v>
      </x:c>
      <x:c r="D136" s="14" t="s">
        <x:v>77</x:v>
      </x:c>
      <x:c r="E136" s="15">
        <x:v>43194.5305198264</x:v>
      </x:c>
      <x:c r="F136" t="s">
        <x:v>82</x:v>
      </x:c>
      <x:c r="G136" s="6">
        <x:v>166.559636390577</x:v>
      </x:c>
      <x:c r="H136" t="s">
        <x:v>83</x:v>
      </x:c>
      <x:c r="I136" s="6">
        <x:v>26.2227715936697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23.159</x:v>
      </x:c>
      <x:c r="R136" s="8">
        <x:v>154854.566358193</x:v>
      </x:c>
      <x:c r="S136" s="12">
        <x:v>285361.081840977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52148</x:v>
      </x:c>
      <x:c r="B137" s="1">
        <x:v>43199.5550873032</x:v>
      </x:c>
      <x:c r="C137" s="6">
        <x:v>2.25182712</x:v>
      </x:c>
      <x:c r="D137" s="14" t="s">
        <x:v>77</x:v>
      </x:c>
      <x:c r="E137" s="15">
        <x:v>43194.5305198264</x:v>
      </x:c>
      <x:c r="F137" t="s">
        <x:v>82</x:v>
      </x:c>
      <x:c r="G137" s="6">
        <x:v>166.530591773943</x:v>
      </x:c>
      <x:c r="H137" t="s">
        <x:v>83</x:v>
      </x:c>
      <x:c r="I137" s="6">
        <x:v>26.2316579511717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23.158</x:v>
      </x:c>
      <x:c r="R137" s="8">
        <x:v>154855.857524007</x:v>
      </x:c>
      <x:c r="S137" s="12">
        <x:v>285364.619842669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52161</x:v>
      </x:c>
      <x:c r="B138" s="1">
        <x:v>43199.5550988426</x:v>
      </x:c>
      <x:c r="C138" s="6">
        <x:v>2.26844477</x:v>
      </x:c>
      <x:c r="D138" s="14" t="s">
        <x:v>77</x:v>
      </x:c>
      <x:c r="E138" s="15">
        <x:v>43194.5305198264</x:v>
      </x:c>
      <x:c r="F138" t="s">
        <x:v>82</x:v>
      </x:c>
      <x:c r="G138" s="6">
        <x:v>166.554333585523</x:v>
      </x:c>
      <x:c r="H138" t="s">
        <x:v>83</x:v>
      </x:c>
      <x:c r="I138" s="6">
        <x:v>26.2267644473404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23.158</x:v>
      </x:c>
      <x:c r="R138" s="8">
        <x:v>154840.936437201</x:v>
      </x:c>
      <x:c r="S138" s="12">
        <x:v>285361.989311313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52174</x:v>
      </x:c>
      <x:c r="B139" s="1">
        <x:v>43199.5551104167</x:v>
      </x:c>
      <x:c r="C139" s="6">
        <x:v>2.285112395</x:v>
      </x:c>
      <x:c r="D139" s="14" t="s">
        <x:v>77</x:v>
      </x:c>
      <x:c r="E139" s="15">
        <x:v>43194.5305198264</x:v>
      </x:c>
      <x:c r="F139" t="s">
        <x:v>82</x:v>
      </x:c>
      <x:c r="G139" s="6">
        <x:v>166.586089851217</x:v>
      </x:c>
      <x:c r="H139" t="s">
        <x:v>83</x:v>
      </x:c>
      <x:c r="I139" s="6">
        <x:v>26.2202197723818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23.158</x:v>
      </x:c>
      <x:c r="R139" s="8">
        <x:v>154834.759492483</x:v>
      </x:c>
      <x:c r="S139" s="12">
        <x:v>285348.703764693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52180</x:v>
      </x:c>
      <x:c r="B140" s="1">
        <x:v>43199.555121956</x:v>
      </x:c>
      <x:c r="C140" s="6">
        <x:v>2.30172996333333</x:v>
      </x:c>
      <x:c r="D140" s="14" t="s">
        <x:v>77</x:v>
      </x:c>
      <x:c r="E140" s="15">
        <x:v>43194.5305198264</x:v>
      </x:c>
      <x:c r="F140" t="s">
        <x:v>82</x:v>
      </x:c>
      <x:c r="G140" s="6">
        <x:v>166.487544397366</x:v>
      </x:c>
      <x:c r="H140" t="s">
        <x:v>83</x:v>
      </x:c>
      <x:c r="I140" s="6">
        <x:v>26.2376322385239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23.159</x:v>
      </x:c>
      <x:c r="R140" s="8">
        <x:v>154825.957513625</x:v>
      </x:c>
      <x:c r="S140" s="12">
        <x:v>285355.074828214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52185</x:v>
      </x:c>
      <x:c r="B141" s="1">
        <x:v>43199.5551335995</x:v>
      </x:c>
      <x:c r="C141" s="6">
        <x:v>2.31849755333333</x:v>
      </x:c>
      <x:c r="D141" s="14" t="s">
        <x:v>77</x:v>
      </x:c>
      <x:c r="E141" s="15">
        <x:v>43194.5305198264</x:v>
      </x:c>
      <x:c r="F141" t="s">
        <x:v>82</x:v>
      </x:c>
      <x:c r="G141" s="6">
        <x:v>166.626623418004</x:v>
      </x:c>
      <x:c r="H141" t="s">
        <x:v>83</x:v>
      </x:c>
      <x:c r="I141" s="6">
        <x:v>26.2176679530344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23.156</x:v>
      </x:c>
      <x:c r="R141" s="8">
        <x:v>154817.99666128</x:v>
      </x:c>
      <x:c r="S141" s="12">
        <x:v>285347.830038313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52199</x:v>
      </x:c>
      <x:c r="B142" s="1">
        <x:v>43199.5551449421</x:v>
      </x:c>
      <x:c r="C142" s="6">
        <x:v>2.33479849</x:v>
      </x:c>
      <x:c r="D142" s="14" t="s">
        <x:v>77</x:v>
      </x:c>
      <x:c r="E142" s="15">
        <x:v>43194.5305198264</x:v>
      </x:c>
      <x:c r="F142" t="s">
        <x:v>82</x:v>
      </x:c>
      <x:c r="G142" s="6">
        <x:v>166.582447879233</x:v>
      </x:c>
      <x:c r="H142" t="s">
        <x:v>83</x:v>
      </x:c>
      <x:c r="I142" s="6">
        <x:v>26.2209703078533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23.158</x:v>
      </x:c>
      <x:c r="R142" s="8">
        <x:v>154820.687999623</x:v>
      </x:c>
      <x:c r="S142" s="12">
        <x:v>285349.446847904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52214</x:v>
      </x:c>
      <x:c r="B143" s="1">
        <x:v>43199.5551575231</x:v>
      </x:c>
      <x:c r="C143" s="6">
        <x:v>2.35291622</x:v>
      </x:c>
      <x:c r="D143" s="14" t="s">
        <x:v>77</x:v>
      </x:c>
      <x:c r="E143" s="15">
        <x:v>43194.5305198264</x:v>
      </x:c>
      <x:c r="F143" t="s">
        <x:v>82</x:v>
      </x:c>
      <x:c r="G143" s="6">
        <x:v>166.55246702765</x:v>
      </x:c>
      <x:c r="H143" t="s">
        <x:v>83</x:v>
      </x:c>
      <x:c r="I143" s="6">
        <x:v>26.2329488766845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23.156</x:v>
      </x:c>
      <x:c r="R143" s="8">
        <x:v>154809.691597065</x:v>
      </x:c>
      <x:c r="S143" s="12">
        <x:v>285345.166123004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52219</x:v>
      </x:c>
      <x:c r="B144" s="1">
        <x:v>43199.555168206</x:v>
      </x:c>
      <x:c r="C144" s="6">
        <x:v>2.36831706833333</x:v>
      </x:c>
      <x:c r="D144" s="14" t="s">
        <x:v>77</x:v>
      </x:c>
      <x:c r="E144" s="15">
        <x:v>43194.5305198264</x:v>
      </x:c>
      <x:c r="F144" t="s">
        <x:v>82</x:v>
      </x:c>
      <x:c r="G144" s="6">
        <x:v>166.549871394023</x:v>
      </x:c>
      <x:c r="H144" t="s">
        <x:v>83</x:v>
      </x:c>
      <x:c r="I144" s="6">
        <x:v>26.239283425346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23.154</x:v>
      </x:c>
      <x:c r="R144" s="8">
        <x:v>154801.867273587</x:v>
      </x:c>
      <x:c r="S144" s="12">
        <x:v>285330.214853353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52225</x:v>
      </x:c>
      <x:c r="B145" s="1">
        <x:v>43199.5551795949</x:v>
      </x:c>
      <x:c r="C145" s="6">
        <x:v>2.384684675</x:v>
      </x:c>
      <x:c r="D145" s="14" t="s">
        <x:v>77</x:v>
      </x:c>
      <x:c r="E145" s="15">
        <x:v>43194.5305198264</x:v>
      </x:c>
      <x:c r="F145" t="s">
        <x:v>82</x:v>
      </x:c>
      <x:c r="G145" s="6">
        <x:v>166.516052233639</x:v>
      </x:c>
      <x:c r="H145" t="s">
        <x:v>83</x:v>
      </x:c>
      <x:c r="I145" s="6">
        <x:v>26.2404542674021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23.156</x:v>
      </x:c>
      <x:c r="R145" s="8">
        <x:v>154809.444480775</x:v>
      </x:c>
      <x:c r="S145" s="12">
        <x:v>285339.222154179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52241</x:v>
      </x:c>
      <x:c r="B146" s="1">
        <x:v>43199.5551915856</x:v>
      </x:c>
      <x:c r="C146" s="6">
        <x:v>2.40200231333333</x:v>
      </x:c>
      <x:c r="D146" s="14" t="s">
        <x:v>77</x:v>
      </x:c>
      <x:c r="E146" s="15">
        <x:v>43194.5305198264</x:v>
      </x:c>
      <x:c r="F146" t="s">
        <x:v>82</x:v>
      </x:c>
      <x:c r="G146" s="6">
        <x:v>166.572306548024</x:v>
      </x:c>
      <x:c r="H146" t="s">
        <x:v>83</x:v>
      </x:c>
      <x:c r="I146" s="6">
        <x:v>26.2346601042914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23.154</x:v>
      </x:c>
      <x:c r="R146" s="8">
        <x:v>154788.763223293</x:v>
      </x:c>
      <x:c r="S146" s="12">
        <x:v>285342.413491066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52245</x:v>
      </x:c>
      <x:c r="B147" s="1">
        <x:v>43199.5552028935</x:v>
      </x:c>
      <x:c r="C147" s="6">
        <x:v>2.418269865</x:v>
      </x:c>
      <x:c r="D147" s="14" t="s">
        <x:v>77</x:v>
      </x:c>
      <x:c r="E147" s="15">
        <x:v>43194.5305198264</x:v>
      </x:c>
      <x:c r="F147" t="s">
        <x:v>82</x:v>
      </x:c>
      <x:c r="G147" s="6">
        <x:v>166.61934036389</x:v>
      </x:c>
      <x:c r="H147" t="s">
        <x:v>83</x:v>
      </x:c>
      <x:c r="I147" s="6">
        <x:v>26.2336693934653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23.151</x:v>
      </x:c>
      <x:c r="R147" s="8">
        <x:v>154779.699342039</x:v>
      </x:c>
      <x:c r="S147" s="12">
        <x:v>285339.874921215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52263</x:v>
      </x:c>
      <x:c r="B148" s="1">
        <x:v>43199.5552150463</x:v>
      </x:c>
      <x:c r="C148" s="6">
        <x:v>2.43578756833333</x:v>
      </x:c>
      <x:c r="D148" s="14" t="s">
        <x:v>77</x:v>
      </x:c>
      <x:c r="E148" s="15">
        <x:v>43194.5305198264</x:v>
      </x:c>
      <x:c r="F148" t="s">
        <x:v>82</x:v>
      </x:c>
      <x:c r="G148" s="6">
        <x:v>166.615667648613</x:v>
      </x:c>
      <x:c r="H148" t="s">
        <x:v>83</x:v>
      </x:c>
      <x:c r="I148" s="6">
        <x:v>26.2286257792452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23.153</x:v>
      </x:c>
      <x:c r="R148" s="8">
        <x:v>154788.852337283</x:v>
      </x:c>
      <x:c r="S148" s="12">
        <x:v>285345.180805883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52271</x:v>
      </x:c>
      <x:c r="B149" s="1">
        <x:v>43199.5552260764</x:v>
      </x:c>
      <x:c r="C149" s="6">
        <x:v>2.45167182</x:v>
      </x:c>
      <x:c r="D149" s="14" t="s">
        <x:v>77</x:v>
      </x:c>
      <x:c r="E149" s="15">
        <x:v>43194.5305198264</x:v>
      </x:c>
      <x:c r="F149" t="s">
        <x:v>82</x:v>
      </x:c>
      <x:c r="G149" s="6">
        <x:v>166.595909266473</x:v>
      </x:c>
      <x:c r="H149" t="s">
        <x:v>83</x:v>
      </x:c>
      <x:c r="I149" s="6">
        <x:v>26.2297966175856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23.154</x:v>
      </x:c>
      <x:c r="R149" s="8">
        <x:v>154780.453405022</x:v>
      </x:c>
      <x:c r="S149" s="12">
        <x:v>285335.645925385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52282</x:v>
      </x:c>
      <x:c r="B150" s="1">
        <x:v>43199.5552376968</x:v>
      </x:c>
      <x:c r="C150" s="6">
        <x:v>2.46840608</x:v>
      </x:c>
      <x:c r="D150" s="14" t="s">
        <x:v>77</x:v>
      </x:c>
      <x:c r="E150" s="15">
        <x:v>43194.5305198264</x:v>
      </x:c>
      <x:c r="F150" t="s">
        <x:v>82</x:v>
      </x:c>
      <x:c r="G150" s="6">
        <x:v>166.615318169036</x:v>
      </x:c>
      <x:c r="H150" t="s">
        <x:v>83</x:v>
      </x:c>
      <x:c r="I150" s="6">
        <x:v>26.2315979081368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23.152</x:v>
      </x:c>
      <x:c r="R150" s="8">
        <x:v>154772.338614374</x:v>
      </x:c>
      <x:c r="S150" s="12">
        <x:v>285334.466187468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52293</x:v>
      </x:c>
      <x:c r="B151" s="1">
        <x:v>43199.5552489583</x:v>
      </x:c>
      <x:c r="C151" s="6">
        <x:v>2.48460695</x:v>
      </x:c>
      <x:c r="D151" s="14" t="s">
        <x:v>77</x:v>
      </x:c>
      <x:c r="E151" s="15">
        <x:v>43194.5305198264</x:v>
      </x:c>
      <x:c r="F151" t="s">
        <x:v>82</x:v>
      </x:c>
      <x:c r="G151" s="6">
        <x:v>166.664609019473</x:v>
      </x:c>
      <x:c r="H151" t="s">
        <x:v>83</x:v>
      </x:c>
      <x:c r="I151" s="6">
        <x:v>26.227244790959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23.15</x:v>
      </x:c>
      <x:c r="R151" s="8">
        <x:v>154766.451038607</x:v>
      </x:c>
      <x:c r="S151" s="12">
        <x:v>285346.769311019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52300</x:v>
      </x:c>
      <x:c r="B152" s="1">
        <x:v>43199.5552607292</x:v>
      </x:c>
      <x:c r="C152" s="6">
        <x:v>2.50155792333333</x:v>
      </x:c>
      <x:c r="D152" s="14" t="s">
        <x:v>77</x:v>
      </x:c>
      <x:c r="E152" s="15">
        <x:v>43194.5305198264</x:v>
      </x:c>
      <x:c r="F152" t="s">
        <x:v>82</x:v>
      </x:c>
      <x:c r="G152" s="6">
        <x:v>166.656034647053</x:v>
      </x:c>
      <x:c r="H152" t="s">
        <x:v>83</x:v>
      </x:c>
      <x:c r="I152" s="6">
        <x:v>26.2203098366299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23.153</x:v>
      </x:c>
      <x:c r="R152" s="8">
        <x:v>154763.07664827</x:v>
      </x:c>
      <x:c r="S152" s="12">
        <x:v>285334.856401766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52313</x:v>
      </x:c>
      <x:c r="B153" s="1">
        <x:v>43199.5552722222</x:v>
      </x:c>
      <x:c r="C153" s="6">
        <x:v>2.51812552833333</x:v>
      </x:c>
      <x:c r="D153" s="14" t="s">
        <x:v>77</x:v>
      </x:c>
      <x:c r="E153" s="15">
        <x:v>43194.5305198264</x:v>
      </x:c>
      <x:c r="F153" t="s">
        <x:v>82</x:v>
      </x:c>
      <x:c r="G153" s="6">
        <x:v>166.608032176412</x:v>
      </x:c>
      <x:c r="H153" t="s">
        <x:v>83</x:v>
      </x:c>
      <x:c r="I153" s="6">
        <x:v>26.233098984334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23.152</x:v>
      </x:c>
      <x:c r="R153" s="8">
        <x:v>154756.833210767</x:v>
      </x:c>
      <x:c r="S153" s="12">
        <x:v>285332.478119669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52317</x:v>
      </x:c>
      <x:c r="B154" s="1">
        <x:v>43199.5552840278</x:v>
      </x:c>
      <x:c r="C154" s="6">
        <x:v>2.53507650166667</x:v>
      </x:c>
      <x:c r="D154" s="14" t="s">
        <x:v>77</x:v>
      </x:c>
      <x:c r="E154" s="15">
        <x:v>43194.5305198264</x:v>
      </x:c>
      <x:c r="F154" t="s">
        <x:v>82</x:v>
      </x:c>
      <x:c r="G154" s="6">
        <x:v>166.667030006493</x:v>
      </x:c>
      <x:c r="H154" t="s">
        <x:v>83</x:v>
      </x:c>
      <x:c r="I154" s="6">
        <x:v>26.2296465100831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23.149</x:v>
      </x:c>
      <x:c r="R154" s="8">
        <x:v>154750.152806813</x:v>
      </x:c>
      <x:c r="S154" s="12">
        <x:v>285326.547585821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52333</x:v>
      </x:c>
      <x:c r="B155" s="1">
        <x:v>43199.5552953704</x:v>
      </x:c>
      <x:c r="C155" s="6">
        <x:v>2.55141073333333</x:v>
      </x:c>
      <x:c r="D155" s="14" t="s">
        <x:v>77</x:v>
      </x:c>
      <x:c r="E155" s="15">
        <x:v>43194.5305198264</x:v>
      </x:c>
      <x:c r="F155" t="s">
        <x:v>82</x:v>
      </x:c>
      <x:c r="G155" s="6">
        <x:v>166.689882554735</x:v>
      </x:c>
      <x:c r="H155" t="s">
        <x:v>83</x:v>
      </x:c>
      <x:c r="I155" s="6">
        <x:v>26.2191390015978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23.151</x:v>
      </x:c>
      <x:c r="R155" s="8">
        <x:v>154748.60216907</x:v>
      </x:c>
      <x:c r="S155" s="12">
        <x:v>285336.318806461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52344</x:v>
      </x:c>
      <x:c r="B156" s="1">
        <x:v>43199.5553072106</x:v>
      </x:c>
      <x:c r="C156" s="6">
        <x:v>2.56846176333333</x:v>
      </x:c>
      <x:c r="D156" s="14" t="s">
        <x:v>77</x:v>
      </x:c>
      <x:c r="E156" s="15">
        <x:v>43194.5305198264</x:v>
      </x:c>
      <x:c r="F156" t="s">
        <x:v>82</x:v>
      </x:c>
      <x:c r="G156" s="6">
        <x:v>166.717906596849</x:v>
      </x:c>
      <x:c r="H156" t="s">
        <x:v>83</x:v>
      </x:c>
      <x:c r="I156" s="6">
        <x:v>26.2191690230038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23.149</x:v>
      </x:c>
      <x:c r="R156" s="8">
        <x:v>154742.689088306</x:v>
      </x:c>
      <x:c r="S156" s="12">
        <x:v>285333.045550002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52351</x:v>
      </x:c>
      <x:c r="B157" s="1">
        <x:v>43199.5553183681</x:v>
      </x:c>
      <x:c r="C157" s="6">
        <x:v>2.584562635</x:v>
      </x:c>
      <x:c r="D157" s="14" t="s">
        <x:v>77</x:v>
      </x:c>
      <x:c r="E157" s="15">
        <x:v>43194.5305198264</x:v>
      </x:c>
      <x:c r="F157" t="s">
        <x:v>82</x:v>
      </x:c>
      <x:c r="G157" s="6">
        <x:v>166.67799473487</x:v>
      </x:c>
      <x:c r="H157" t="s">
        <x:v>83</x:v>
      </x:c>
      <x:c r="I157" s="6">
        <x:v>26.2331890489272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23.147</x:v>
      </x:c>
      <x:c r="R157" s="8">
        <x:v>154737.772771791</x:v>
      </x:c>
      <x:c r="S157" s="12">
        <x:v>285321.493582884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52364</x:v>
      </x:c>
      <x:c r="B158" s="1">
        <x:v>43199.5553307523</x:v>
      </x:c>
      <x:c r="C158" s="6">
        <x:v>2.602346935</x:v>
      </x:c>
      <x:c r="D158" s="14" t="s">
        <x:v>77</x:v>
      </x:c>
      <x:c r="E158" s="15">
        <x:v>43194.5305198264</x:v>
      </x:c>
      <x:c r="F158" t="s">
        <x:v>82</x:v>
      </x:c>
      <x:c r="G158" s="6">
        <x:v>166.682862175021</x:v>
      </x:c>
      <x:c r="H158" t="s">
        <x:v>83</x:v>
      </x:c>
      <x:c r="I158" s="6">
        <x:v>26.2292862521044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23.148</x:v>
      </x:c>
      <x:c r="R158" s="8">
        <x:v>154729.776239601</x:v>
      </x:c>
      <x:c r="S158" s="12">
        <x:v>285324.839649099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52374</x:v>
      </x:c>
      <x:c r="B159" s="1">
        <x:v>43199.5553418171</x:v>
      </x:c>
      <x:c r="C159" s="6">
        <x:v>2.618331185</x:v>
      </x:c>
      <x:c r="D159" s="14" t="s">
        <x:v>77</x:v>
      </x:c>
      <x:c r="E159" s="15">
        <x:v>43194.5305198264</x:v>
      </x:c>
      <x:c r="F159" t="s">
        <x:v>82</x:v>
      </x:c>
      <x:c r="G159" s="6">
        <x:v>166.65991882701</x:v>
      </x:c>
      <x:c r="H159" t="s">
        <x:v>83</x:v>
      </x:c>
      <x:c r="I159" s="6">
        <x:v>26.2369117208927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23.147</x:v>
      </x:c>
      <x:c r="R159" s="8">
        <x:v>154717.33104447</x:v>
      </x:c>
      <x:c r="S159" s="12">
        <x:v>285315.572474182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52383</x:v>
      </x:c>
      <x:c r="B160" s="1">
        <x:v>43199.5553534722</x:v>
      </x:c>
      <x:c r="C160" s="6">
        <x:v>2.63511550166667</x:v>
      </x:c>
      <x:c r="D160" s="14" t="s">
        <x:v>77</x:v>
      </x:c>
      <x:c r="E160" s="15">
        <x:v>43194.5305198264</x:v>
      </x:c>
      <x:c r="F160" t="s">
        <x:v>82</x:v>
      </x:c>
      <x:c r="G160" s="6">
        <x:v>166.743930621863</x:v>
      </x:c>
      <x:c r="H160" t="s">
        <x:v>83</x:v>
      </x:c>
      <x:c r="I160" s="6">
        <x:v>26.2254134812811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23.145</x:v>
      </x:c>
      <x:c r="R160" s="8">
        <x:v>154726.585971666</x:v>
      </x:c>
      <x:c r="S160" s="12">
        <x:v>285327.328150977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52387</x:v>
      </x:c>
      <x:c r="B161" s="1">
        <x:v>43199.5553647801</x:v>
      </x:c>
      <x:c r="C161" s="6">
        <x:v>2.65138304166667</x:v>
      </x:c>
      <x:c r="D161" s="14" t="s">
        <x:v>77</x:v>
      </x:c>
      <x:c r="E161" s="15">
        <x:v>43194.5305198264</x:v>
      </x:c>
      <x:c r="F161" t="s">
        <x:v>82</x:v>
      </x:c>
      <x:c r="G161" s="6">
        <x:v>166.721933372952</x:v>
      </x:c>
      <x:c r="H161" t="s">
        <x:v>83</x:v>
      </x:c>
      <x:c r="I161" s="6">
        <x:v>26.221240500664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23.148</x:v>
      </x:c>
      <x:c r="R161" s="8">
        <x:v>154706.257504196</x:v>
      </x:c>
      <x:c r="S161" s="12">
        <x:v>285323.171553555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52397</x:v>
      </x:c>
      <x:c r="B162" s="1">
        <x:v>43199.5553766204</x:v>
      </x:c>
      <x:c r="C162" s="6">
        <x:v>2.66843406</x:v>
      </x:c>
      <x:c r="D162" s="14" t="s">
        <x:v>77</x:v>
      </x:c>
      <x:c r="E162" s="15">
        <x:v>43194.5305198264</x:v>
      </x:c>
      <x:c r="F162" t="s">
        <x:v>82</x:v>
      </x:c>
      <x:c r="G162" s="6">
        <x:v>166.75355520173</x:v>
      </x:c>
      <x:c r="H162" t="s">
        <x:v>83</x:v>
      </x:c>
      <x:c r="I162" s="6">
        <x:v>26.2234320653774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23.145</x:v>
      </x:c>
      <x:c r="R162" s="8">
        <x:v>154699.56370793</x:v>
      </x:c>
      <x:c r="S162" s="12">
        <x:v>285312.279295424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52408</x:v>
      </x:c>
      <x:c r="B163" s="1">
        <x:v>43199.5553883449</x:v>
      </x:c>
      <x:c r="C163" s="6">
        <x:v>2.68530163666667</x:v>
      </x:c>
      <x:c r="D163" s="14" t="s">
        <x:v>77</x:v>
      </x:c>
      <x:c r="E163" s="15">
        <x:v>43194.5305198264</x:v>
      </x:c>
      <x:c r="F163" t="s">
        <x:v>82</x:v>
      </x:c>
      <x:c r="G163" s="6">
        <x:v>166.647267211356</x:v>
      </x:c>
      <x:c r="H163" t="s">
        <x:v>83</x:v>
      </x:c>
      <x:c r="I163" s="6">
        <x:v>26.2453177695461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23.145</x:v>
      </x:c>
      <x:c r="R163" s="8">
        <x:v>154704.099119927</x:v>
      </x:c>
      <x:c r="S163" s="12">
        <x:v>285318.215808393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52416</x:v>
      </x:c>
      <x:c r="B164" s="1">
        <x:v>43199.5553996528</x:v>
      </x:c>
      <x:c r="C164" s="6">
        <x:v>2.701585915</x:v>
      </x:c>
      <x:c r="D164" s="14" t="s">
        <x:v>77</x:v>
      </x:c>
      <x:c r="E164" s="15">
        <x:v>43194.5305198264</x:v>
      </x:c>
      <x:c r="F164" t="s">
        <x:v>82</x:v>
      </x:c>
      <x:c r="G164" s="6">
        <x:v>166.689543897273</x:v>
      </x:c>
      <x:c r="H164" t="s">
        <x:v>83</x:v>
      </x:c>
      <x:c r="I164" s="6">
        <x:v>26.2366115052587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23.145</x:v>
      </x:c>
      <x:c r="R164" s="8">
        <x:v>154696.184815106</x:v>
      </x:c>
      <x:c r="S164" s="12">
        <x:v>285325.056754217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52425</x:v>
      </x:c>
      <x:c r="B165" s="1">
        <x:v>43199.5554118056</x:v>
      </x:c>
      <x:c r="C165" s="6">
        <x:v>2.71910355</x:v>
      </x:c>
      <x:c r="D165" s="14" t="s">
        <x:v>77</x:v>
      </x:c>
      <x:c r="E165" s="15">
        <x:v>43194.5305198264</x:v>
      </x:c>
      <x:c r="F165" t="s">
        <x:v>82</x:v>
      </x:c>
      <x:c r="G165" s="6">
        <x:v>166.697416870536</x:v>
      </x:c>
      <x:c r="H165" t="s">
        <x:v>83</x:v>
      </x:c>
      <x:c r="I165" s="6">
        <x:v>26.2349903412987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23.145</x:v>
      </x:c>
      <x:c r="R165" s="8">
        <x:v>154690.471181069</x:v>
      </x:c>
      <x:c r="S165" s="12">
        <x:v>285309.151530771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52440</x:v>
      </x:c>
      <x:c r="B166" s="1">
        <x:v>43199.5554227199</x:v>
      </x:c>
      <x:c r="C166" s="6">
        <x:v>2.73482106333333</x:v>
      </x:c>
      <x:c r="D166" s="14" t="s">
        <x:v>77</x:v>
      </x:c>
      <x:c r="E166" s="15">
        <x:v>43194.5305198264</x:v>
      </x:c>
      <x:c r="F166" t="s">
        <x:v>82</x:v>
      </x:c>
      <x:c r="G166" s="6">
        <x:v>166.71631520655</x:v>
      </x:c>
      <x:c r="H166" t="s">
        <x:v>83</x:v>
      </x:c>
      <x:c r="I166" s="6">
        <x:v>26.2339996303749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23.144</x:v>
      </x:c>
      <x:c r="R166" s="8">
        <x:v>154686.427553268</x:v>
      </x:c>
      <x:c r="S166" s="12">
        <x:v>285312.913574671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52446</x:v>
      </x:c>
      <x:c r="B167" s="1">
        <x:v>43199.5554341782</x:v>
      </x:c>
      <x:c r="C167" s="6">
        <x:v>2.75133866833333</x:v>
      </x:c>
      <x:c r="D167" s="14" t="s">
        <x:v>77</x:v>
      </x:c>
      <x:c r="E167" s="15">
        <x:v>43194.5305198264</x:v>
      </x:c>
      <x:c r="F167" t="s">
        <x:v>82</x:v>
      </x:c>
      <x:c r="G167" s="6">
        <x:v>166.672398080672</x:v>
      </x:c>
      <x:c r="H167" t="s">
        <x:v>83</x:v>
      </x:c>
      <x:c r="I167" s="6">
        <x:v>26.2372419581211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23.146</x:v>
      </x:c>
      <x:c r="R167" s="8">
        <x:v>154683.00142908</x:v>
      </x:c>
      <x:c r="S167" s="12">
        <x:v>285314.251237917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52455</x:v>
      </x:c>
      <x:c r="B168" s="1">
        <x:v>43199.5554461458</x:v>
      </x:c>
      <x:c r="C168" s="6">
        <x:v>2.768523015</x:v>
      </x:c>
      <x:c r="D168" s="14" t="s">
        <x:v>77</x:v>
      </x:c>
      <x:c r="E168" s="15">
        <x:v>43194.5305198264</x:v>
      </x:c>
      <x:c r="F168" t="s">
        <x:v>82</x:v>
      </x:c>
      <x:c r="G168" s="6">
        <x:v>166.76569572487</x:v>
      </x:c>
      <x:c r="H168" t="s">
        <x:v>83</x:v>
      </x:c>
      <x:c r="I168" s="6">
        <x:v>26.2267344258662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23.143</x:v>
      </x:c>
      <x:c r="R168" s="8">
        <x:v>154673.991018811</x:v>
      </x:c>
      <x:c r="S168" s="12">
        <x:v>285318.12268173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52465</x:v>
      </x:c>
      <x:c r="B169" s="1">
        <x:v>43199.5554574884</x:v>
      </x:c>
      <x:c r="C169" s="6">
        <x:v>2.78485729333333</x:v>
      </x:c>
      <x:c r="D169" s="14" t="s">
        <x:v>77</x:v>
      </x:c>
      <x:c r="E169" s="15">
        <x:v>43194.5305198264</x:v>
      </x:c>
      <x:c r="F169" t="s">
        <x:v>82</x:v>
      </x:c>
      <x:c r="G169" s="6">
        <x:v>166.743965726349</x:v>
      </x:c>
      <x:c r="H169" t="s">
        <x:v>83</x:v>
      </x:c>
      <x:c r="I169" s="6">
        <x:v>26.2312076284352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23.143</x:v>
      </x:c>
      <x:c r="R169" s="8">
        <x:v>154665.6159161</x:v>
      </x:c>
      <x:c r="S169" s="12">
        <x:v>285301.465728609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52475</x:v>
      </x:c>
      <x:c r="B170" s="1">
        <x:v>43199.5554689815</x:v>
      </x:c>
      <x:c r="C170" s="6">
        <x:v>2.80142489666667</x:v>
      </x:c>
      <x:c r="D170" s="14" t="s">
        <x:v>77</x:v>
      </x:c>
      <x:c r="E170" s="15">
        <x:v>43194.5305198264</x:v>
      </x:c>
      <x:c r="F170" t="s">
        <x:v>82</x:v>
      </x:c>
      <x:c r="G170" s="6">
        <x:v>166.73574343525</x:v>
      </x:c>
      <x:c r="H170" t="s">
        <x:v>83</x:v>
      </x:c>
      <x:c r="I170" s="6">
        <x:v>26.2358009231807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23.142</x:v>
      </x:c>
      <x:c r="R170" s="8">
        <x:v>154668.687254724</x:v>
      </x:c>
      <x:c r="S170" s="12">
        <x:v>285315.862347711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52494</x:v>
      </x:c>
      <x:c r="B171" s="1">
        <x:v>43199.5554808218</x:v>
      </x:c>
      <x:c r="C171" s="6">
        <x:v>2.81849249333333</x:v>
      </x:c>
      <x:c r="D171" s="14" t="s">
        <x:v>77</x:v>
      </x:c>
      <x:c r="E171" s="15">
        <x:v>43194.5305198264</x:v>
      </x:c>
      <x:c r="F171" t="s">
        <x:v>82</x:v>
      </x:c>
      <x:c r="G171" s="6">
        <x:v>166.731132759329</x:v>
      </x:c>
      <x:c r="H171" t="s">
        <x:v>83</x:v>
      </x:c>
      <x:c r="I171" s="6">
        <x:v>26.2338495226845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23.143</x:v>
      </x:c>
      <x:c r="R171" s="8">
        <x:v>154661.017144311</x:v>
      </x:c>
      <x:c r="S171" s="12">
        <x:v>285314.194263906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52501</x:v>
      </x:c>
      <x:c r="B172" s="1">
        <x:v>43199.5554920139</x:v>
      </x:c>
      <x:c r="C172" s="6">
        <x:v>2.834576775</x:v>
      </x:c>
      <x:c r="D172" s="14" t="s">
        <x:v>77</x:v>
      </x:c>
      <x:c r="E172" s="15">
        <x:v>43194.5305198264</x:v>
      </x:c>
      <x:c r="F172" t="s">
        <x:v>82</x:v>
      </x:c>
      <x:c r="G172" s="6">
        <x:v>166.713140397497</x:v>
      </x:c>
      <x:c r="H172" t="s">
        <x:v>83</x:v>
      </x:c>
      <x:c r="I172" s="6">
        <x:v>26.2404542674021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23.142</x:v>
      </x:c>
      <x:c r="R172" s="8">
        <x:v>154649.438322898</x:v>
      </x:c>
      <x:c r="S172" s="12">
        <x:v>285312.144660907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52511</x:v>
      </x:c>
      <x:c r="B173" s="1">
        <x:v>43199.5555036227</x:v>
      </x:c>
      <x:c r="C173" s="6">
        <x:v>2.85131107</x:v>
      </x:c>
      <x:c r="D173" s="14" t="s">
        <x:v>77</x:v>
      </x:c>
      <x:c r="E173" s="15">
        <x:v>43194.5305198264</x:v>
      </x:c>
      <x:c r="F173" t="s">
        <x:v>82</x:v>
      </x:c>
      <x:c r="G173" s="6">
        <x:v>166.724895838612</x:v>
      </x:c>
      <x:c r="H173" t="s">
        <x:v>83</x:v>
      </x:c>
      <x:c r="I173" s="6">
        <x:v>26.2409346129798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23.141</x:v>
      </x:c>
      <x:c r="R173" s="8">
        <x:v>154651.837387202</x:v>
      </x:c>
      <x:c r="S173" s="12">
        <x:v>285304.436605313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52524</x:v>
      </x:c>
      <x:c r="B174" s="1">
        <x:v>43199.5555152778</x:v>
      </x:c>
      <x:c r="C174" s="6">
        <x:v>2.86811195333333</x:v>
      </x:c>
      <x:c r="D174" s="14" t="s">
        <x:v>77</x:v>
      </x:c>
      <x:c r="E174" s="15">
        <x:v>43194.5305198264</x:v>
      </x:c>
      <x:c r="F174" t="s">
        <x:v>82</x:v>
      </x:c>
      <x:c r="G174" s="6">
        <x:v>166.817353476389</x:v>
      </x:c>
      <x:c r="H174" t="s">
        <x:v>83</x:v>
      </x:c>
      <x:c r="I174" s="6">
        <x:v>26.2306071982139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23.138</x:v>
      </x:c>
      <x:c r="R174" s="8">
        <x:v>154650.102822615</x:v>
      </x:c>
      <x:c r="S174" s="12">
        <x:v>285304.377731429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52531</x:v>
      </x:c>
      <x:c r="B175" s="1">
        <x:v>43199.5555268171</x:v>
      </x:c>
      <x:c r="C175" s="6">
        <x:v>2.88467956833333</x:v>
      </x:c>
      <x:c r="D175" s="14" t="s">
        <x:v>77</x:v>
      </x:c>
      <x:c r="E175" s="15">
        <x:v>43194.5305198264</x:v>
      </x:c>
      <x:c r="F175" t="s">
        <x:v>82</x:v>
      </x:c>
      <x:c r="G175" s="6">
        <x:v>166.796691655982</x:v>
      </x:c>
      <x:c r="H175" t="s">
        <x:v>83</x:v>
      </x:c>
      <x:c r="I175" s="6">
        <x:v>26.2319581663623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23.139</x:v>
      </x:c>
      <x:c r="R175" s="8">
        <x:v>154637.610057142</x:v>
      </x:c>
      <x:c r="S175" s="12">
        <x:v>285310.599930225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52535</x:v>
      </x:c>
      <x:c r="B176" s="1">
        <x:v>43199.5555383912</x:v>
      </x:c>
      <x:c r="C176" s="6">
        <x:v>2.901380535</x:v>
      </x:c>
      <x:c r="D176" s="14" t="s">
        <x:v>77</x:v>
      </x:c>
      <x:c r="E176" s="15">
        <x:v>43194.5305198264</x:v>
      </x:c>
      <x:c r="F176" t="s">
        <x:v>82</x:v>
      </x:c>
      <x:c r="G176" s="6">
        <x:v>166.744840724561</x:v>
      </x:c>
      <x:c r="H176" t="s">
        <x:v>83</x:v>
      </x:c>
      <x:c r="I176" s="6">
        <x:v>26.2310274993574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23.143</x:v>
      </x:c>
      <x:c r="R176" s="8">
        <x:v>154628.931967204</x:v>
      </x:c>
      <x:c r="S176" s="12">
        <x:v>285296.063375901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52551</x:v>
      </x:c>
      <x:c r="B177" s="1">
        <x:v>43199.5555503125</x:v>
      </x:c>
      <x:c r="C177" s="6">
        <x:v>2.91854815166667</x:v>
      </x:c>
      <x:c r="D177" s="14" t="s">
        <x:v>77</x:v>
      </x:c>
      <x:c r="E177" s="15">
        <x:v>43194.5305198264</x:v>
      </x:c>
      <x:c r="F177" t="s">
        <x:v>82</x:v>
      </x:c>
      <x:c r="G177" s="6">
        <x:v>166.796837535593</x:v>
      </x:c>
      <x:c r="H177" t="s">
        <x:v>83</x:v>
      </x:c>
      <x:c r="I177" s="6">
        <x:v>26.2319281448422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23.139</x:v>
      </x:c>
      <x:c r="R177" s="8">
        <x:v>154629.165134815</x:v>
      </x:c>
      <x:c r="S177" s="12">
        <x:v>285316.819174979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52563</x:v>
      </x:c>
      <x:c r="B178" s="1">
        <x:v>43199.5555616898</x:v>
      </x:c>
      <x:c r="C178" s="6">
        <x:v>2.93494908833333</x:v>
      </x:c>
      <x:c r="D178" s="14" t="s">
        <x:v>77</x:v>
      </x:c>
      <x:c r="E178" s="15">
        <x:v>43194.5305198264</x:v>
      </x:c>
      <x:c r="F178" t="s">
        <x:v>82</x:v>
      </x:c>
      <x:c r="G178" s="6">
        <x:v>166.849584650372</x:v>
      </x:c>
      <x:c r="H178" t="s">
        <x:v>83</x:v>
      </x:c>
      <x:c r="I178" s="6">
        <x:v>26.2326786829312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23.135</x:v>
      </x:c>
      <x:c r="R178" s="8">
        <x:v>154619.045719157</x:v>
      </x:c>
      <x:c r="S178" s="12">
        <x:v>285307.114653868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52571</x:v>
      </x:c>
      <x:c r="B179" s="1">
        <x:v>43199.5555734606</x:v>
      </x:c>
      <x:c r="C179" s="6">
        <x:v>2.95186668666667</x:v>
      </x:c>
      <x:c r="D179" s="14" t="s">
        <x:v>77</x:v>
      </x:c>
      <x:c r="E179" s="15">
        <x:v>43194.5305198264</x:v>
      </x:c>
      <x:c r="F179" t="s">
        <x:v>82</x:v>
      </x:c>
      <x:c r="G179" s="6">
        <x:v>166.765072611426</x:v>
      </x:c>
      <x:c r="H179" t="s">
        <x:v>83</x:v>
      </x:c>
      <x:c r="I179" s="6">
        <x:v>26.2442670123137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23.137</x:v>
      </x:c>
      <x:c r="R179" s="8">
        <x:v>154622.384625997</x:v>
      </x:c>
      <x:c r="S179" s="12">
        <x:v>285293.605520827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52579</x:v>
      </x:c>
      <x:c r="B180" s="1">
        <x:v>43199.5555847569</x:v>
      </x:c>
      <x:c r="C180" s="6">
        <x:v>2.96813426166667</x:v>
      </x:c>
      <x:c r="D180" s="14" t="s">
        <x:v>77</x:v>
      </x:c>
      <x:c r="E180" s="15">
        <x:v>43194.5305198264</x:v>
      </x:c>
      <x:c r="F180" t="s">
        <x:v>82</x:v>
      </x:c>
      <x:c r="G180" s="6">
        <x:v>166.885391406749</x:v>
      </x:c>
      <x:c r="H180" t="s">
        <x:v>83</x:v>
      </x:c>
      <x:c r="I180" s="6">
        <x:v>26.2224113364291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23.136</x:v>
      </x:c>
      <x:c r="R180" s="8">
        <x:v>154612.093010845</x:v>
      </x:c>
      <x:c r="S180" s="12">
        <x:v>285299.220587305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52587</x:v>
      </x:c>
      <x:c r="B181" s="1">
        <x:v>43199.555596412</x:v>
      </x:c>
      <x:c r="C181" s="6">
        <x:v>2.98491854333333</x:v>
      </x:c>
      <x:c r="D181" s="14" t="s">
        <x:v>77</x:v>
      </x:c>
      <x:c r="E181" s="15">
        <x:v>43194.5305198264</x:v>
      </x:c>
      <x:c r="F181" t="s">
        <x:v>82</x:v>
      </x:c>
      <x:c r="G181" s="6">
        <x:v>166.802746494746</x:v>
      </x:c>
      <x:c r="H181" t="s">
        <x:v>83</x:v>
      </x:c>
      <x:c r="I181" s="6">
        <x:v>26.2423156068967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23.135</x:v>
      </x:c>
      <x:c r="R181" s="8">
        <x:v>154605.411758649</x:v>
      </x:c>
      <x:c r="S181" s="12">
        <x:v>285297.197511845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52597</x:v>
      </x:c>
      <x:c r="B182" s="1">
        <x:v>43199.5556084838</x:v>
      </x:c>
      <x:c r="C182" s="6">
        <x:v>3.002336215</x:v>
      </x:c>
      <x:c r="D182" s="14" t="s">
        <x:v>77</x:v>
      </x:c>
      <x:c r="E182" s="15">
        <x:v>43194.5305198264</x:v>
      </x:c>
      <x:c r="F182" t="s">
        <x:v>82</x:v>
      </x:c>
      <x:c r="G182" s="6">
        <x:v>166.831236368265</x:v>
      </x:c>
      <x:c r="H182" t="s">
        <x:v>83</x:v>
      </x:c>
      <x:c r="I182" s="6">
        <x:v>26.2422555636713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23.133</x:v>
      </x:c>
      <x:c r="R182" s="8">
        <x:v>154610.915914525</x:v>
      </x:c>
      <x:c r="S182" s="12">
        <x:v>285301.703589421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52607</x:v>
      </x:c>
      <x:c r="B183" s="1">
        <x:v>43199.5556194097</x:v>
      </x:c>
      <x:c r="C183" s="6">
        <x:v>3.01803715166667</x:v>
      </x:c>
      <x:c r="D183" s="14" t="s">
        <x:v>77</x:v>
      </x:c>
      <x:c r="E183" s="15">
        <x:v>43194.5305198264</x:v>
      </x:c>
      <x:c r="F183" t="s">
        <x:v>82</x:v>
      </x:c>
      <x:c r="G183" s="6">
        <x:v>166.865450832105</x:v>
      </x:c>
      <x:c r="H183" t="s">
        <x:v>83</x:v>
      </x:c>
      <x:c r="I183" s="6">
        <x:v>26.2236121940482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23.137</x:v>
      </x:c>
      <x:c r="R183" s="8">
        <x:v>154593.473752257</x:v>
      </x:c>
      <x:c r="S183" s="12">
        <x:v>285298.402717007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52623</x:v>
      </x:c>
      <x:c r="B184" s="1">
        <x:v>43199.555631331</x:v>
      </x:c>
      <x:c r="C184" s="6">
        <x:v>3.03518806333333</x:v>
      </x:c>
      <x:c r="D184" s="14" t="s">
        <x:v>77</x:v>
      </x:c>
      <x:c r="E184" s="15">
        <x:v>43194.5305198264</x:v>
      </x:c>
      <x:c r="F184" t="s">
        <x:v>82</x:v>
      </x:c>
      <x:c r="G184" s="6">
        <x:v>166.934271539634</x:v>
      </x:c>
      <x:c r="H184" t="s">
        <x:v>83</x:v>
      </x:c>
      <x:c r="I184" s="6">
        <x:v>26.2297665960846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23.13</x:v>
      </x:c>
      <x:c r="R184" s="8">
        <x:v>154582.899456518</x:v>
      </x:c>
      <x:c r="S184" s="12">
        <x:v>285290.572882982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52630</x:v>
      </x:c>
      <x:c r="B185" s="1">
        <x:v>43199.5556430208</x:v>
      </x:c>
      <x:c r="C185" s="6">
        <x:v>3.05202236833333</x:v>
      </x:c>
      <x:c r="D185" s="14" t="s">
        <x:v>77</x:v>
      </x:c>
      <x:c r="E185" s="15">
        <x:v>43194.5305198264</x:v>
      </x:c>
      <x:c r="F185" t="s">
        <x:v>82</x:v>
      </x:c>
      <x:c r="G185" s="6">
        <x:v>166.766295093006</x:v>
      </x:c>
      <x:c r="H185" t="s">
        <x:v>83</x:v>
      </x:c>
      <x:c r="I185" s="6">
        <x:v>26.2411147425887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23.138</x:v>
      </x:c>
      <x:c r="R185" s="8">
        <x:v>154576.258232592</x:v>
      </x:c>
      <x:c r="S185" s="12">
        <x:v>285281.52323389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52635</x:v>
      </x:c>
      <x:c r="B186" s="1">
        <x:v>43199.5556683681</x:v>
      </x:c>
      <x:c r="C186" s="6">
        <x:v>3.08852444666667</x:v>
      </x:c>
      <x:c r="D186" s="14" t="s">
        <x:v>77</x:v>
      </x:c>
      <x:c r="E186" s="15">
        <x:v>43194.5305198264</x:v>
      </x:c>
      <x:c r="F186" t="s">
        <x:v>82</x:v>
      </x:c>
      <x:c r="G186" s="6">
        <x:v>166.883283979386</x:v>
      </x:c>
      <x:c r="H186" t="s">
        <x:v>83</x:v>
      </x:c>
      <x:c r="I186" s="6">
        <x:v>26.2344499534856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23.132</x:v>
      </x:c>
      <x:c r="R186" s="8">
        <x:v>154609.785641956</x:v>
      </x:c>
      <x:c r="S186" s="12">
        <x:v>285327.708156905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52645</x:v>
      </x:c>
      <x:c r="B187" s="1">
        <x:v>43199.5556683681</x:v>
      </x:c>
      <x:c r="C187" s="6">
        <x:v>3.08854107</x:v>
      </x:c>
      <x:c r="D187" s="14" t="s">
        <x:v>77</x:v>
      </x:c>
      <x:c r="E187" s="15">
        <x:v>43194.5305198264</x:v>
      </x:c>
      <x:c r="F187" t="s">
        <x:v>82</x:v>
      </x:c>
      <x:c r="G187" s="6">
        <x:v>166.855076609953</x:v>
      </x:c>
      <x:c r="H187" t="s">
        <x:v>83</x:v>
      </x:c>
      <x:c r="I187" s="6">
        <x:v>26.2344499534856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23.134</x:v>
      </x:c>
      <x:c r="R187" s="8">
        <x:v>154545.760353065</x:v>
      </x:c>
      <x:c r="S187" s="12">
        <x:v>285268.098001232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52656</x:v>
      </x:c>
      <x:c r="B188" s="1">
        <x:v>43199.5556773148</x:v>
      </x:c>
      <x:c r="C188" s="6">
        <x:v>3.10144178666667</x:v>
      </x:c>
      <x:c r="D188" s="14" t="s">
        <x:v>77</x:v>
      </x:c>
      <x:c r="E188" s="15">
        <x:v>43194.5305198264</x:v>
      </x:c>
      <x:c r="F188" t="s">
        <x:v>82</x:v>
      </x:c>
      <x:c r="G188" s="6">
        <x:v>166.90167537305</x:v>
      </x:c>
      <x:c r="H188" t="s">
        <x:v>83</x:v>
      </x:c>
      <x:c r="I188" s="6">
        <x:v>26.2306672412315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23.132</x:v>
      </x:c>
      <x:c r="R188" s="8">
        <x:v>154528.339301904</x:v>
      </x:c>
      <x:c r="S188" s="12">
        <x:v>285237.986364131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52671</x:v>
      </x:c>
      <x:c r="B189" s="1">
        <x:v>43199.5556888079</x:v>
      </x:c>
      <x:c r="C189" s="6">
        <x:v>3.11797606166667</x:v>
      </x:c>
      <x:c r="D189" s="14" t="s">
        <x:v>77</x:v>
      </x:c>
      <x:c r="E189" s="15">
        <x:v>43194.5305198264</x:v>
      </x:c>
      <x:c r="F189" t="s">
        <x:v>82</x:v>
      </x:c>
      <x:c r="G189" s="6">
        <x:v>166.904063012143</x:v>
      </x:c>
      <x:c r="H189" t="s">
        <x:v>83</x:v>
      </x:c>
      <x:c r="I189" s="6">
        <x:v>26.2272748124374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23.133</x:v>
      </x:c>
      <x:c r="R189" s="8">
        <x:v>154544.263714337</x:v>
      </x:c>
      <x:c r="S189" s="12">
        <x:v>285270.399757771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52682</x:v>
      </x:c>
      <x:c r="B190" s="1">
        <x:v>43199.5557008912</x:v>
      </x:c>
      <x:c r="C190" s="6">
        <x:v>3.13536040333333</x:v>
      </x:c>
      <x:c r="D190" s="14" t="s">
        <x:v>77</x:v>
      </x:c>
      <x:c r="E190" s="15">
        <x:v>43194.5305198264</x:v>
      </x:c>
      <x:c r="F190" t="s">
        <x:v>82</x:v>
      </x:c>
      <x:c r="G190" s="6">
        <x:v>166.910965482375</x:v>
      </x:c>
      <x:c r="H190" t="s">
        <x:v>83</x:v>
      </x:c>
      <x:c r="I190" s="6">
        <x:v>26.2316579511717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23.131</x:v>
      </x:c>
      <x:c r="R190" s="8">
        <x:v>154553.595730965</x:v>
      </x:c>
      <x:c r="S190" s="12">
        <x:v>285284.28739232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52685</x:v>
      </x:c>
      <x:c r="B191" s="1">
        <x:v>43199.5557119213</x:v>
      </x:c>
      <x:c r="C191" s="6">
        <x:v>3.151244655</x:v>
      </x:c>
      <x:c r="D191" s="14" t="s">
        <x:v>77</x:v>
      </x:c>
      <x:c r="E191" s="15">
        <x:v>43194.5305198264</x:v>
      </x:c>
      <x:c r="F191" t="s">
        <x:v>82</x:v>
      </x:c>
      <x:c r="G191" s="6">
        <x:v>166.815276357587</x:v>
      </x:c>
      <x:c r="H191" t="s">
        <x:v>83</x:v>
      </x:c>
      <x:c r="I191" s="6">
        <x:v>26.2484400215485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23.132</x:v>
      </x:c>
      <x:c r="R191" s="8">
        <x:v>154546.199129955</x:v>
      </x:c>
      <x:c r="S191" s="12">
        <x:v>285283.614290691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52696</x:v>
      </x:c>
      <x:c r="B192" s="1">
        <x:v>43199.5557237269</x:v>
      </x:c>
      <x:c r="C192" s="6">
        <x:v>3.16827892166667</x:v>
      </x:c>
      <x:c r="D192" s="14" t="s">
        <x:v>77</x:v>
      </x:c>
      <x:c r="E192" s="15">
        <x:v>43194.5305198264</x:v>
      </x:c>
      <x:c r="F192" t="s">
        <x:v>82</x:v>
      </x:c>
      <x:c r="G192" s="6">
        <x:v>166.886734246203</x:v>
      </x:c>
      <x:c r="H192" t="s">
        <x:v>83</x:v>
      </x:c>
      <x:c r="I192" s="6">
        <x:v>26.2366415268211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23.131</x:v>
      </x:c>
      <x:c r="R192" s="8">
        <x:v>154549.112184224</x:v>
      </x:c>
      <x:c r="S192" s="12">
        <x:v>285300.897198457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52705</x:v>
      </x:c>
      <x:c r="B193" s="1">
        <x:v>43199.5557354167</x:v>
      </x:c>
      <x:c r="C193" s="6">
        <x:v>3.18511323833333</x:v>
      </x:c>
      <x:c r="D193" s="14" t="s">
        <x:v>77</x:v>
      </x:c>
      <x:c r="E193" s="15">
        <x:v>43194.5305198264</x:v>
      </x:c>
      <x:c r="F193" t="s">
        <x:v>82</x:v>
      </x:c>
      <x:c r="G193" s="6">
        <x:v>166.920548322423</x:v>
      </x:c>
      <x:c r="H193" t="s">
        <x:v>83</x:v>
      </x:c>
      <x:c r="I193" s="6">
        <x:v>26.2325886183512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23.13</x:v>
      </x:c>
      <x:c r="R193" s="8">
        <x:v>154537.044286063</x:v>
      </x:c>
      <x:c r="S193" s="12">
        <x:v>285278.023355048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52715</x:v>
      </x:c>
      <x:c r="B194" s="1">
        <x:v>43199.5557470255</x:v>
      </x:c>
      <x:c r="C194" s="6">
        <x:v>3.2018141</x:v>
      </x:c>
      <x:c r="D194" s="14" t="s">
        <x:v>77</x:v>
      </x:c>
      <x:c r="E194" s="15">
        <x:v>43194.5305198264</x:v>
      </x:c>
      <x:c r="F194" t="s">
        <x:v>82</x:v>
      </x:c>
      <x:c r="G194" s="6">
        <x:v>167.014141192338</x:v>
      </x:c>
      <x:c r="H194" t="s">
        <x:v>83</x:v>
      </x:c>
      <x:c r="I194" s="6">
        <x:v>26.2220510792272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23.127</x:v>
      </x:c>
      <x:c r="R194" s="8">
        <x:v>154536.469046416</x:v>
      </x:c>
      <x:c r="S194" s="12">
        <x:v>285285.992736771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52727</x:v>
      </x:c>
      <x:c r="B195" s="1">
        <x:v>43199.5557583681</x:v>
      </x:c>
      <x:c r="C195" s="6">
        <x:v>3.218165095</x:v>
      </x:c>
      <x:c r="D195" s="14" t="s">
        <x:v>77</x:v>
      </x:c>
      <x:c r="E195" s="15">
        <x:v>43194.5305198264</x:v>
      </x:c>
      <x:c r="F195" t="s">
        <x:v>82</x:v>
      </x:c>
      <x:c r="G195" s="6">
        <x:v>167.004843763111</x:v>
      </x:c>
      <x:c r="H195" t="s">
        <x:v>83</x:v>
      </x:c>
      <x:c r="I195" s="6">
        <x:v>26.2210603721214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23.128</x:v>
      </x:c>
      <x:c r="R195" s="8">
        <x:v>154521.550370174</x:v>
      </x:c>
      <x:c r="S195" s="12">
        <x:v>285286.509093271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52738</x:v>
      </x:c>
      <x:c r="B196" s="1">
        <x:v>43199.5557703356</x:v>
      </x:c>
      <x:c r="C196" s="6">
        <x:v>3.23534938333333</x:v>
      </x:c>
      <x:c r="D196" s="14" t="s">
        <x:v>77</x:v>
      </x:c>
      <x:c r="E196" s="15">
        <x:v>43194.5305198264</x:v>
      </x:c>
      <x:c r="F196" t="s">
        <x:v>82</x:v>
      </x:c>
      <x:c r="G196" s="6">
        <x:v>166.908420118846</x:v>
      </x:c>
      <x:c r="H196" t="s">
        <x:v>83</x:v>
      </x:c>
      <x:c r="I196" s="6">
        <x:v>26.243786666259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23.127</x:v>
      </x:c>
      <x:c r="R196" s="8">
        <x:v>154523.097758949</x:v>
      </x:c>
      <x:c r="S196" s="12">
        <x:v>285278.076790851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52748</x:v>
      </x:c>
      <x:c r="B197" s="1">
        <x:v>43199.5557821412</x:v>
      </x:c>
      <x:c r="C197" s="6">
        <x:v>3.25240037833333</x:v>
      </x:c>
      <x:c r="D197" s="14" t="s">
        <x:v>77</x:v>
      </x:c>
      <x:c r="E197" s="15">
        <x:v>43194.5305198264</x:v>
      </x:c>
      <x:c r="F197" t="s">
        <x:v>82</x:v>
      </x:c>
      <x:c r="G197" s="6">
        <x:v>166.976703466692</x:v>
      </x:c>
      <x:c r="H197" t="s">
        <x:v>83</x:v>
      </x:c>
      <x:c r="I197" s="6">
        <x:v>26.2326486614043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23.126</x:v>
      </x:c>
      <x:c r="R197" s="8">
        <x:v>154527.166444021</x:v>
      </x:c>
      <x:c r="S197" s="12">
        <x:v>285291.935127746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52756</x:v>
      </x:c>
      <x:c r="B198" s="1">
        <x:v>43199.5557929051</x:v>
      </x:c>
      <x:c r="C198" s="6">
        <x:v>3.26790123666667</x:v>
      </x:c>
      <x:c r="D198" s="14" t="s">
        <x:v>77</x:v>
      </x:c>
      <x:c r="E198" s="15">
        <x:v>43194.5305198264</x:v>
      </x:c>
      <x:c r="F198" t="s">
        <x:v>82</x:v>
      </x:c>
      <x:c r="G198" s="6">
        <x:v>167.033322609901</x:v>
      </x:c>
      <x:c r="H198" t="s">
        <x:v>83</x:v>
      </x:c>
      <x:c r="I198" s="6">
        <x:v>26.2239124085195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23.125</x:v>
      </x:c>
      <x:c r="R198" s="8">
        <x:v>154515.716447866</x:v>
      </x:c>
      <x:c r="S198" s="12">
        <x:v>285288.032900018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52768</x:v>
      </x:c>
      <x:c r="B199" s="1">
        <x:v>43199.5558049769</x:v>
      </x:c>
      <x:c r="C199" s="6">
        <x:v>3.28528554333333</x:v>
      </x:c>
      <x:c r="D199" s="14" t="s">
        <x:v>77</x:v>
      </x:c>
      <x:c r="E199" s="15">
        <x:v>43194.5305198264</x:v>
      </x:c>
      <x:c r="F199" t="s">
        <x:v>82</x:v>
      </x:c>
      <x:c r="G199" s="6">
        <x:v>166.982005303039</x:v>
      </x:c>
      <x:c r="H199" t="s">
        <x:v>83</x:v>
      </x:c>
      <x:c r="I199" s="6">
        <x:v>26.2373620443946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23.124</x:v>
      </x:c>
      <x:c r="R199" s="8">
        <x:v>154515.090041638</x:v>
      </x:c>
      <x:c r="S199" s="12">
        <x:v>285278.019894598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52783</x:v>
      </x:c>
      <x:c r="B200" s="1">
        <x:v>43199.5558160532</x:v>
      </x:c>
      <x:c r="C200" s="6">
        <x:v>3.30120311166667</x:v>
      </x:c>
      <x:c r="D200" s="14" t="s">
        <x:v>77</x:v>
      </x:c>
      <x:c r="E200" s="15">
        <x:v>43194.5305198264</x:v>
      </x:c>
      <x:c r="F200" t="s">
        <x:v>82</x:v>
      </x:c>
      <x:c r="G200" s="6">
        <x:v>166.862290180277</x:v>
      </x:c>
      <x:c r="H200" t="s">
        <x:v>83</x:v>
      </x:c>
      <x:c r="I200" s="6">
        <x:v>26.2532735135492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23.127</x:v>
      </x:c>
      <x:c r="R200" s="8">
        <x:v>154503.524228277</x:v>
      </x:c>
      <x:c r="S200" s="12">
        <x:v>285275.282599641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52787</x:v>
      </x:c>
      <x:c r="B201" s="1">
        <x:v>43199.5558278588</x:v>
      </x:c>
      <x:c r="C201" s="6">
        <x:v>3.318204015</x:v>
      </x:c>
      <x:c r="D201" s="14" t="s">
        <x:v>77</x:v>
      </x:c>
      <x:c r="E201" s="15">
        <x:v>43194.5305198264</x:v>
      </x:c>
      <x:c r="F201" t="s">
        <x:v>82</x:v>
      </x:c>
      <x:c r="G201" s="6">
        <x:v>166.951327087592</x:v>
      </x:c>
      <x:c r="H201" t="s">
        <x:v>83</x:v>
      </x:c>
      <x:c r="I201" s="6">
        <x:v>26.2523728623387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23.121</x:v>
      </x:c>
      <x:c r="R201" s="8">
        <x:v>154485.219672153</x:v>
      </x:c>
      <x:c r="S201" s="12">
        <x:v>285280.688944388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52797</x:v>
      </x:c>
      <x:c r="B202" s="1">
        <x:v>43199.5558397338</x:v>
      </x:c>
      <x:c r="C202" s="6">
        <x:v>3.33532168</x:v>
      </x:c>
      <x:c r="D202" s="14" t="s">
        <x:v>77</x:v>
      </x:c>
      <x:c r="E202" s="15">
        <x:v>43194.5305198264</x:v>
      </x:c>
      <x:c r="F202" t="s">
        <x:v>82</x:v>
      </x:c>
      <x:c r="G202" s="6">
        <x:v>166.868512966729</x:v>
      </x:c>
      <x:c r="H202" t="s">
        <x:v>83</x:v>
      </x:c>
      <x:c r="I202" s="6">
        <x:v>26.2548946863367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23.126</x:v>
      </x:c>
      <x:c r="R202" s="8">
        <x:v>154500.982366017</x:v>
      </x:c>
      <x:c r="S202" s="12">
        <x:v>285285.691887615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52811</x:v>
      </x:c>
      <x:c r="B203" s="1">
        <x:v>43199.5558509606</x:v>
      </x:c>
      <x:c r="C203" s="6">
        <x:v>3.35147262</x:v>
      </x:c>
      <x:c r="D203" s="14" t="s">
        <x:v>77</x:v>
      </x:c>
      <x:c r="E203" s="15">
        <x:v>43194.5305198264</x:v>
      </x:c>
      <x:c r="F203" t="s">
        <x:v>82</x:v>
      </x:c>
      <x:c r="G203" s="6">
        <x:v>166.965699758289</x:v>
      </x:c>
      <x:c r="H203" t="s">
        <x:v>83</x:v>
      </x:c>
      <x:c r="I203" s="6">
        <x:v>26.2378123679564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23.125</x:v>
      </x:c>
      <x:c r="R203" s="8">
        <x:v>154485.993104644</x:v>
      </x:c>
      <x:c r="S203" s="12">
        <x:v>285275.903380586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52820</x:v>
      </x:c>
      <x:c r="B204" s="1">
        <x:v>43199.5558623843</x:v>
      </x:c>
      <x:c r="C204" s="6">
        <x:v>3.36795690666667</x:v>
      </x:c>
      <x:c r="D204" s="14" t="s">
        <x:v>77</x:v>
      </x:c>
      <x:c r="E204" s="15">
        <x:v>43194.5305198264</x:v>
      </x:c>
      <x:c r="F204" t="s">
        <x:v>82</x:v>
      </x:c>
      <x:c r="G204" s="6">
        <x:v>166.952608557553</x:v>
      </x:c>
      <x:c r="H204" t="s">
        <x:v>83</x:v>
      </x:c>
      <x:c r="I204" s="6">
        <x:v>26.2376022169528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23.126</x:v>
      </x:c>
      <x:c r="R204" s="8">
        <x:v>154484.977926576</x:v>
      </x:c>
      <x:c r="S204" s="12">
        <x:v>285275.080386331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52832</x:v>
      </x:c>
      <x:c r="B205" s="1">
        <x:v>43199.5558741551</x:v>
      </x:c>
      <x:c r="C205" s="6">
        <x:v>3.38490782333333</x:v>
      </x:c>
      <x:c r="D205" s="14" t="s">
        <x:v>77</x:v>
      </x:c>
      <x:c r="E205" s="15">
        <x:v>43194.5305198264</x:v>
      </x:c>
      <x:c r="F205" t="s">
        <x:v>82</x:v>
      </x:c>
      <x:c r="G205" s="6">
        <x:v>166.949866655032</x:v>
      </x:c>
      <x:c r="H205" t="s">
        <x:v>83</x:v>
      </x:c>
      <x:c r="I205" s="6">
        <x:v>26.2526730793816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23.121</x:v>
      </x:c>
      <x:c r="R205" s="8">
        <x:v>154478.892967997</x:v>
      </x:c>
      <x:c r="S205" s="12">
        <x:v>285259.181195287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52840</x:v>
      </x:c>
      <x:c r="B206" s="1">
        <x:v>43199.5558854977</x:v>
      </x:c>
      <x:c r="C206" s="6">
        <x:v>3.40124209</x:v>
      </x:c>
      <x:c r="D206" s="14" t="s">
        <x:v>77</x:v>
      </x:c>
      <x:c r="E206" s="15">
        <x:v>43194.5305198264</x:v>
      </x:c>
      <x:c r="F206" t="s">
        <x:v>82</x:v>
      </x:c>
      <x:c r="G206" s="6">
        <x:v>166.911088563044</x:v>
      </x:c>
      <x:c r="H206" t="s">
        <x:v>83</x:v>
      </x:c>
      <x:c r="I206" s="6">
        <x:v>26.249040454959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23.125</x:v>
      </x:c>
      <x:c r="R206" s="8">
        <x:v>154459.907696152</x:v>
      </x:c>
      <x:c r="S206" s="12">
        <x:v>285257.967904094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52848</x:v>
      </x:c>
      <x:c r="B207" s="1">
        <x:v>43199.5558972569</x:v>
      </x:c>
      <x:c r="C207" s="6">
        <x:v>3.4181597</x:v>
      </x:c>
      <x:c r="D207" s="14" t="s">
        <x:v>77</x:v>
      </x:c>
      <x:c r="E207" s="15">
        <x:v>43194.5305198264</x:v>
      </x:c>
      <x:c r="F207" t="s">
        <x:v>82</x:v>
      </x:c>
      <x:c r="G207" s="6">
        <x:v>166.972796394133</x:v>
      </x:c>
      <x:c r="H207" t="s">
        <x:v>83</x:v>
      </x:c>
      <x:c r="I207" s="6">
        <x:v>26.2479596748981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23.121</x:v>
      </x:c>
      <x:c r="R207" s="8">
        <x:v>154464.19268362</x:v>
      </x:c>
      <x:c r="S207" s="12">
        <x:v>285271.631788425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52860</x:v>
      </x:c>
      <x:c r="B208" s="1">
        <x:v>43199.5559087153</x:v>
      </x:c>
      <x:c r="C208" s="6">
        <x:v>3.43462731666667</x:v>
      </x:c>
      <x:c r="D208" s="14" t="s">
        <x:v>77</x:v>
      </x:c>
      <x:c r="E208" s="15">
        <x:v>43194.5305198264</x:v>
      </x:c>
      <x:c r="F208" t="s">
        <x:v>82</x:v>
      </x:c>
      <x:c r="G208" s="6">
        <x:v>166.990133389356</x:v>
      </x:c>
      <x:c r="H208" t="s">
        <x:v>83</x:v>
      </x:c>
      <x:c r="I208" s="6">
        <x:v>26.2385929289399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23.123</x:v>
      </x:c>
      <x:c r="R208" s="8">
        <x:v>154461.886603225</x:v>
      </x:c>
      <x:c r="S208" s="12">
        <x:v>285263.729121416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52871</x:v>
      </x:c>
      <x:c r="B209" s="1">
        <x:v>43199.5559204861</x:v>
      </x:c>
      <x:c r="C209" s="6">
        <x:v>3.45159489166667</x:v>
      </x:c>
      <x:c r="D209" s="14" t="s">
        <x:v>77</x:v>
      </x:c>
      <x:c r="E209" s="15">
        <x:v>43194.5305198264</x:v>
      </x:c>
      <x:c r="F209" t="s">
        <x:v>82</x:v>
      </x:c>
      <x:c r="G209" s="6">
        <x:v>167.020222864496</x:v>
      </x:c>
      <x:c r="H209" t="s">
        <x:v>83</x:v>
      </x:c>
      <x:c r="I209" s="6">
        <x:v>26.2324084891998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23.123</x:v>
      </x:c>
      <x:c r="R209" s="8">
        <x:v>154452.344901559</x:v>
      </x:c>
      <x:c r="S209" s="12">
        <x:v>285266.436087068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52876</x:v>
      </x:c>
      <x:c r="B210" s="1">
        <x:v>43199.5559319097</x:v>
      </x:c>
      <x:c r="C210" s="6">
        <x:v>3.46806252</x:v>
      </x:c>
      <x:c r="D210" s="14" t="s">
        <x:v>77</x:v>
      </x:c>
      <x:c r="E210" s="15">
        <x:v>43194.5305198264</x:v>
      </x:c>
      <x:c r="F210" t="s">
        <x:v>82</x:v>
      </x:c>
      <x:c r="G210" s="6">
        <x:v>166.98662804659</x:v>
      </x:c>
      <x:c r="H210" t="s">
        <x:v>83</x:v>
      </x:c>
      <x:c r="I210" s="6">
        <x:v>26.2393134469316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23.123</x:v>
      </x:c>
      <x:c r="R210" s="8">
        <x:v>154448.712890185</x:v>
      </x:c>
      <x:c r="S210" s="12">
        <x:v>285275.640009219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52892</x:v>
      </x:c>
      <x:c r="B211" s="1">
        <x:v>43199.5559434375</x:v>
      </x:c>
      <x:c r="C211" s="6">
        <x:v>3.484630125</x:v>
      </x:c>
      <x:c r="D211" s="14" t="s">
        <x:v>77</x:v>
      </x:c>
      <x:c r="E211" s="15">
        <x:v>43194.5305198264</x:v>
      </x:c>
      <x:c r="F211" t="s">
        <x:v>82</x:v>
      </x:c>
      <x:c r="G211" s="6">
        <x:v>167.025673960537</x:v>
      </x:c>
      <x:c r="H211" t="s">
        <x:v>83</x:v>
      </x:c>
      <x:c r="I211" s="6">
        <x:v>26.2370918502857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23.121</x:v>
      </x:c>
      <x:c r="R211" s="8">
        <x:v>154437.358178927</x:v>
      </x:c>
      <x:c r="S211" s="12">
        <x:v>285271.009740917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52897</x:v>
      </x:c>
      <x:c r="B212" s="1">
        <x:v>43199.5559552431</x:v>
      </x:c>
      <x:c r="C212" s="6">
        <x:v>3.501631085</x:v>
      </x:c>
      <x:c r="D212" s="14" t="s">
        <x:v>77</x:v>
      </x:c>
      <x:c r="E212" s="15">
        <x:v>43194.5305198264</x:v>
      </x:c>
      <x:c r="F212" t="s">
        <x:v>82</x:v>
      </x:c>
      <x:c r="G212" s="6">
        <x:v>167.051091826171</x:v>
      </x:c>
      <x:c r="H212" t="s">
        <x:v>83</x:v>
      </x:c>
      <x:c r="I212" s="6">
        <x:v>26.2405743537902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23.118</x:v>
      </x:c>
      <x:c r="R212" s="8">
        <x:v>154437.164293163</x:v>
      </x:c>
      <x:c r="S212" s="12">
        <x:v>285267.244069262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52906</x:v>
      </x:c>
      <x:c r="B213" s="1">
        <x:v>43199.5559664699</x:v>
      </x:c>
      <x:c r="C213" s="6">
        <x:v>3.51779870833333</x:v>
      </x:c>
      <x:c r="D213" s="14" t="s">
        <x:v>77</x:v>
      </x:c>
      <x:c r="E213" s="15">
        <x:v>43194.5305198264</x:v>
      </x:c>
      <x:c r="F213" t="s">
        <x:v>82</x:v>
      </x:c>
      <x:c r="G213" s="6">
        <x:v>167.057424142429</x:v>
      </x:c>
      <x:c r="H213" t="s">
        <x:v>83</x:v>
      </x:c>
      <x:c r="I213" s="6">
        <x:v>26.2363713327709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23.119</x:v>
      </x:c>
      <x:c r="R213" s="8">
        <x:v>154443.758283902</x:v>
      </x:c>
      <x:c r="S213" s="12">
        <x:v>285258.844151702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52916</x:v>
      </x:c>
      <x:c r="B214" s="1">
        <x:v>43199.5559786227</x:v>
      </x:c>
      <x:c r="C214" s="6">
        <x:v>3.53533301333333</x:v>
      </x:c>
      <x:c r="D214" s="14" t="s">
        <x:v>77</x:v>
      </x:c>
      <x:c r="E214" s="15">
        <x:v>43194.5305198264</x:v>
      </x:c>
      <x:c r="F214" t="s">
        <x:v>82</x:v>
      </x:c>
      <x:c r="G214" s="6">
        <x:v>167.058885266165</x:v>
      </x:c>
      <x:c r="H214" t="s">
        <x:v>83</x:v>
      </x:c>
      <x:c r="I214" s="6">
        <x:v>26.236071117185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23.119</x:v>
      </x:c>
      <x:c r="R214" s="8">
        <x:v>154431.290901727</x:v>
      </x:c>
      <x:c r="S214" s="12">
        <x:v>285255.599896277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52933</x:v>
      </x:c>
      <x:c r="B215" s="1">
        <x:v>43199.5559900116</x:v>
      </x:c>
      <x:c r="C215" s="6">
        <x:v>3.551683915</x:v>
      </x:c>
      <x:c r="D215" s="14" t="s">
        <x:v>77</x:v>
      </x:c>
      <x:c r="E215" s="15">
        <x:v>43194.5305198264</x:v>
      </x:c>
      <x:c r="F215" t="s">
        <x:v>82</x:v>
      </x:c>
      <x:c r="G215" s="6">
        <x:v>166.966911376335</x:v>
      </x:c>
      <x:c r="H215" t="s">
        <x:v>83</x:v>
      </x:c>
      <x:c r="I215" s="6">
        <x:v>26.2433663635188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23.123</x:v>
      </x:c>
      <x:c r="R215" s="8">
        <x:v>154429.005150907</x:v>
      </x:c>
      <x:c r="S215" s="12">
        <x:v>285259.874657665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52943</x:v>
      </x:c>
      <x:c r="B216" s="1">
        <x:v>43199.5560013889</x:v>
      </x:c>
      <x:c r="C216" s="6">
        <x:v>3.56810151</x:v>
      </x:c>
      <x:c r="D216" s="14" t="s">
        <x:v>77</x:v>
      </x:c>
      <x:c r="E216" s="15">
        <x:v>43194.5305198264</x:v>
      </x:c>
      <x:c r="F216" t="s">
        <x:v>82</x:v>
      </x:c>
      <x:c r="G216" s="6">
        <x:v>167.047488719355</x:v>
      </x:c>
      <x:c r="H216" t="s">
        <x:v>83</x:v>
      </x:c>
      <x:c r="I216" s="6">
        <x:v>26.2384127994656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23.119</x:v>
      </x:c>
      <x:c r="R216" s="8">
        <x:v>154427.513082737</x:v>
      </x:c>
      <x:c r="S216" s="12">
        <x:v>285256.322447463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52953</x:v>
      </x:c>
      <x:c r="B217" s="1">
        <x:v>43199.5560131597</x:v>
      </x:c>
      <x:c r="C217" s="6">
        <x:v>3.58503580166667</x:v>
      </x:c>
      <x:c r="D217" s="14" t="s">
        <x:v>77</x:v>
      </x:c>
      <x:c r="E217" s="15">
        <x:v>43194.5305198264</x:v>
      </x:c>
      <x:c r="F217" t="s">
        <x:v>82</x:v>
      </x:c>
      <x:c r="G217" s="6">
        <x:v>167.128985063887</x:v>
      </x:c>
      <x:c r="H217" t="s">
        <x:v>83</x:v>
      </x:c>
      <x:c r="I217" s="6">
        <x:v>26.2332791135227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23.115</x:v>
      </x:c>
      <x:c r="R217" s="8">
        <x:v>154408.209077804</x:v>
      </x:c>
      <x:c r="S217" s="12">
        <x:v>285253.632490671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52962</x:v>
      </x:c>
      <x:c r="B218" s="1">
        <x:v>43199.5560246181</x:v>
      </x:c>
      <x:c r="C218" s="6">
        <x:v>3.60152007833333</x:v>
      </x:c>
      <x:c r="D218" s="14" t="s">
        <x:v>77</x:v>
      </x:c>
      <x:c r="E218" s="15">
        <x:v>43194.5305198264</x:v>
      </x:c>
      <x:c r="F218" t="s">
        <x:v>82</x:v>
      </x:c>
      <x:c r="G218" s="6">
        <x:v>167.074763159604</x:v>
      </x:c>
      <x:c r="H218" t="s">
        <x:v>83</x:v>
      </x:c>
      <x:c r="I218" s="6">
        <x:v>26.2357108585175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23.118</x:v>
      </x:c>
      <x:c r="R218" s="8">
        <x:v>154410.067965346</x:v>
      </x:c>
      <x:c r="S218" s="12">
        <x:v>285265.733944654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52971</x:v>
      </x:c>
      <x:c r="B219" s="1">
        <x:v>43199.5560365393</x:v>
      </x:c>
      <x:c r="C219" s="6">
        <x:v>3.618721035</x:v>
      </x:c>
      <x:c r="D219" s="14" t="s">
        <x:v>77</x:v>
      </x:c>
      <x:c r="E219" s="15">
        <x:v>43194.5305198264</x:v>
      </x:c>
      <x:c r="F219" t="s">
        <x:v>82</x:v>
      </x:c>
      <x:c r="G219" s="6">
        <x:v>167.042424755401</x:v>
      </x:c>
      <x:c r="H219" t="s">
        <x:v>83</x:v>
      </x:c>
      <x:c r="I219" s="6">
        <x:v>26.2365514621351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23.12</x:v>
      </x:c>
      <x:c r="R219" s="8">
        <x:v>154405.375316399</x:v>
      </x:c>
      <x:c r="S219" s="12">
        <x:v>285266.704125586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52978</x:v>
      </x:c>
      <x:c r="B220" s="1">
        <x:v>43199.5560475694</x:v>
      </x:c>
      <x:c r="C220" s="6">
        <x:v>3.63462191</x:v>
      </x:c>
      <x:c r="D220" s="14" t="s">
        <x:v>77</x:v>
      </x:c>
      <x:c r="E220" s="15">
        <x:v>43194.5305198264</x:v>
      </x:c>
      <x:c r="F220" t="s">
        <x:v>82</x:v>
      </x:c>
      <x:c r="G220" s="6">
        <x:v>167.020797680133</x:v>
      </x:c>
      <x:c r="H220" t="s">
        <x:v>83</x:v>
      </x:c>
      <x:c r="I220" s="6">
        <x:v>26.2497009318349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23.117</x:v>
      </x:c>
      <x:c r="R220" s="8">
        <x:v>154402.42964681</x:v>
      </x:c>
      <x:c r="S220" s="12">
        <x:v>285256.287778212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52986</x:v>
      </x:c>
      <x:c r="B221" s="1">
        <x:v>43199.5560594097</x:v>
      </x:c>
      <x:c r="C221" s="6">
        <x:v>3.651639565</x:v>
      </x:c>
      <x:c r="D221" s="14" t="s">
        <x:v>77</x:v>
      </x:c>
      <x:c r="E221" s="15">
        <x:v>43194.5305198264</x:v>
      </x:c>
      <x:c r="F221" t="s">
        <x:v>82</x:v>
      </x:c>
      <x:c r="G221" s="6">
        <x:v>167.039448977366</x:v>
      </x:c>
      <x:c r="H221" t="s">
        <x:v>83</x:v>
      </x:c>
      <x:c r="I221" s="6">
        <x:v>26.2487702599115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23.116</x:v>
      </x:c>
      <x:c r="R221" s="8">
        <x:v>154392.553874338</x:v>
      </x:c>
      <x:c r="S221" s="12">
        <x:v>285264.218215333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52996</x:v>
      </x:c>
      <x:c r="B222" s="1">
        <x:v>43199.5560712616</x:v>
      </x:c>
      <x:c r="C222" s="6">
        <x:v>3.66870720666667</x:v>
      </x:c>
      <x:c r="D222" s="14" t="s">
        <x:v>77</x:v>
      </x:c>
      <x:c r="E222" s="15">
        <x:v>43194.5305198264</x:v>
      </x:c>
      <x:c r="F222" t="s">
        <x:v>82</x:v>
      </x:c>
      <x:c r="G222" s="6">
        <x:v>167.032727788278</x:v>
      </x:c>
      <x:c r="H222" t="s">
        <x:v>83</x:v>
      </x:c>
      <x:c r="I222" s="6">
        <x:v>26.2501512570511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23.116</x:v>
      </x:c>
      <x:c r="R222" s="8">
        <x:v>154394.095149833</x:v>
      </x:c>
      <x:c r="S222" s="12">
        <x:v>285250.576676509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53009</x:v>
      </x:c>
      <x:c r="B223" s="1">
        <x:v>43199.5560825579</x:v>
      </x:c>
      <x:c r="C223" s="6">
        <x:v>3.68497479333333</x:v>
      </x:c>
      <x:c r="D223" s="14" t="s">
        <x:v>77</x:v>
      </x:c>
      <x:c r="E223" s="15">
        <x:v>43194.5305198264</x:v>
      </x:c>
      <x:c r="F223" t="s">
        <x:v>82</x:v>
      </x:c>
      <x:c r="G223" s="6">
        <x:v>167.002294780271</x:v>
      </x:c>
      <x:c r="H223" t="s">
        <x:v>83</x:v>
      </x:c>
      <x:c r="I223" s="6">
        <x:v>26.2506015823287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23.118</x:v>
      </x:c>
      <x:c r="R223" s="8">
        <x:v>154375.763502313</x:v>
      </x:c>
      <x:c r="S223" s="12">
        <x:v>285258.696841243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53024</x:v>
      </x:c>
      <x:c r="B224" s="1">
        <x:v>43199.5560943287</x:v>
      </x:c>
      <x:c r="C224" s="6">
        <x:v>3.70192574333333</x:v>
      </x:c>
      <x:c r="D224" s="14" t="s">
        <x:v>77</x:v>
      </x:c>
      <x:c r="E224" s="15">
        <x:v>43194.5305198264</x:v>
      </x:c>
      <x:c r="F224" t="s">
        <x:v>82</x:v>
      </x:c>
      <x:c r="G224" s="6">
        <x:v>167.120118802653</x:v>
      </x:c>
      <x:c r="H224" t="s">
        <x:v>83</x:v>
      </x:c>
      <x:c r="I224" s="6">
        <x:v>26.2409045913791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23.113</x:v>
      </x:c>
      <x:c r="R224" s="8">
        <x:v>154382.207203063</x:v>
      </x:c>
      <x:c r="S224" s="12">
        <x:v>285258.853642109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53033</x:v>
      </x:c>
      <x:c r="B225" s="1">
        <x:v>43199.556105706</x:v>
      </x:c>
      <x:c r="C225" s="6">
        <x:v>3.71829329333333</x:v>
      </x:c>
      <x:c r="D225" s="14" t="s">
        <x:v>77</x:v>
      </x:c>
      <x:c r="E225" s="15">
        <x:v>43194.5305198264</x:v>
      </x:c>
      <x:c r="F225" t="s">
        <x:v>82</x:v>
      </x:c>
      <x:c r="G225" s="6">
        <x:v>167.177424935398</x:v>
      </x:c>
      <x:c r="H225" t="s">
        <x:v>83</x:v>
      </x:c>
      <x:c r="I225" s="6">
        <x:v>26.2291361446255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23.113</x:v>
      </x:c>
      <x:c r="R225" s="8">
        <x:v>154376.034954177</x:v>
      </x:c>
      <x:c r="S225" s="12">
        <x:v>285261.457542473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53036</x:v>
      </x:c>
      <x:c r="B226" s="1">
        <x:v>43199.5561172106</x:v>
      </x:c>
      <x:c r="C226" s="6">
        <x:v>3.73489424833333</x:v>
      </x:c>
      <x:c r="D226" s="14" t="s">
        <x:v>77</x:v>
      </x:c>
      <x:c r="E226" s="15">
        <x:v>43194.5305198264</x:v>
      </x:c>
      <x:c r="F226" t="s">
        <x:v>82</x:v>
      </x:c>
      <x:c r="G226" s="6">
        <x:v>167.128937258646</x:v>
      </x:c>
      <x:c r="H226" t="s">
        <x:v>83</x:v>
      </x:c>
      <x:c r="I226" s="6">
        <x:v>26.2361912034157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23.114</x:v>
      </x:c>
      <x:c r="R226" s="8">
        <x:v>154363.096582951</x:v>
      </x:c>
      <x:c r="S226" s="12">
        <x:v>285248.976643862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53047</x:v>
      </x:c>
      <x:c r="B227" s="1">
        <x:v>43199.5561287847</x:v>
      </x:c>
      <x:c r="C227" s="6">
        <x:v>3.75154518166667</x:v>
      </x:c>
      <x:c r="D227" s="14" t="s">
        <x:v>77</x:v>
      </x:c>
      <x:c r="E227" s="15">
        <x:v>43194.5305198264</x:v>
      </x:c>
      <x:c r="F227" t="s">
        <x:v>82</x:v>
      </x:c>
      <x:c r="G227" s="6">
        <x:v>167.109302228207</x:v>
      </x:c>
      <x:c r="H227" t="s">
        <x:v>83</x:v>
      </x:c>
      <x:c r="I227" s="6">
        <x:v>26.2431261905476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23.113</x:v>
      </x:c>
      <x:c r="R227" s="8">
        <x:v>154365.641688921</x:v>
      </x:c>
      <x:c r="S227" s="12">
        <x:v>285243.712738337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53063</x:v>
      </x:c>
      <x:c r="B228" s="1">
        <x:v>43199.5561403125</x:v>
      </x:c>
      <x:c r="C228" s="6">
        <x:v>3.76812947833333</x:v>
      </x:c>
      <x:c r="D228" s="14" t="s">
        <x:v>77</x:v>
      </x:c>
      <x:c r="E228" s="15">
        <x:v>43194.5305198264</x:v>
      </x:c>
      <x:c r="F228" t="s">
        <x:v>82</x:v>
      </x:c>
      <x:c r="G228" s="6">
        <x:v>167.114661991677</x:v>
      </x:c>
      <x:c r="H228" t="s">
        <x:v>83</x:v>
      </x:c>
      <x:c r="I228" s="6">
        <x:v>26.2449274882497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23.112</x:v>
      </x:c>
      <x:c r="R228" s="8">
        <x:v>154353.340658914</x:v>
      </x:c>
      <x:c r="S228" s="12">
        <x:v>285244.049049652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53066</x:v>
      </x:c>
      <x:c r="B229" s="1">
        <x:v>43199.5561522338</x:v>
      </x:c>
      <x:c r="C229" s="6">
        <x:v>3.78529706166667</x:v>
      </x:c>
      <x:c r="D229" s="14" t="s">
        <x:v>77</x:v>
      </x:c>
      <x:c r="E229" s="15">
        <x:v>43194.5305198264</x:v>
      </x:c>
      <x:c r="F229" t="s">
        <x:v>82</x:v>
      </x:c>
      <x:c r="G229" s="6">
        <x:v>167.11349260082</x:v>
      </x:c>
      <x:c r="H229" t="s">
        <x:v>83</x:v>
      </x:c>
      <x:c r="I229" s="6">
        <x:v>26.24516766135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23.112</x:v>
      </x:c>
      <x:c r="R229" s="8">
        <x:v>154356.337684029</x:v>
      </x:c>
      <x:c r="S229" s="12">
        <x:v>285255.131966198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53078</x:v>
      </x:c>
      <x:c r="B230" s="1">
        <x:v>43199.5561635764</x:v>
      </x:c>
      <x:c r="C230" s="6">
        <x:v>3.80163132833333</x:v>
      </x:c>
      <x:c r="D230" s="14" t="s">
        <x:v>77</x:v>
      </x:c>
      <x:c r="E230" s="15">
        <x:v>43194.5305198264</x:v>
      </x:c>
      <x:c r="F230" t="s">
        <x:v>82</x:v>
      </x:c>
      <x:c r="G230" s="6">
        <x:v>167.139855521727</x:v>
      </x:c>
      <x:c r="H230" t="s">
        <x:v>83</x:v>
      </x:c>
      <x:c r="I230" s="6">
        <x:v>26.2455579426737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23.11</x:v>
      </x:c>
      <x:c r="R230" s="8">
        <x:v>154342.8832027</x:v>
      </x:c>
      <x:c r="S230" s="12">
        <x:v>285231.971463571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53089</x:v>
      </x:c>
      <x:c r="B231" s="1">
        <x:v>43199.5561754977</x:v>
      </x:c>
      <x:c r="C231" s="6">
        <x:v>3.81883229833333</x:v>
      </x:c>
      <x:c r="D231" s="14" t="s">
        <x:v>77</x:v>
      </x:c>
      <x:c r="E231" s="15">
        <x:v>43194.5305198264</x:v>
      </x:c>
      <x:c r="F231" t="s">
        <x:v>82</x:v>
      </x:c>
      <x:c r="G231" s="6">
        <x:v>167.182741493375</x:v>
      </x:c>
      <x:c r="H231" t="s">
        <x:v>83</x:v>
      </x:c>
      <x:c r="I231" s="6">
        <x:v>26.2338495226845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23.111</x:v>
      </x:c>
      <x:c r="R231" s="8">
        <x:v>154336.535648374</x:v>
      </x:c>
      <x:c r="S231" s="12">
        <x:v>285235.304663007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53097</x:v>
      </x:c>
      <x:c r="B232" s="1">
        <x:v>43199.5561868866</x:v>
      </x:c>
      <x:c r="C232" s="6">
        <x:v>3.83518328</x:v>
      </x:c>
      <x:c r="D232" s="14" t="s">
        <x:v>77</x:v>
      </x:c>
      <x:c r="E232" s="15">
        <x:v>43194.5305198264</x:v>
      </x:c>
      <x:c r="F232" t="s">
        <x:v>82</x:v>
      </x:c>
      <x:c r="G232" s="6">
        <x:v>167.188444011941</x:v>
      </x:c>
      <x:c r="H232" t="s">
        <x:v>83</x:v>
      </x:c>
      <x:c r="I232" s="6">
        <x:v>26.2326786829312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23.111</x:v>
      </x:c>
      <x:c r="R232" s="8">
        <x:v>154336.980578</x:v>
      </x:c>
      <x:c r="S232" s="12">
        <x:v>285250.673542628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53105</x:v>
      </x:c>
      <x:c r="B233" s="1">
        <x:v>43199.5561981481</x:v>
      </x:c>
      <x:c r="C233" s="6">
        <x:v>3.851417515</x:v>
      </x:c>
      <x:c r="D233" s="14" t="s">
        <x:v>77</x:v>
      </x:c>
      <x:c r="E233" s="15">
        <x:v>43194.5305198264</x:v>
      </x:c>
      <x:c r="F233" t="s">
        <x:v>82</x:v>
      </x:c>
      <x:c r="G233" s="6">
        <x:v>167.198879423207</x:v>
      </x:c>
      <x:c r="H233" t="s">
        <x:v>83</x:v>
      </x:c>
      <x:c r="I233" s="6">
        <x:v>26.2363413112112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23.109</x:v>
      </x:c>
      <x:c r="R233" s="8">
        <x:v>154330.206823383</x:v>
      </x:c>
      <x:c r="S233" s="12">
        <x:v>285240.384968776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53118</x:v>
      </x:c>
      <x:c r="B234" s="1">
        <x:v>43199.5562095718</x:v>
      </x:c>
      <x:c r="C234" s="6">
        <x:v>3.86790181333333</x:v>
      </x:c>
      <x:c r="D234" s="14" t="s">
        <x:v>77</x:v>
      </x:c>
      <x:c r="E234" s="15">
        <x:v>43194.5305198264</x:v>
      </x:c>
      <x:c r="F234" t="s">
        <x:v>82</x:v>
      </x:c>
      <x:c r="G234" s="6">
        <x:v>167.183279645824</x:v>
      </x:c>
      <x:c r="H234" t="s">
        <x:v>83</x:v>
      </x:c>
      <x:c r="I234" s="6">
        <x:v>26.2366415268211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23.11</x:v>
      </x:c>
      <x:c r="R234" s="8">
        <x:v>154318.040778977</x:v>
      </x:c>
      <x:c r="S234" s="12">
        <x:v>285251.106673115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53128</x:v>
      </x:c>
      <x:c r="B235" s="1">
        <x:v>43199.5562222222</x:v>
      </x:c>
      <x:c r="C235" s="6">
        <x:v>3.88608610833333</x:v>
      </x:c>
      <x:c r="D235" s="14" t="s">
        <x:v>77</x:v>
      </x:c>
      <x:c r="E235" s="15">
        <x:v>43194.5305198264</x:v>
      </x:c>
      <x:c r="F235" t="s">
        <x:v>82</x:v>
      </x:c>
      <x:c r="G235" s="6">
        <x:v>167.196054393646</x:v>
      </x:c>
      <x:c r="H235" t="s">
        <x:v>83</x:v>
      </x:c>
      <x:c r="I235" s="6">
        <x:v>26.2398238139367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23.108</x:v>
      </x:c>
      <x:c r="R235" s="8">
        <x:v>154322.716100686</x:v>
      </x:c>
      <x:c r="S235" s="12">
        <x:v>285245.68989412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53136</x:v>
      </x:c>
      <x:c r="B236" s="1">
        <x:v>43199.5562329514</x:v>
      </x:c>
      <x:c r="C236" s="6">
        <x:v>3.90157035333333</x:v>
      </x:c>
      <x:c r="D236" s="14" t="s">
        <x:v>77</x:v>
      </x:c>
      <x:c r="E236" s="15">
        <x:v>43194.5305198264</x:v>
      </x:c>
      <x:c r="F236" t="s">
        <x:v>82</x:v>
      </x:c>
      <x:c r="G236" s="6">
        <x:v>167.240267080535</x:v>
      </x:c>
      <x:c r="H236" t="s">
        <x:v>83</x:v>
      </x:c>
      <x:c r="I236" s="6">
        <x:v>26.2278452205787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23.109</x:v>
      </x:c>
      <x:c r="R236" s="8">
        <x:v>154311.01457741</x:v>
      </x:c>
      <x:c r="S236" s="12">
        <x:v>285239.372288011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53153</x:v>
      </x:c>
      <x:c r="B237" s="1">
        <x:v>43199.5562445949</x:v>
      </x:c>
      <x:c r="C237" s="6">
        <x:v>3.91832126166667</x:v>
      </x:c>
      <x:c r="D237" s="14" t="s">
        <x:v>77</x:v>
      </x:c>
      <x:c r="E237" s="15">
        <x:v>43194.5305198264</x:v>
      </x:c>
      <x:c r="F237" t="s">
        <x:v>82</x:v>
      </x:c>
      <x:c r="G237" s="6">
        <x:v>167.289677023426</x:v>
      </x:c>
      <x:c r="H237" t="s">
        <x:v>83</x:v>
      </x:c>
      <x:c r="I237" s="6">
        <x:v>26.2293162736019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23.105</x:v>
      </x:c>
      <x:c r="R237" s="8">
        <x:v>154307.584333761</x:v>
      </x:c>
      <x:c r="S237" s="12">
        <x:v>285249.638455981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53160</x:v>
      </x:c>
      <x:c r="B238" s="1">
        <x:v>43199.556256331</x:v>
      </x:c>
      <x:c r="C238" s="6">
        <x:v>3.93522225833333</x:v>
      </x:c>
      <x:c r="D238" s="14" t="s">
        <x:v>77</x:v>
      </x:c>
      <x:c r="E238" s="15">
        <x:v>43194.5305198264</x:v>
      </x:c>
      <x:c r="F238" t="s">
        <x:v>82</x:v>
      </x:c>
      <x:c r="G238" s="6">
        <x:v>167.236428274822</x:v>
      </x:c>
      <x:c r="H238" t="s">
        <x:v>83</x:v>
      </x:c>
      <x:c r="I238" s="6">
        <x:v>26.240244116234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23.105</x:v>
      </x:c>
      <x:c r="R238" s="8">
        <x:v>154296.568132838</x:v>
      </x:c>
      <x:c r="S238" s="12">
        <x:v>285233.812177998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53173</x:v>
      </x:c>
      <x:c r="B239" s="1">
        <x:v>43199.5562677431</x:v>
      </x:c>
      <x:c r="C239" s="6">
        <x:v>3.95165652333333</x:v>
      </x:c>
      <x:c r="D239" s="14" t="s">
        <x:v>77</x:v>
      </x:c>
      <x:c r="E239" s="15">
        <x:v>43194.5305198264</x:v>
      </x:c>
      <x:c r="F239" t="s">
        <x:v>82</x:v>
      </x:c>
      <x:c r="G239" s="6">
        <x:v>167.168417039656</x:v>
      </x:c>
      <x:c r="H239" t="s">
        <x:v>83</x:v>
      </x:c>
      <x:c r="I239" s="6">
        <x:v>26.2454978993906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23.108</x:v>
      </x:c>
      <x:c r="R239" s="8">
        <x:v>154294.949085781</x:v>
      </x:c>
      <x:c r="S239" s="12">
        <x:v>285233.498938605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53177</x:v>
      </x:c>
      <x:c r="B240" s="1">
        <x:v>43199.5562792477</x:v>
      </x:c>
      <x:c r="C240" s="6">
        <x:v>3.968190765</x:v>
      </x:c>
      <x:c r="D240" s="14" t="s">
        <x:v>77</x:v>
      </x:c>
      <x:c r="E240" s="15">
        <x:v>43194.5305198264</x:v>
      </x:c>
      <x:c r="F240" t="s">
        <x:v>82</x:v>
      </x:c>
      <x:c r="G240" s="6">
        <x:v>167.239015367676</x:v>
      </x:c>
      <x:c r="H240" t="s">
        <x:v>83</x:v>
      </x:c>
      <x:c r="I240" s="6">
        <x:v>26.242615823041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23.104</x:v>
      </x:c>
      <x:c r="R240" s="8">
        <x:v>154287.944354401</x:v>
      </x:c>
      <x:c r="S240" s="12">
        <x:v>285238.111589571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53194</x:v>
      </x:c>
      <x:c r="B241" s="1">
        <x:v>43199.5562905903</x:v>
      </x:c>
      <x:c r="C241" s="6">
        <x:v>3.98455837166667</x:v>
      </x:c>
      <x:c r="D241" s="14" t="s">
        <x:v>77</x:v>
      </x:c>
      <x:c r="E241" s="15">
        <x:v>43194.5305198264</x:v>
      </x:c>
      <x:c r="F241" t="s">
        <x:v>82</x:v>
      </x:c>
      <x:c r="G241" s="6">
        <x:v>167.213903244954</x:v>
      </x:c>
      <x:c r="H241" t="s">
        <x:v>83</x:v>
      </x:c>
      <x:c r="I241" s="6">
        <x:v>26.2448674449774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23.105</x:v>
      </x:c>
      <x:c r="R241" s="8">
        <x:v>154294.671038497</x:v>
      </x:c>
      <x:c r="S241" s="12">
        <x:v>285241.072322667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53204</x:v>
      </x:c>
      <x:c r="B242" s="1">
        <x:v>43199.5563021991</x:v>
      </x:c>
      <x:c r="C242" s="6">
        <x:v>4.00129258666667</x:v>
      </x:c>
      <x:c r="D242" s="14" t="s">
        <x:v>77</x:v>
      </x:c>
      <x:c r="E242" s="15">
        <x:v>43194.5305198264</x:v>
      </x:c>
      <x:c r="F242" t="s">
        <x:v>82</x:v>
      </x:c>
      <x:c r="G242" s="6">
        <x:v>167.175194781759</x:v>
      </x:c>
      <x:c r="H242" t="s">
        <x:v>83</x:v>
      </x:c>
      <x:c r="I242" s="6">
        <x:v>26.2499110835952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23.106</x:v>
      </x:c>
      <x:c r="R242" s="8">
        <x:v>154276.28808327</x:v>
      </x:c>
      <x:c r="S242" s="12">
        <x:v>285230.98903098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53207</x:v>
      </x:c>
      <x:c r="B243" s="1">
        <x:v>43199.5563138542</x:v>
      </x:c>
      <x:c r="C243" s="6">
        <x:v>4.018026915</x:v>
      </x:c>
      <x:c r="D243" s="14" t="s">
        <x:v>77</x:v>
      </x:c>
      <x:c r="E243" s="15">
        <x:v>43194.5305198264</x:v>
      </x:c>
      <x:c r="F243" t="s">
        <x:v>82</x:v>
      </x:c>
      <x:c r="G243" s="6">
        <x:v>167.245497344886</x:v>
      </x:c>
      <x:c r="H243" t="s">
        <x:v>83</x:v>
      </x:c>
      <x:c r="I243" s="6">
        <x:v>26.2383827778876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23.105</x:v>
      </x:c>
      <x:c r="R243" s="8">
        <x:v>154270.126585837</x:v>
      </x:c>
      <x:c r="S243" s="12">
        <x:v>285227.754250548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53219</x:v>
      </x:c>
      <x:c r="B244" s="1">
        <x:v>43199.5563258102</x:v>
      </x:c>
      <x:c r="C244" s="6">
        <x:v>4.03526126</x:v>
      </x:c>
      <x:c r="D244" s="14" t="s">
        <x:v>77</x:v>
      </x:c>
      <x:c r="E244" s="15">
        <x:v>43194.5305198264</x:v>
      </x:c>
      <x:c r="F244" t="s">
        <x:v>82</x:v>
      </x:c>
      <x:c r="G244" s="6">
        <x:v>167.18835617595</x:v>
      </x:c>
      <x:c r="H244" t="s">
        <x:v>83</x:v>
      </x:c>
      <x:c r="I244" s="6">
        <x:v>26.2472091333934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23.106</x:v>
      </x:c>
      <x:c r="R244" s="8">
        <x:v>154263.988751251</x:v>
      </x:c>
      <x:c r="S244" s="12">
        <x:v>285230.48908382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53234</x:v>
      </x:c>
      <x:c r="B245" s="1">
        <x:v>43199.5563372685</x:v>
      </x:c>
      <x:c r="C245" s="6">
        <x:v>4.05174546666667</x:v>
      </x:c>
      <x:c r="D245" s="14" t="s">
        <x:v>77</x:v>
      </x:c>
      <x:c r="E245" s="15">
        <x:v>43194.5305198264</x:v>
      </x:c>
      <x:c r="F245" t="s">
        <x:v>82</x:v>
      </x:c>
      <x:c r="G245" s="6">
        <x:v>167.263061817026</x:v>
      </x:c>
      <x:c r="H245" t="s">
        <x:v>83</x:v>
      </x:c>
      <x:c r="I245" s="6">
        <x:v>26.2434864500106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23.102</x:v>
      </x:c>
      <x:c r="R245" s="8">
        <x:v>154264.137808465</x:v>
      </x:c>
      <x:c r="S245" s="12">
        <x:v>285228.53232872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53236</x:v>
      </x:c>
      <x:c r="B246" s="1">
        <x:v>43199.5563485764</x:v>
      </x:c>
      <x:c r="C246" s="6">
        <x:v>4.06801313333333</x:v>
      </x:c>
      <x:c r="D246" s="14" t="s">
        <x:v>77</x:v>
      </x:c>
      <x:c r="E246" s="15">
        <x:v>43194.5305198264</x:v>
      </x:c>
      <x:c r="F246" t="s">
        <x:v>82</x:v>
      </x:c>
      <x:c r="G246" s="6">
        <x:v>167.256367336848</x:v>
      </x:c>
      <x:c r="H246" t="s">
        <x:v>83</x:v>
      </x:c>
      <x:c r="I246" s="6">
        <x:v>26.2332490919907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23.106</x:v>
      </x:c>
      <x:c r="R246" s="8">
        <x:v>154259.103183829</x:v>
      </x:c>
      <x:c r="S246" s="12">
        <x:v>285226.466065978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53249</x:v>
      </x:c>
      <x:c r="B247" s="1">
        <x:v>43199.5563605671</x:v>
      </x:c>
      <x:c r="C247" s="6">
        <x:v>4.085314055</x:v>
      </x:c>
      <x:c r="D247" s="14" t="s">
        <x:v>77</x:v>
      </x:c>
      <x:c r="E247" s="15">
        <x:v>43194.5305198264</x:v>
      </x:c>
      <x:c r="F247" t="s">
        <x:v>82</x:v>
      </x:c>
      <x:c r="G247" s="6">
        <x:v>167.233018017723</x:v>
      </x:c>
      <x:c r="H247" t="s">
        <x:v>83</x:v>
      </x:c>
      <x:c r="I247" s="6">
        <x:v>26.2438467095126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23.104</x:v>
      </x:c>
      <x:c r="R247" s="8">
        <x:v>154253.758653083</x:v>
      </x:c>
      <x:c r="S247" s="12">
        <x:v>285224.43098947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53258</x:v>
      </x:c>
      <x:c r="B248" s="1">
        <x:v>43199.5563721065</x:v>
      </x:c>
      <x:c r="C248" s="6">
        <x:v>4.10191498833333</x:v>
      </x:c>
      <x:c r="D248" s="14" t="s">
        <x:v>77</x:v>
      </x:c>
      <x:c r="E248" s="15">
        <x:v>43194.5305198264</x:v>
      </x:c>
      <x:c r="F248" t="s">
        <x:v>82</x:v>
      </x:c>
      <x:c r="G248" s="6">
        <x:v>167.285300465808</x:v>
      </x:c>
      <x:c r="H248" t="s">
        <x:v>83</x:v>
      </x:c>
      <x:c r="I248" s="6">
        <x:v>26.2389231663337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23.102</x:v>
      </x:c>
      <x:c r="R248" s="8">
        <x:v>154234.885153502</x:v>
      </x:c>
      <x:c r="S248" s="12">
        <x:v>285223.077974119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53274</x:v>
      </x:c>
      <x:c r="B249" s="1">
        <x:v>43199.5563834491</x:v>
      </x:c>
      <x:c r="C249" s="6">
        <x:v>4.11826591333333</x:v>
      </x:c>
      <x:c r="D249" s="14" t="s">
        <x:v>77</x:v>
      </x:c>
      <x:c r="E249" s="15">
        <x:v>43194.5305198264</x:v>
      </x:c>
      <x:c r="F249" t="s">
        <x:v>82</x:v>
      </x:c>
      <x:c r="G249" s="6">
        <x:v>167.3009120502</x:v>
      </x:c>
      <x:c r="H249" t="s">
        <x:v>83</x:v>
      </x:c>
      <x:c r="I249" s="6">
        <x:v>26.23862295052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23.101</x:v>
      </x:c>
      <x:c r="R249" s="8">
        <x:v>154243.480763052</x:v>
      </x:c>
      <x:c r="S249" s="12">
        <x:v>285227.502012265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53281</x:v>
      </x:c>
      <x:c r="B250" s="1">
        <x:v>43199.5563950231</x:v>
      </x:c>
      <x:c r="C250" s="6">
        <x:v>4.13491682333333</x:v>
      </x:c>
      <x:c r="D250" s="14" t="s">
        <x:v>77</x:v>
      </x:c>
      <x:c r="E250" s="15">
        <x:v>43194.5305198264</x:v>
      </x:c>
      <x:c r="F250" t="s">
        <x:v>82</x:v>
      </x:c>
      <x:c r="G250" s="6">
        <x:v>167.31428603396</x:v>
      </x:c>
      <x:c r="H250" t="s">
        <x:v>83</x:v>
      </x:c>
      <x:c r="I250" s="6">
        <x:v>26.2416851530811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23.099</x:v>
      </x:c>
      <x:c r="R250" s="8">
        <x:v>154240.399493693</x:v>
      </x:c>
      <x:c r="S250" s="12">
        <x:v>285228.948079196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53285</x:v>
      </x:c>
      <x:c r="B251" s="1">
        <x:v>43199.5564063657</x:v>
      </x:c>
      <x:c r="C251" s="6">
        <x:v>4.15126777166667</x:v>
      </x:c>
      <x:c r="D251" s="14" t="s">
        <x:v>77</x:v>
      </x:c>
      <x:c r="E251" s="15">
        <x:v>43194.5305198264</x:v>
      </x:c>
      <x:c r="F251" t="s">
        <x:v>82</x:v>
      </x:c>
      <x:c r="G251" s="6">
        <x:v>167.239115695412</x:v>
      </x:c>
      <x:c r="H251" t="s">
        <x:v>83</x:v>
      </x:c>
      <x:c r="I251" s="6">
        <x:v>26.2454978993906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23.103</x:v>
      </x:c>
      <x:c r="R251" s="8">
        <x:v>154232.934694235</x:v>
      </x:c>
      <x:c r="S251" s="12">
        <x:v>285211.904826502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53304</x:v>
      </x:c>
      <x:c r="B252" s="1">
        <x:v>43199.5564183681</x:v>
      </x:c>
      <x:c r="C252" s="6">
        <x:v>4.16853541</x:v>
      </x:c>
      <x:c r="D252" s="14" t="s">
        <x:v>77</x:v>
      </x:c>
      <x:c r="E252" s="15">
        <x:v>43194.5305198264</x:v>
      </x:c>
      <x:c r="F252" t="s">
        <x:v>82</x:v>
      </x:c>
      <x:c r="G252" s="6">
        <x:v>167.242873112925</x:v>
      </x:c>
      <x:c r="H252" t="s">
        <x:v>83</x:v>
      </x:c>
      <x:c r="I252" s="6">
        <x:v>26.2476294366152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23.102</x:v>
      </x:c>
      <x:c r="R252" s="8">
        <x:v>154237.209073478</x:v>
      </x:c>
      <x:c r="S252" s="12">
        <x:v>285230.118972223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53314</x:v>
      </x:c>
      <x:c r="B253" s="1">
        <x:v>43199.5564298958</x:v>
      </x:c>
      <x:c r="C253" s="6">
        <x:v>4.18515300166667</x:v>
      </x:c>
      <x:c r="D253" s="14" t="s">
        <x:v>77</x:v>
      </x:c>
      <x:c r="E253" s="15">
        <x:v>43194.5305198264</x:v>
      </x:c>
      <x:c r="F253" t="s">
        <x:v>82</x:v>
      </x:c>
      <x:c r="G253" s="6">
        <x:v>167.306574482741</x:v>
      </x:c>
      <x:c r="H253" t="s">
        <x:v>83</x:v>
      </x:c>
      <x:c r="I253" s="6">
        <x:v>26.2403642026143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</x:v>
      </x:c>
      <x:c r="R253" s="8">
        <x:v>154221.151819472</x:v>
      </x:c>
      <x:c r="S253" s="12">
        <x:v>285224.037381496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53316</x:v>
      </x:c>
      <x:c r="B254" s="1">
        <x:v>43199.5564415857</x:v>
      </x:c>
      <x:c r="C254" s="6">
        <x:v>4.201970625</x:v>
      </x:c>
      <x:c r="D254" s="14" t="s">
        <x:v>77</x:v>
      </x:c>
      <x:c r="E254" s="15">
        <x:v>43194.5305198264</x:v>
      </x:c>
      <x:c r="F254" t="s">
        <x:v>82</x:v>
      </x:c>
      <x:c r="G254" s="6">
        <x:v>167.277455703006</x:v>
      </x:c>
      <x:c r="H254" t="s">
        <x:v>83</x:v>
      </x:c>
      <x:c r="I254" s="6">
        <x:v>26.246338505458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</x:v>
      </x:c>
      <x:c r="R254" s="8">
        <x:v>154214.166331957</x:v>
      </x:c>
      <x:c r="S254" s="12">
        <x:v>285213.010518677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53327</x:v>
      </x:c>
      <x:c r="B255" s="1">
        <x:v>43199.5564526968</x:v>
      </x:c>
      <x:c r="C255" s="6">
        <x:v>4.21800485</x:v>
      </x:c>
      <x:c r="D255" s="14" t="s">
        <x:v>77</x:v>
      </x:c>
      <x:c r="E255" s="15">
        <x:v>43194.5305198264</x:v>
      </x:c>
      <x:c r="F255" t="s">
        <x:v>82</x:v>
      </x:c>
      <x:c r="G255" s="6">
        <x:v>167.356625438451</x:v>
      </x:c>
      <x:c r="H255" t="s">
        <x:v>83</x:v>
      </x:c>
      <x:c r="I255" s="6">
        <x:v>26.2300968326103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</x:v>
      </x:c>
      <x:c r="R255" s="8">
        <x:v>154216.511104862</x:v>
      </x:c>
      <x:c r="S255" s="12">
        <x:v>285221.442022087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53342</x:v>
      </x:c>
      <x:c r="B256" s="1">
        <x:v>43199.5564646643</x:v>
      </x:c>
      <x:c r="C256" s="6">
        <x:v>4.23523918333333</x:v>
      </x:c>
      <x:c r="D256" s="14" t="s">
        <x:v>77</x:v>
      </x:c>
      <x:c r="E256" s="15">
        <x:v>43194.5305198264</x:v>
      </x:c>
      <x:c r="F256" t="s">
        <x:v>82</x:v>
      </x:c>
      <x:c r="G256" s="6">
        <x:v>167.38566862766</x:v>
      </x:c>
      <x:c r="H256" t="s">
        <x:v>83</x:v>
      </x:c>
      <x:c r="I256" s="6">
        <x:v>26.2299467250946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23.098</x:v>
      </x:c>
      <x:c r="R256" s="8">
        <x:v>154201.219760964</x:v>
      </x:c>
      <x:c r="S256" s="12">
        <x:v>285226.081873434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53353</x:v>
      </x:c>
      <x:c r="B257" s="1">
        <x:v>43199.5564761574</x:v>
      </x:c>
      <x:c r="C257" s="6">
        <x:v>4.251790105</x:v>
      </x:c>
      <x:c r="D257" s="14" t="s">
        <x:v>77</x:v>
      </x:c>
      <x:c r="E257" s="15">
        <x:v>43194.5305198264</x:v>
      </x:c>
      <x:c r="F257" t="s">
        <x:v>82</x:v>
      </x:c>
      <x:c r="G257" s="6">
        <x:v>167.387028370823</x:v>
      </x:c>
      <x:c r="H257" t="s">
        <x:v>83</x:v>
      </x:c>
      <x:c r="I257" s="6">
        <x:v>26.2267644473404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23.099</x:v>
      </x:c>
      <x:c r="R257" s="8">
        <x:v>154196.977324162</x:v>
      </x:c>
      <x:c r="S257" s="12">
        <x:v>285213.239085172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53355</x:v>
      </x:c>
      <x:c r="B258" s="1">
        <x:v>43199.5564877662</x:v>
      </x:c>
      <x:c r="C258" s="6">
        <x:v>4.26849108333333</x:v>
      </x:c>
      <x:c r="D258" s="14" t="s">
        <x:v>77</x:v>
      </x:c>
      <x:c r="E258" s="15">
        <x:v>43194.5305198264</x:v>
      </x:c>
      <x:c r="F258" t="s">
        <x:v>82</x:v>
      </x:c>
      <x:c r="G258" s="6">
        <x:v>167.285029479323</x:v>
      </x:c>
      <x:c r="H258" t="s">
        <x:v>83</x:v>
      </x:c>
      <x:c r="I258" s="6">
        <x:v>26.2563957729503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23.096</x:v>
      </x:c>
      <x:c r="R258" s="8">
        <x:v>154196.673799498</x:v>
      </x:c>
      <x:c r="S258" s="12">
        <x:v>285207.999327373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53370</x:v>
      </x:c>
      <x:c r="B259" s="1">
        <x:v>43199.5564989236</x:v>
      </x:c>
      <x:c r="C259" s="6">
        <x:v>4.28452529666667</x:v>
      </x:c>
      <x:c r="D259" s="14" t="s">
        <x:v>77</x:v>
      </x:c>
      <x:c r="E259" s="15">
        <x:v>43194.5305198264</x:v>
      </x:c>
      <x:c r="F259" t="s">
        <x:v>82</x:v>
      </x:c>
      <x:c r="G259" s="6">
        <x:v>167.298583039848</x:v>
      </x:c>
      <x:c r="H259" t="s">
        <x:v>83</x:v>
      </x:c>
      <x:c r="I259" s="6">
        <x:v>26.2478095665838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23.098</x:v>
      </x:c>
      <x:c r="R259" s="8">
        <x:v>154189.479183544</x:v>
      </x:c>
      <x:c r="S259" s="12">
        <x:v>285204.062233137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53383</x:v>
      </x:c>
      <x:c r="B260" s="1">
        <x:v>43199.5565109954</x:v>
      </x:c>
      <x:c r="C260" s="6">
        <x:v>4.30194299166667</x:v>
      </x:c>
      <x:c r="D260" s="14" t="s">
        <x:v>77</x:v>
      </x:c>
      <x:c r="E260" s="15">
        <x:v>43194.5305198264</x:v>
      </x:c>
      <x:c r="F260" t="s">
        <x:v>82</x:v>
      </x:c>
      <x:c r="G260" s="6">
        <x:v>167.372907775549</x:v>
      </x:c>
      <x:c r="H260" t="s">
        <x:v>83</x:v>
      </x:c>
      <x:c r="I260" s="6">
        <x:v>26.2441769474231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23.094</x:v>
      </x:c>
      <x:c r="R260" s="8">
        <x:v>154182.132946048</x:v>
      </x:c>
      <x:c r="S260" s="12">
        <x:v>285216.900806061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53390</x:v>
      </x:c>
      <x:c r="B261" s="1">
        <x:v>43199.5565224537</x:v>
      </x:c>
      <x:c r="C261" s="6">
        <x:v>4.31842718666667</x:v>
      </x:c>
      <x:c r="D261" s="14" t="s">
        <x:v>77</x:v>
      </x:c>
      <x:c r="E261" s="15">
        <x:v>43194.5305198264</x:v>
      </x:c>
      <x:c r="F261" t="s">
        <x:v>82</x:v>
      </x:c>
      <x:c r="G261" s="6">
        <x:v>167.264542852682</x:v>
      </x:c>
      <x:c r="H261" t="s">
        <x:v>83</x:v>
      </x:c>
      <x:c r="I261" s="6">
        <x:v>26.2605988190362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23.096</x:v>
      </x:c>
      <x:c r="R261" s="8">
        <x:v>154187.664908254</x:v>
      </x:c>
      <x:c r="S261" s="12">
        <x:v>285211.013375236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53404</x:v>
      </x:c>
      <x:c r="B262" s="1">
        <x:v>43199.5565337963</x:v>
      </x:c>
      <x:c r="C262" s="6">
        <x:v>4.33476144166667</x:v>
      </x:c>
      <x:c r="D262" s="14" t="s">
        <x:v>77</x:v>
      </x:c>
      <x:c r="E262" s="15">
        <x:v>43194.5305198264</x:v>
      </x:c>
      <x:c r="F262" t="s">
        <x:v>82</x:v>
      </x:c>
      <x:c r="G262" s="6">
        <x:v>167.297660030245</x:v>
      </x:c>
      <x:c r="H262" t="s">
        <x:v>83</x:v>
      </x:c>
      <x:c r="I262" s="6">
        <x:v>26.2509017992134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23.097</x:v>
      </x:c>
      <x:c r="R262" s="8">
        <x:v>154175.562756842</x:v>
      </x:c>
      <x:c r="S262" s="12">
        <x:v>285215.395309173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53410</x:v>
      </x:c>
      <x:c r="B263" s="1">
        <x:v>43199.5565454051</x:v>
      </x:c>
      <x:c r="C263" s="6">
        <x:v>4.35149578333333</x:v>
      </x:c>
      <x:c r="D263" s="14" t="s">
        <x:v>77</x:v>
      </x:c>
      <x:c r="E263" s="15">
        <x:v>43194.5305198264</x:v>
      </x:c>
      <x:c r="F263" t="s">
        <x:v>82</x:v>
      </x:c>
      <x:c r="G263" s="6">
        <x:v>167.37221897152</x:v>
      </x:c>
      <x:c r="H263" t="s">
        <x:v>83</x:v>
      </x:c>
      <x:c r="I263" s="6">
        <x:v>26.2414149586257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23.095</x:v>
      </x:c>
      <x:c r="R263" s="8">
        <x:v>154177.287724977</x:v>
      </x:c>
      <x:c r="S263" s="12">
        <x:v>285217.532215877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53420</x:v>
      </x:c>
      <x:c r="B264" s="1">
        <x:v>43199.5565572917</x:v>
      </x:c>
      <x:c r="C264" s="6">
        <x:v>4.36861334333333</x:v>
      </x:c>
      <x:c r="D264" s="14" t="s">
        <x:v>77</x:v>
      </x:c>
      <x:c r="E264" s="15">
        <x:v>43194.5305198264</x:v>
      </x:c>
      <x:c r="F264" t="s">
        <x:v>82</x:v>
      </x:c>
      <x:c r="G264" s="6">
        <x:v>167.353730496696</x:v>
      </x:c>
      <x:c r="H264" t="s">
        <x:v>83</x:v>
      </x:c>
      <x:c r="I264" s="6">
        <x:v>26.2481097832188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23.094</x:v>
      </x:c>
      <x:c r="R264" s="8">
        <x:v>154175.858902961</x:v>
      </x:c>
      <x:c r="S264" s="12">
        <x:v>285208.215865533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53429</x:v>
      </x:c>
      <x:c r="B265" s="1">
        <x:v>43199.5565684028</x:v>
      </x:c>
      <x:c r="C265" s="6">
        <x:v>4.38459762666667</x:v>
      </x:c>
      <x:c r="D265" s="14" t="s">
        <x:v>77</x:v>
      </x:c>
      <x:c r="E265" s="15">
        <x:v>43194.5305198264</x:v>
      </x:c>
      <x:c r="F265" t="s">
        <x:v>82</x:v>
      </x:c>
      <x:c r="G265" s="6">
        <x:v>167.363142816369</x:v>
      </x:c>
      <x:c r="H265" t="s">
        <x:v>83</x:v>
      </x:c>
      <x:c r="I265" s="6">
        <x:v>26.2432762986523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23.095</x:v>
      </x:c>
      <x:c r="R265" s="8">
        <x:v>154161.493121491</x:v>
      </x:c>
      <x:c r="S265" s="12">
        <x:v>285199.905335198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53435</x:v>
      </x:c>
      <x:c r="B266" s="1">
        <x:v>43199.5565799769</x:v>
      </x:c>
      <x:c r="C266" s="6">
        <x:v>4.40124858166667</x:v>
      </x:c>
      <x:c r="D266" s="14" t="s">
        <x:v>77</x:v>
      </x:c>
      <x:c r="E266" s="15">
        <x:v>43194.5305198264</x:v>
      </x:c>
      <x:c r="F266" t="s">
        <x:v>82</x:v>
      </x:c>
      <x:c r="G266" s="6">
        <x:v>167.450427518581</x:v>
      </x:c>
      <x:c r="H266" t="s">
        <x:v>83</x:v>
      </x:c>
      <x:c r="I266" s="6">
        <x:v>26.2340896949918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23.092</x:v>
      </x:c>
      <x:c r="R266" s="8">
        <x:v>154158.533511937</x:v>
      </x:c>
      <x:c r="S266" s="12">
        <x:v>285211.977749728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53445</x:v>
      </x:c>
      <x:c r="B267" s="1">
        <x:v>43199.5565917824</x:v>
      </x:c>
      <x:c r="C267" s="6">
        <x:v>4.41824949666667</x:v>
      </x:c>
      <x:c r="D267" s="14" t="s">
        <x:v>77</x:v>
      </x:c>
      <x:c r="E267" s="15">
        <x:v>43194.5305198264</x:v>
      </x:c>
      <x:c r="F267" t="s">
        <x:v>82</x:v>
      </x:c>
      <x:c r="G267" s="6">
        <x:v>167.321572217881</x:v>
      </x:c>
      <x:c r="H267" t="s">
        <x:v>83</x:v>
      </x:c>
      <x:c r="I267" s="6">
        <x:v>26.2518024500296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23.095</x:v>
      </x:c>
      <x:c r="R267" s="8">
        <x:v>154146.438090824</x:v>
      </x:c>
      <x:c r="S267" s="12">
        <x:v>285219.796425455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53457</x:v>
      </x:c>
      <x:c r="B268" s="1">
        <x:v>43199.5566034375</x:v>
      </x:c>
      <x:c r="C268" s="6">
        <x:v>4.435017145</x:v>
      </x:c>
      <x:c r="D268" s="14" t="s">
        <x:v>77</x:v>
      </x:c>
      <x:c r="E268" s="15">
        <x:v>43194.5305198264</x:v>
      </x:c>
      <x:c r="F268" t="s">
        <x:v>82</x:v>
      </x:c>
      <x:c r="G268" s="6">
        <x:v>167.413836888415</x:v>
      </x:c>
      <x:c r="H268" t="s">
        <x:v>83</x:v>
      </x:c>
      <x:c r="I268" s="6">
        <x:v>26.2503013654705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23.089</x:v>
      </x:c>
      <x:c r="R268" s="8">
        <x:v>154147.877456195</x:v>
      </x:c>
      <x:c r="S268" s="12">
        <x:v>285204.877694945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53470</x:v>
      </x:c>
      <x:c r="B269" s="1">
        <x:v>43199.5566146643</x:v>
      </x:c>
      <x:c r="C269" s="6">
        <x:v>4.451184755</x:v>
      </x:c>
      <x:c r="D269" s="14" t="s">
        <x:v>77</x:v>
      </x:c>
      <x:c r="E269" s="15">
        <x:v>43194.5305198264</x:v>
      </x:c>
      <x:c r="F269" t="s">
        <x:v>82</x:v>
      </x:c>
      <x:c r="G269" s="6">
        <x:v>167.36374410988</x:v>
      </x:c>
      <x:c r="H269" t="s">
        <x:v>83</x:v>
      </x:c>
      <x:c r="I269" s="6">
        <x:v>26.2518624934264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23.092</x:v>
      </x:c>
      <x:c r="R269" s="8">
        <x:v>154133.249676848</x:v>
      </x:c>
      <x:c r="S269" s="12">
        <x:v>285209.087477773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53483</x:v>
      </x:c>
      <x:c r="B270" s="1">
        <x:v>43199.5566263542</x:v>
      </x:c>
      <x:c r="C270" s="6">
        <x:v>4.46805230833333</x:v>
      </x:c>
      <x:c r="D270" s="14" t="s">
        <x:v>77</x:v>
      </x:c>
      <x:c r="E270" s="15">
        <x:v>43194.5305198264</x:v>
      </x:c>
      <x:c r="F270" t="s">
        <x:v>82</x:v>
      </x:c>
      <x:c r="G270" s="6">
        <x:v>167.417624992951</x:v>
      </x:c>
      <x:c r="H270" t="s">
        <x:v>83</x:v>
      </x:c>
      <x:c r="I270" s="6">
        <x:v>26.240814526579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23.092</x:v>
      </x:c>
      <x:c r="R270" s="8">
        <x:v>154140.257699446</x:v>
      </x:c>
      <x:c r="S270" s="12">
        <x:v>285205.988810436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53491</x:v>
      </x:c>
      <x:c r="B271" s="1">
        <x:v>43199.5566377662</x:v>
      </x:c>
      <x:c r="C271" s="6">
        <x:v>4.484503255</x:v>
      </x:c>
      <x:c r="D271" s="14" t="s">
        <x:v>77</x:v>
      </x:c>
      <x:c r="E271" s="15">
        <x:v>43194.5305198264</x:v>
      </x:c>
      <x:c r="F271" t="s">
        <x:v>82</x:v>
      </x:c>
      <x:c r="G271" s="6">
        <x:v>167.4723551832</x:v>
      </x:c>
      <x:c r="H271" t="s">
        <x:v>83</x:v>
      </x:c>
      <x:c r="I271" s="6">
        <x:v>26.2324985537743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23.091</x:v>
      </x:c>
      <x:c r="R271" s="8">
        <x:v>154123.505944004</x:v>
      </x:c>
      <x:c r="S271" s="12">
        <x:v>285213.028956254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53500</x:v>
      </x:c>
      <x:c r="B272" s="1">
        <x:v>43199.5566496181</x:v>
      </x:c>
      <x:c r="C272" s="6">
        <x:v>4.50157089666667</x:v>
      </x:c>
      <x:c r="D272" s="14" t="s">
        <x:v>77</x:v>
      </x:c>
      <x:c r="E272" s="15">
        <x:v>43194.5305198264</x:v>
      </x:c>
      <x:c r="F272" t="s">
        <x:v>82</x:v>
      </x:c>
      <x:c r="G272" s="6">
        <x:v>167.459635710815</x:v>
      </x:c>
      <x:c r="H272" t="s">
        <x:v>83</x:v>
      </x:c>
      <x:c r="I272" s="6">
        <x:v>26.243816687886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23.088</x:v>
      </x:c>
      <x:c r="R272" s="8">
        <x:v>154132.058169258</x:v>
      </x:c>
      <x:c r="S272" s="12">
        <x:v>285214.759359201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53512</x:v>
      </x:c>
      <x:c r="B273" s="1">
        <x:v>43199.5566615393</x:v>
      </x:c>
      <x:c r="C273" s="6">
        <x:v>4.51870520833333</x:v>
      </x:c>
      <x:c r="D273" s="14" t="s">
        <x:v>77</x:v>
      </x:c>
      <x:c r="E273" s="15">
        <x:v>43194.5305198264</x:v>
      </x:c>
      <x:c r="F273" t="s">
        <x:v>82</x:v>
      </x:c>
      <x:c r="G273" s="6">
        <x:v>167.530605109855</x:v>
      </x:c>
      <x:c r="H273" t="s">
        <x:v>83</x:v>
      </x:c>
      <x:c r="I273" s="6">
        <x:v>26.2350804059424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23.086</x:v>
      </x:c>
      <x:c r="R273" s="8">
        <x:v>154122.209290392</x:v>
      </x:c>
      <x:c r="S273" s="12">
        <x:v>285214.919081397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53518</x:v>
      </x:c>
      <x:c r="B274" s="1">
        <x:v>43199.5566726852</x:v>
      </x:c>
      <x:c r="C274" s="6">
        <x:v>4.534789445</x:v>
      </x:c>
      <x:c r="D274" s="14" t="s">
        <x:v>77</x:v>
      </x:c>
      <x:c r="E274" s="15">
        <x:v>43194.5305198264</x:v>
      </x:c>
      <x:c r="F274" t="s">
        <x:v>82</x:v>
      </x:c>
      <x:c r="G274" s="6">
        <x:v>167.549838922912</x:v>
      </x:c>
      <x:c r="H274" t="s">
        <x:v>83</x:v>
      </x:c>
      <x:c r="I274" s="6">
        <x:v>26.2282354998893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23.087</x:v>
      </x:c>
      <x:c r="R274" s="8">
        <x:v>154112.233355733</x:v>
      </x:c>
      <x:c r="S274" s="12">
        <x:v>285205.343897302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53525</x:v>
      </x:c>
      <x:c r="B275" s="1">
        <x:v>43199.5566842593</x:v>
      </x:c>
      <x:c r="C275" s="6">
        <x:v>4.55142377666667</x:v>
      </x:c>
      <x:c r="D275" s="14" t="s">
        <x:v>77</x:v>
      </x:c>
      <x:c r="E275" s="15">
        <x:v>43194.5305198264</x:v>
      </x:c>
      <x:c r="F275" t="s">
        <x:v>82</x:v>
      </x:c>
      <x:c r="G275" s="6">
        <x:v>167.533895836124</x:v>
      </x:c>
      <x:c r="H275" t="s">
        <x:v>83</x:v>
      </x:c>
      <x:c r="I275" s="6">
        <x:v>26.2402140946392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23.084</x:v>
      </x:c>
      <x:c r="R275" s="8">
        <x:v>154106.124799621</x:v>
      </x:c>
      <x:c r="S275" s="12">
        <x:v>285197.034079877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53538</x:v>
      </x:c>
      <x:c r="B276" s="1">
        <x:v>43199.5566961806</x:v>
      </x:c>
      <x:c r="C276" s="6">
        <x:v>4.56859134666667</x:v>
      </x:c>
      <x:c r="D276" s="14" t="s">
        <x:v>77</x:v>
      </x:c>
      <x:c r="E276" s="15">
        <x:v>43194.5305198264</x:v>
      </x:c>
      <x:c r="F276" t="s">
        <x:v>82</x:v>
      </x:c>
      <x:c r="G276" s="6">
        <x:v>167.535040160614</x:v>
      </x:c>
      <x:c r="H276" t="s">
        <x:v>83</x:v>
      </x:c>
      <x:c r="I276" s="6">
        <x:v>26.2312676714632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23.087</x:v>
      </x:c>
      <x:c r="R276" s="8">
        <x:v>154102.986738903</x:v>
      </x:c>
      <x:c r="S276" s="12">
        <x:v>285196.762925832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53551</x:v>
      </x:c>
      <x:c r="B277" s="1">
        <x:v>43199.5567074074</x:v>
      </x:c>
      <x:c r="C277" s="6">
        <x:v>4.58477561666667</x:v>
      </x:c>
      <x:c r="D277" s="14" t="s">
        <x:v>77</x:v>
      </x:c>
      <x:c r="E277" s="15">
        <x:v>43194.5305198264</x:v>
      </x:c>
      <x:c r="F277" t="s">
        <x:v>82</x:v>
      </x:c>
      <x:c r="G277" s="6">
        <x:v>167.404525169703</x:v>
      </x:c>
      <x:c r="H277" t="s">
        <x:v>83</x:v>
      </x:c>
      <x:c r="I277" s="6">
        <x:v>26.2580169472453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23.087</x:v>
      </x:c>
      <x:c r="R277" s="8">
        <x:v>154099.634769272</x:v>
      </x:c>
      <x:c r="S277" s="12">
        <x:v>285192.377687888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53564</x:v>
      </x:c>
      <x:c r="B278" s="1">
        <x:v>43199.5567194097</x:v>
      </x:c>
      <x:c r="C278" s="6">
        <x:v>4.60205988</x:v>
      </x:c>
      <x:c r="D278" s="14" t="s">
        <x:v>77</x:v>
      </x:c>
      <x:c r="E278" s="15">
        <x:v>43194.5305198264</x:v>
      </x:c>
      <x:c r="F278" t="s">
        <x:v>82</x:v>
      </x:c>
      <x:c r="G278" s="6">
        <x:v>167.42523579594</x:v>
      </x:c>
      <x:c r="H278" t="s">
        <x:v>83</x:v>
      </x:c>
      <x:c r="I278" s="6">
        <x:v>26.2595780787888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23.085</x:v>
      </x:c>
      <x:c r="R278" s="8">
        <x:v>154092.32909789</x:v>
      </x:c>
      <x:c r="S278" s="12">
        <x:v>285193.11353149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53566</x:v>
      </x:c>
      <x:c r="B279" s="1">
        <x:v>43199.5567309028</x:v>
      </x:c>
      <x:c r="C279" s="6">
        <x:v>4.61859414333333</x:v>
      </x:c>
      <x:c r="D279" s="14" t="s">
        <x:v>77</x:v>
      </x:c>
      <x:c r="E279" s="15">
        <x:v>43194.5305198264</x:v>
      </x:c>
      <x:c r="F279" t="s">
        <x:v>82</x:v>
      </x:c>
      <x:c r="G279" s="6">
        <x:v>167.442623359551</x:v>
      </x:c>
      <x:c r="H279" t="s">
        <x:v>83</x:v>
      </x:c>
      <x:c r="I279" s="6">
        <x:v>26.2589175999706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23.084</x:v>
      </x:c>
      <x:c r="R279" s="8">
        <x:v>154079.527133307</x:v>
      </x:c>
      <x:c r="S279" s="12">
        <x:v>285192.068162427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53577</x:v>
      </x:c>
      <x:c r="B280" s="1">
        <x:v>43199.5567419792</x:v>
      </x:c>
      <x:c r="C280" s="6">
        <x:v>4.63456179166667</x:v>
      </x:c>
      <x:c r="D280" s="14" t="s">
        <x:v>77</x:v>
      </x:c>
      <x:c r="E280" s="15">
        <x:v>43194.5305198264</x:v>
      </x:c>
      <x:c r="F280" t="s">
        <x:v>82</x:v>
      </x:c>
      <x:c r="G280" s="6">
        <x:v>167.43184980107</x:v>
      </x:c>
      <x:c r="H280" t="s">
        <x:v>83</x:v>
      </x:c>
      <x:c r="I280" s="6">
        <x:v>26.2466087003104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23.089</x:v>
      </x:c>
      <x:c r="R280" s="8">
        <x:v>154081.750371616</x:v>
      </x:c>
      <x:c r="S280" s="12">
        <x:v>285197.186286908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53592</x:v>
      </x:c>
      <x:c r="B281" s="1">
        <x:v>43199.5567537037</x:v>
      </x:c>
      <x:c r="C281" s="6">
        <x:v>4.65141270833333</x:v>
      </x:c>
      <x:c r="D281" s="14" t="s">
        <x:v>77</x:v>
      </x:c>
      <x:c r="E281" s="15">
        <x:v>43194.5305198264</x:v>
      </x:c>
      <x:c r="F281" t="s">
        <x:v>82</x:v>
      </x:c>
      <x:c r="G281" s="6">
        <x:v>167.481443216867</x:v>
      </x:c>
      <x:c r="H281" t="s">
        <x:v>83</x:v>
      </x:c>
      <x:c r="I281" s="6">
        <x:v>26.2509618425938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23.084</x:v>
      </x:c>
      <x:c r="R281" s="8">
        <x:v>154080.824083113</x:v>
      </x:c>
      <x:c r="S281" s="12">
        <x:v>285204.134697098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53599</x:v>
      </x:c>
      <x:c r="B282" s="1">
        <x:v>43199.5567651968</x:v>
      </x:c>
      <x:c r="C282" s="6">
        <x:v>4.66799700666667</x:v>
      </x:c>
      <x:c r="D282" s="14" t="s">
        <x:v>77</x:v>
      </x:c>
      <x:c r="E282" s="15">
        <x:v>43194.5305198264</x:v>
      </x:c>
      <x:c r="F282" t="s">
        <x:v>82</x:v>
      </x:c>
      <x:c r="G282" s="6">
        <x:v>167.48627779276</x:v>
      </x:c>
      <x:c r="H282" t="s">
        <x:v>83</x:v>
      </x:c>
      <x:c r="I282" s="6">
        <x:v>26.2499711269575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23.084</x:v>
      </x:c>
      <x:c r="R282" s="8">
        <x:v>154074.454442735</x:v>
      </x:c>
      <x:c r="S282" s="12">
        <x:v>285189.002007188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53609</x:v>
      </x:c>
      <x:c r="B283" s="1">
        <x:v>43199.5567768171</x:v>
      </x:c>
      <x:c r="C283" s="6">
        <x:v>4.68471457333333</x:v>
      </x:c>
      <x:c r="D283" s="14" t="s">
        <x:v>77</x:v>
      </x:c>
      <x:c r="E283" s="15">
        <x:v>43194.5305198264</x:v>
      </x:c>
      <x:c r="F283" t="s">
        <x:v>82</x:v>
      </x:c>
      <x:c r="G283" s="6">
        <x:v>167.514766709198</x:v>
      </x:c>
      <x:c r="H283" t="s">
        <x:v>83</x:v>
      </x:c>
      <x:c r="I283" s="6">
        <x:v>26.2499411052759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23.082</x:v>
      </x:c>
      <x:c r="R283" s="8">
        <x:v>154067.834519831</x:v>
      </x:c>
      <x:c r="S283" s="12">
        <x:v>285187.69606277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53620</x:v>
      </x:c>
      <x:c r="B284" s="1">
        <x:v>43199.5567886227</x:v>
      </x:c>
      <x:c r="C284" s="6">
        <x:v>4.701698875</x:v>
      </x:c>
      <x:c r="D284" s="14" t="s">
        <x:v>77</x:v>
      </x:c>
      <x:c r="E284" s="15">
        <x:v>43194.5305198264</x:v>
      </x:c>
      <x:c r="F284" t="s">
        <x:v>82</x:v>
      </x:c>
      <x:c r="G284" s="6">
        <x:v>167.601596209249</x:v>
      </x:c>
      <x:c r="H284" t="s">
        <x:v>83</x:v>
      </x:c>
      <x:c r="I284" s="6">
        <x:v>26.2379624758232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23.08</x:v>
      </x:c>
      <x:c r="R284" s="8">
        <x:v>154068.243800445</x:v>
      </x:c>
      <x:c r="S284" s="12">
        <x:v>285197.104723097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53633</x:v>
      </x:c>
      <x:c r="B285" s="1">
        <x:v>43199.556799919</x:v>
      </x:c>
      <x:c r="C285" s="6">
        <x:v>4.71799977833333</x:v>
      </x:c>
      <x:c r="D285" s="14" t="s">
        <x:v>77</x:v>
      </x:c>
      <x:c r="E285" s="15">
        <x:v>43194.5305198264</x:v>
      </x:c>
      <x:c r="F285" t="s">
        <x:v>82</x:v>
      </x:c>
      <x:c r="G285" s="6">
        <x:v>167.57177245765</x:v>
      </x:c>
      <x:c r="H285" t="s">
        <x:v>83</x:v>
      </x:c>
      <x:c r="I285" s="6">
        <x:v>26.2382626915783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23.082</x:v>
      </x:c>
      <x:c r="R285" s="8">
        <x:v>154053.550607615</x:v>
      </x:c>
      <x:c r="S285" s="12">
        <x:v>285188.484925918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53637</x:v>
      </x:c>
      <x:c r="B286" s="1">
        <x:v>43199.5568254282</x:v>
      </x:c>
      <x:c r="C286" s="6">
        <x:v>4.75468514833333</x:v>
      </x:c>
      <x:c r="D286" s="14" t="s">
        <x:v>77</x:v>
      </x:c>
      <x:c r="E286" s="15">
        <x:v>43194.5305198264</x:v>
      </x:c>
      <x:c r="F286" t="s">
        <x:v>82</x:v>
      </x:c>
      <x:c r="G286" s="6">
        <x:v>167.509450970084</x:v>
      </x:c>
      <x:c r="H286" t="s">
        <x:v>83</x:v>
      </x:c>
      <x:c r="I286" s="6">
        <x:v>26.2539339912569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23.081</x:v>
      </x:c>
      <x:c r="R286" s="8">
        <x:v>154089.82102292</x:v>
      </x:c>
      <x:c r="S286" s="12">
        <x:v>285235.756164746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53646</x:v>
      </x:c>
      <x:c r="B287" s="1">
        <x:v>43199.5568254282</x:v>
      </x:c>
      <x:c r="C287" s="6">
        <x:v>4.754701865</x:v>
      </x:c>
      <x:c r="D287" s="14" t="s">
        <x:v>77</x:v>
      </x:c>
      <x:c r="E287" s="15">
        <x:v>43194.5305198264</x:v>
      </x:c>
      <x:c r="F287" t="s">
        <x:v>82</x:v>
      </x:c>
      <x:c r="G287" s="6">
        <x:v>167.495279173974</x:v>
      </x:c>
      <x:c r="H287" t="s">
        <x:v>83</x:v>
      </x:c>
      <x:c r="I287" s="6">
        <x:v>26.2539339912569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23.082</x:v>
      </x:c>
      <x:c r="R287" s="8">
        <x:v>154021.050954459</x:v>
      </x:c>
      <x:c r="S287" s="12">
        <x:v>285174.727869381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53658</x:v>
      </x:c>
      <x:c r="B288" s="1">
        <x:v>43199.5568349537</x:v>
      </x:c>
      <x:c r="C288" s="6">
        <x:v>4.76845263666667</x:v>
      </x:c>
      <x:c r="D288" s="14" t="s">
        <x:v>77</x:v>
      </x:c>
      <x:c r="E288" s="15">
        <x:v>43194.5305198264</x:v>
      </x:c>
      <x:c r="F288" t="s">
        <x:v>82</x:v>
      </x:c>
      <x:c r="G288" s="6">
        <x:v>167.498584390904</x:v>
      </x:c>
      <x:c r="H288" t="s">
        <x:v>83</x:v>
      </x:c>
      <x:c r="I288" s="6">
        <x:v>26.247449306657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23.084</x:v>
      </x:c>
      <x:c r="R288" s="8">
        <x:v>154017.757464273</x:v>
      </x:c>
      <x:c r="S288" s="12">
        <x:v>285159.862210231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53665</x:v>
      </x:c>
      <x:c r="B289" s="1">
        <x:v>43199.5568467593</x:v>
      </x:c>
      <x:c r="C289" s="6">
        <x:v>4.78545360833333</x:v>
      </x:c>
      <x:c r="D289" s="14" t="s">
        <x:v>77</x:v>
      </x:c>
      <x:c r="E289" s="15">
        <x:v>43194.5305198264</x:v>
      </x:c>
      <x:c r="F289" t="s">
        <x:v>82</x:v>
      </x:c>
      <x:c r="G289" s="6">
        <x:v>167.470748867738</x:v>
      </x:c>
      <x:c r="H289" t="s">
        <x:v>83</x:v>
      </x:c>
      <x:c r="I289" s="6">
        <x:v>26.2531534267068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23.084</x:v>
      </x:c>
      <x:c r="R289" s="8">
        <x:v>154023.991736451</x:v>
      </x:c>
      <x:c r="S289" s="12">
        <x:v>285166.414732415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53676</x:v>
      </x:c>
      <x:c r="B290" s="1">
        <x:v>43199.5568577199</x:v>
      </x:c>
      <x:c r="C290" s="6">
        <x:v>4.80122111</x:v>
      </x:c>
      <x:c r="D290" s="14" t="s">
        <x:v>77</x:v>
      </x:c>
      <x:c r="E290" s="15">
        <x:v>43194.5305198264</x:v>
      </x:c>
      <x:c r="F290" t="s">
        <x:v>82</x:v>
      </x:c>
      <x:c r="G290" s="6">
        <x:v>167.570589859123</x:v>
      </x:c>
      <x:c r="H290" t="s">
        <x:v>83</x:v>
      </x:c>
      <x:c r="I290" s="6">
        <x:v>26.2501212353682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23.078</x:v>
      </x:c>
      <x:c r="R290" s="8">
        <x:v>154016.561653142</x:v>
      </x:c>
      <x:c r="S290" s="12">
        <x:v>285170.581274505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53690</x:v>
      </x:c>
      <x:c r="B291" s="1">
        <x:v>43199.556869294</x:v>
      </x:c>
      <x:c r="C291" s="6">
        <x:v>4.81785543</x:v>
      </x:c>
      <x:c r="D291" s="14" t="s">
        <x:v>77</x:v>
      </x:c>
      <x:c r="E291" s="15">
        <x:v>43194.5305198264</x:v>
      </x:c>
      <x:c r="F291" t="s">
        <x:v>82</x:v>
      </x:c>
      <x:c r="G291" s="6">
        <x:v>167.537546101177</x:v>
      </x:c>
      <x:c r="H291" t="s">
        <x:v>83</x:v>
      </x:c>
      <x:c r="I291" s="6">
        <x:v>26.251081929358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23.08</x:v>
      </x:c>
      <x:c r="R291" s="8">
        <x:v>154021.860234055</x:v>
      </x:c>
      <x:c r="S291" s="12">
        <x:v>285178.713412725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53698</x:v>
      </x:c>
      <x:c r="B292" s="1">
        <x:v>43199.5568809838</x:v>
      </x:c>
      <x:c r="C292" s="6">
        <x:v>4.83470636</x:v>
      </x:c>
      <x:c r="D292" s="14" t="s">
        <x:v>77</x:v>
      </x:c>
      <x:c r="E292" s="15">
        <x:v>43194.5305198264</x:v>
      </x:c>
      <x:c r="F292" t="s">
        <x:v>82</x:v>
      </x:c>
      <x:c r="G292" s="6">
        <x:v>167.536919685471</x:v>
      </x:c>
      <x:c r="H292" t="s">
        <x:v>83</x:v>
      </x:c>
      <x:c r="I292" s="6">
        <x:v>26.2541141215638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23.079</x:v>
      </x:c>
      <x:c r="R292" s="8">
        <x:v>154023.533991679</x:v>
      </x:c>
      <x:c r="S292" s="12">
        <x:v>285177.578425751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53705</x:v>
      </x:c>
      <x:c r="B293" s="1">
        <x:v>43199.5568926736</x:v>
      </x:c>
      <x:c r="C293" s="6">
        <x:v>4.85152399333333</x:v>
      </x:c>
      <x:c r="D293" s="14" t="s">
        <x:v>77</x:v>
      </x:c>
      <x:c r="E293" s="15">
        <x:v>43194.5305198264</x:v>
      </x:c>
      <x:c r="F293" t="s">
        <x:v>82</x:v>
      </x:c>
      <x:c r="G293" s="6">
        <x:v>167.649423017285</x:v>
      </x:c>
      <x:c r="H293" t="s">
        <x:v>83</x:v>
      </x:c>
      <x:c r="I293" s="6">
        <x:v>26.236881699328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23.077</x:v>
      </x:c>
      <x:c r="R293" s="8">
        <x:v>154015.749709852</x:v>
      </x:c>
      <x:c r="S293" s="12">
        <x:v>285172.038974682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53719</x:v>
      </x:c>
      <x:c r="B294" s="1">
        <x:v>43199.5569046296</x:v>
      </x:c>
      <x:c r="C294" s="6">
        <x:v>4.86877495166667</x:v>
      </x:c>
      <x:c r="D294" s="14" t="s">
        <x:v>77</x:v>
      </x:c>
      <x:c r="E294" s="15">
        <x:v>43194.5305198264</x:v>
      </x:c>
      <x:c r="F294" t="s">
        <x:v>82</x:v>
      </x:c>
      <x:c r="G294" s="6">
        <x:v>167.57615984237</x:v>
      </x:c>
      <x:c r="H294" t="s">
        <x:v>83</x:v>
      </x:c>
      <x:c r="I294" s="6">
        <x:v>26.248980411613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23.078</x:v>
      </x:c>
      <x:c r="R294" s="8">
        <x:v>154010.673703736</x:v>
      </x:c>
      <x:c r="S294" s="12">
        <x:v>285193.212292908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53731</x:v>
      </x:c>
      <x:c r="B295" s="1">
        <x:v>43199.5569160532</x:v>
      </x:c>
      <x:c r="C295" s="6">
        <x:v>4.88519255666667</x:v>
      </x:c>
      <x:c r="D295" s="14" t="s">
        <x:v>77</x:v>
      </x:c>
      <x:c r="E295" s="15">
        <x:v>43194.5305198264</x:v>
      </x:c>
      <x:c r="F295" t="s">
        <x:v>82</x:v>
      </x:c>
      <x:c r="G295" s="6">
        <x:v>167.557584575457</x:v>
      </x:c>
      <x:c r="H295" t="s">
        <x:v>83</x:v>
      </x:c>
      <x:c r="I295" s="6">
        <x:v>26.249881061914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23.079</x:v>
      </x:c>
      <x:c r="R295" s="8">
        <x:v>154006.724025825</x:v>
      </x:c>
      <x:c r="S295" s="12">
        <x:v>285188.930957625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53743</x:v>
      </x:c>
      <x:c r="B296" s="1">
        <x:v>43199.5569276273</x:v>
      </x:c>
      <x:c r="C296" s="6">
        <x:v>4.90186016</x:v>
      </x:c>
      <x:c r="D296" s="14" t="s">
        <x:v>77</x:v>
      </x:c>
      <x:c r="E296" s="15">
        <x:v>43194.5305198264</x:v>
      </x:c>
      <x:c r="F296" t="s">
        <x:v>82</x:v>
      </x:c>
      <x:c r="G296" s="6">
        <x:v>167.598949915467</x:v>
      </x:c>
      <x:c r="H296" t="s">
        <x:v>83</x:v>
      </x:c>
      <x:c r="I296" s="6">
        <x:v>26.2501212353682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23.076</x:v>
      </x:c>
      <x:c r="R296" s="8">
        <x:v>153995.122499172</x:v>
      </x:c>
      <x:c r="S296" s="12">
        <x:v>285187.58461446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53751</x:v>
      </x:c>
      <x:c r="B297" s="1">
        <x:v>43199.5569388079</x:v>
      </x:c>
      <x:c r="C297" s="6">
        <x:v>4.91796107833333</x:v>
      </x:c>
      <x:c r="D297" s="14" t="s">
        <x:v>77</x:v>
      </x:c>
      <x:c r="E297" s="15">
        <x:v>43194.5305198264</x:v>
      </x:c>
      <x:c r="F297" t="s">
        <x:v>82</x:v>
      </x:c>
      <x:c r="G297" s="6">
        <x:v>167.541569240577</x:v>
      </x:c>
      <x:c r="H297" t="s">
        <x:v>83</x:v>
      </x:c>
      <x:c r="I297" s="6">
        <x:v>26.2560655338375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23.078</x:v>
      </x:c>
      <x:c r="R297" s="8">
        <x:v>153996.242642025</x:v>
      </x:c>
      <x:c r="S297" s="12">
        <x:v>285192.339442848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53757</x:v>
      </x:c>
      <x:c r="B298" s="1">
        <x:v>43199.556950544</x:v>
      </x:c>
      <x:c r="C298" s="6">
        <x:v>4.93486202833333</x:v>
      </x:c>
      <x:c r="D298" s="14" t="s">
        <x:v>77</x:v>
      </x:c>
      <x:c r="E298" s="15">
        <x:v>43194.5305198264</x:v>
      </x:c>
      <x:c r="F298" t="s">
        <x:v>82</x:v>
      </x:c>
      <x:c r="G298" s="6">
        <x:v>167.601627452027</x:v>
      </x:c>
      <x:c r="H298" t="s">
        <x:v>83</x:v>
      </x:c>
      <x:c r="I298" s="6">
        <x:v>26.2466687436136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23.077</x:v>
      </x:c>
      <x:c r="R298" s="8">
        <x:v>153984.60823447</x:v>
      </x:c>
      <x:c r="S298" s="12">
        <x:v>285196.147894206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53770</x:v>
      </x:c>
      <x:c r="B299" s="1">
        <x:v>43199.556962037</x:v>
      </x:c>
      <x:c r="C299" s="6">
        <x:v>4.95142961</x:v>
      </x:c>
      <x:c r="D299" s="14" t="s">
        <x:v>77</x:v>
      </x:c>
      <x:c r="E299" s="15">
        <x:v>43194.5305198264</x:v>
      </x:c>
      <x:c r="F299" t="s">
        <x:v>82</x:v>
      </x:c>
      <x:c r="G299" s="6">
        <x:v>167.598285555095</x:v>
      </x:c>
      <x:c r="H299" t="s">
        <x:v>83</x:v>
      </x:c>
      <x:c r="I299" s="6">
        <x:v>26.2560655338375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23.074</x:v>
      </x:c>
      <x:c r="R299" s="8">
        <x:v>153996.302874119</x:v>
      </x:c>
      <x:c r="S299" s="12">
        <x:v>285188.45284043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53782</x:v>
      </x:c>
      <x:c r="B300" s="1">
        <x:v>43199.5569741898</x:v>
      </x:c>
      <x:c r="C300" s="6">
        <x:v>4.96891392666667</x:v>
      </x:c>
      <x:c r="D300" s="14" t="s">
        <x:v>77</x:v>
      </x:c>
      <x:c r="E300" s="15">
        <x:v>43194.5305198264</x:v>
      </x:c>
      <x:c r="F300" t="s">
        <x:v>82</x:v>
      </x:c>
      <x:c r="G300" s="6">
        <x:v>167.547138603741</x:v>
      </x:c>
      <x:c r="H300" t="s">
        <x:v>83</x:v>
      </x:c>
      <x:c r="I300" s="6">
        <x:v>26.2549247080633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23.078</x:v>
      </x:c>
      <x:c r="R300" s="8">
        <x:v>153983.400411836</x:v>
      </x:c>
      <x:c r="S300" s="12">
        <x:v>285183.984202002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53786</x:v>
      </x:c>
      <x:c r="B301" s="1">
        <x:v>43199.5569851852</x:v>
      </x:c>
      <x:c r="C301" s="6">
        <x:v>4.98474818</x:v>
      </x:c>
      <x:c r="D301" s="14" t="s">
        <x:v>77</x:v>
      </x:c>
      <x:c r="E301" s="15">
        <x:v>43194.5305198264</x:v>
      </x:c>
      <x:c r="F301" t="s">
        <x:v>82</x:v>
      </x:c>
      <x:c r="G301" s="6">
        <x:v>167.561462500614</x:v>
      </x:c>
      <x:c r="H301" t="s">
        <x:v>83</x:v>
      </x:c>
      <x:c r="I301" s="6">
        <x:v>26.2548946863367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23.077</x:v>
      </x:c>
      <x:c r="R301" s="8">
        <x:v>153978.921453708</x:v>
      </x:c>
      <x:c r="S301" s="12">
        <x:v>285188.928683982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53801</x:v>
      </x:c>
      <x:c r="B302" s="1">
        <x:v>43199.5569966088</x:v>
      </x:c>
      <x:c r="C302" s="6">
        <x:v>5.00121580833333</x:v>
      </x:c>
      <x:c r="D302" s="14" t="s">
        <x:v>77</x:v>
      </x:c>
      <x:c r="E302" s="15">
        <x:v>43194.5305198264</x:v>
      </x:c>
      <x:c r="F302" t="s">
        <x:v>82</x:v>
      </x:c>
      <x:c r="G302" s="6">
        <x:v>167.624969898662</x:v>
      </x:c>
      <x:c r="H302" t="s">
        <x:v>83</x:v>
      </x:c>
      <x:c r="I302" s="6">
        <x:v>26.2506015823287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23.074</x:v>
      </x:c>
      <x:c r="R302" s="8">
        <x:v>153969.702983803</x:v>
      </x:c>
      <x:c r="S302" s="12">
        <x:v>285177.529137124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53814</x:v>
      </x:c>
      <x:c r="B303" s="1">
        <x:v>43199.5570085301</x:v>
      </x:c>
      <x:c r="C303" s="6">
        <x:v>5.01840008333333</x:v>
      </x:c>
      <x:c r="D303" s="14" t="s">
        <x:v>77</x:v>
      </x:c>
      <x:c r="E303" s="15">
        <x:v>43194.5305198264</x:v>
      </x:c>
      <x:c r="F303" t="s">
        <x:v>82</x:v>
      </x:c>
      <x:c r="G303" s="6">
        <x:v>167.556838544511</x:v>
      </x:c>
      <x:c r="H303" t="s">
        <x:v>83</x:v>
      </x:c>
      <x:c r="I303" s="6">
        <x:v>26.2616495813804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23.075</x:v>
      </x:c>
      <x:c r="R303" s="8">
        <x:v>153966.250495703</x:v>
      </x:c>
      <x:c r="S303" s="12">
        <x:v>285184.233871707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53818</x:v>
      </x:c>
      <x:c r="B304" s="1">
        <x:v>43199.5570201389</x:v>
      </x:c>
      <x:c r="C304" s="6">
        <x:v>5.03508433333333</x:v>
      </x:c>
      <x:c r="D304" s="14" t="s">
        <x:v>77</x:v>
      </x:c>
      <x:c r="E304" s="15">
        <x:v>43194.5305198264</x:v>
      </x:c>
      <x:c r="F304" t="s">
        <x:v>82</x:v>
      </x:c>
      <x:c r="G304" s="6">
        <x:v>167.726347382195</x:v>
      </x:c>
      <x:c r="H304" t="s">
        <x:v>83</x:v>
      </x:c>
      <x:c r="I304" s="6">
        <x:v>26.2385629073601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23.071</x:v>
      </x:c>
      <x:c r="R304" s="8">
        <x:v>153956.350040174</x:v>
      </x:c>
      <x:c r="S304" s="12">
        <x:v>285179.358182924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53826</x:v>
      </x:c>
      <x:c r="B305" s="1">
        <x:v>43199.5570315162</x:v>
      </x:c>
      <x:c r="C305" s="6">
        <x:v>5.05150195166667</x:v>
      </x:c>
      <x:c r="D305" s="14" t="s">
        <x:v>77</x:v>
      </x:c>
      <x:c r="E305" s="15">
        <x:v>43194.5305198264</x:v>
      </x:c>
      <x:c r="F305" t="s">
        <x:v>82</x:v>
      </x:c>
      <x:c r="G305" s="6">
        <x:v>167.675302606988</x:v>
      </x:c>
      <x:c r="H305" t="s">
        <x:v>83</x:v>
      </x:c>
      <x:c r="I305" s="6">
        <x:v>26.249010433286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23.071</x:v>
      </x:c>
      <x:c r="R305" s="8">
        <x:v>153954.874396172</x:v>
      </x:c>
      <x:c r="S305" s="12">
        <x:v>285179.969329639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53842</x:v>
      </x:c>
      <x:c r="B306" s="1">
        <x:v>43199.5570432523</x:v>
      </x:c>
      <x:c r="C306" s="6">
        <x:v>5.06836956166667</x:v>
      </x:c>
      <x:c r="D306" s="14" t="s">
        <x:v>77</x:v>
      </x:c>
      <x:c r="E306" s="15">
        <x:v>43194.5305198264</x:v>
      </x:c>
      <x:c r="F306" t="s">
        <x:v>82</x:v>
      </x:c>
      <x:c r="G306" s="6">
        <x:v>167.662873813589</x:v>
      </x:c>
      <x:c r="H306" t="s">
        <x:v>83</x:v>
      </x:c>
      <x:c r="I306" s="6">
        <x:v>26.2486501732301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23.072</x:v>
      </x:c>
      <x:c r="R306" s="8">
        <x:v>153947.257658744</x:v>
      </x:c>
      <x:c r="S306" s="12">
        <x:v>285184.128191321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53846</x:v>
      </x:c>
      <x:c r="B307" s="1">
        <x:v>43199.5570548958</x:v>
      </x:c>
      <x:c r="C307" s="6">
        <x:v>5.085170515</x:v>
      </x:c>
      <x:c r="D307" s="14" t="s">
        <x:v>77</x:v>
      </x:c>
      <x:c r="E307" s="15">
        <x:v>43194.5305198264</x:v>
      </x:c>
      <x:c r="F307" t="s">
        <x:v>82</x:v>
      </x:c>
      <x:c r="G307" s="6">
        <x:v>167.713695782147</x:v>
      </x:c>
      <x:c r="H307" t="s">
        <x:v>83</x:v>
      </x:c>
      <x:c r="I307" s="6">
        <x:v>26.2440568609059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23.07</x:v>
      </x:c>
      <x:c r="R307" s="8">
        <x:v>153952.3891019</x:v>
      </x:c>
      <x:c r="S307" s="12">
        <x:v>285181.187850752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53857</x:v>
      </x:c>
      <x:c r="B308" s="1">
        <x:v>43199.5570665509</x:v>
      </x:c>
      <x:c r="C308" s="6">
        <x:v>5.10193813833333</x:v>
      </x:c>
      <x:c r="D308" s="14" t="s">
        <x:v>77</x:v>
      </x:c>
      <x:c r="E308" s="15">
        <x:v>43194.5305198264</x:v>
      </x:c>
      <x:c r="F308" t="s">
        <x:v>82</x:v>
      </x:c>
      <x:c r="G308" s="6">
        <x:v>167.758112250618</x:v>
      </x:c>
      <x:c r="H308" t="s">
        <x:v>83</x:v>
      </x:c>
      <x:c r="I308" s="6">
        <x:v>26.2378724111022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23.069</x:v>
      </x:c>
      <x:c r="R308" s="8">
        <x:v>153949.081697328</x:v>
      </x:c>
      <x:c r="S308" s="12">
        <x:v>285179.548683839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53870</x:v>
      </x:c>
      <x:c r="B309" s="1">
        <x:v>43199.5570777778</x:v>
      </x:c>
      <x:c r="C309" s="6">
        <x:v>5.11812243166667</x:v>
      </x:c>
      <x:c r="D309" s="14" t="s">
        <x:v>77</x:v>
      </x:c>
      <x:c r="E309" s="15">
        <x:v>43194.5305198264</x:v>
      </x:c>
      <x:c r="F309" t="s">
        <x:v>82</x:v>
      </x:c>
      <x:c r="G309" s="6">
        <x:v>167.706654664114</x:v>
      </x:c>
      <x:c r="H309" t="s">
        <x:v>83</x:v>
      </x:c>
      <x:c r="I309" s="6">
        <x:v>26.2454978993906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23.07</x:v>
      </x:c>
      <x:c r="R309" s="8">
        <x:v>153937.096578002</x:v>
      </x:c>
      <x:c r="S309" s="12">
        <x:v>285195.586562001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53884</x:v>
      </x:c>
      <x:c r="B310" s="1">
        <x:v>43199.5570897338</x:v>
      </x:c>
      <x:c r="C310" s="6">
        <x:v>5.13530671833333</x:v>
      </x:c>
      <x:c r="D310" s="14" t="s">
        <x:v>77</x:v>
      </x:c>
      <x:c r="E310" s="15">
        <x:v>43194.5305198264</x:v>
      </x:c>
      <x:c r="F310" t="s">
        <x:v>82</x:v>
      </x:c>
      <x:c r="G310" s="6">
        <x:v>167.715530211606</x:v>
      </x:c>
      <x:c r="H310" t="s">
        <x:v>83</x:v>
      </x:c>
      <x:c r="I310" s="6">
        <x:v>26.2494907800869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23.068</x:v>
      </x:c>
      <x:c r="R310" s="8">
        <x:v>153930.38723072</x:v>
      </x:c>
      <x:c r="S310" s="12">
        <x:v>285172.927402724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53887</x:v>
      </x:c>
      <x:c r="B311" s="1">
        <x:v>43199.5571009259</x:v>
      </x:c>
      <x:c r="C311" s="6">
        <x:v>5.15144090833333</x:v>
      </x:c>
      <x:c r="D311" s="14" t="s">
        <x:v>77</x:v>
      </x:c>
      <x:c r="E311" s="15">
        <x:v>43194.5305198264</x:v>
      </x:c>
      <x:c r="F311" t="s">
        <x:v>82</x:v>
      </x:c>
      <x:c r="G311" s="6">
        <x:v>167.738781311512</x:v>
      </x:c>
      <x:c r="H311" t="s">
        <x:v>83</x:v>
      </x:c>
      <x:c r="I311" s="6">
        <x:v>26.2389231663337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23.07</x:v>
      </x:c>
      <x:c r="R311" s="8">
        <x:v>153927.57798174</x:v>
      </x:c>
      <x:c r="S311" s="12">
        <x:v>285172.858956788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53898</x:v>
      </x:c>
      <x:c r="B312" s="1">
        <x:v>43199.5571123032</x:v>
      </x:c>
      <x:c r="C312" s="6">
        <x:v>5.167808515</x:v>
      </x:c>
      <x:c r="D312" s="14" t="s">
        <x:v>77</x:v>
      </x:c>
      <x:c r="E312" s="15">
        <x:v>43194.5305198264</x:v>
      </x:c>
      <x:c r="F312" t="s">
        <x:v>82</x:v>
      </x:c>
      <x:c r="G312" s="6">
        <x:v>167.713438563309</x:v>
      </x:c>
      <x:c r="H312" t="s">
        <x:v>83</x:v>
      </x:c>
      <x:c r="I312" s="6">
        <x:v>26.241204807397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23.071</x:v>
      </x:c>
      <x:c r="R312" s="8">
        <x:v>153918.751710591</x:v>
      </x:c>
      <x:c r="S312" s="12">
        <x:v>285177.375826626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53906</x:v>
      </x:c>
      <x:c r="B313" s="1">
        <x:v>43199.5571239931</x:v>
      </x:c>
      <x:c r="C313" s="6">
        <x:v>5.18465945666667</x:v>
      </x:c>
      <x:c r="D313" s="14" t="s">
        <x:v>77</x:v>
      </x:c>
      <x:c r="E313" s="15">
        <x:v>43194.5305198264</x:v>
      </x:c>
      <x:c r="F313" t="s">
        <x:v>82</x:v>
      </x:c>
      <x:c r="G313" s="6">
        <x:v>167.694479846299</x:v>
      </x:c>
      <x:c r="H313" t="s">
        <x:v>83</x:v>
      </x:c>
      <x:c r="I313" s="6">
        <x:v>26.2479896965619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23.07</x:v>
      </x:c>
      <x:c r="R313" s="8">
        <x:v>153918.177322764</x:v>
      </x:c>
      <x:c r="S313" s="12">
        <x:v>285176.884434086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53918</x:v>
      </x:c>
      <x:c r="B314" s="1">
        <x:v>43199.5571357639</x:v>
      </x:c>
      <x:c r="C314" s="6">
        <x:v>5.20157707833333</x:v>
      </x:c>
      <x:c r="D314" s="14" t="s">
        <x:v>77</x:v>
      </x:c>
      <x:c r="E314" s="15">
        <x:v>43194.5305198264</x:v>
      </x:c>
      <x:c r="F314" t="s">
        <x:v>82</x:v>
      </x:c>
      <x:c r="G314" s="6">
        <x:v>167.736509383781</x:v>
      </x:c>
      <x:c r="H314" t="s">
        <x:v>83</x:v>
      </x:c>
      <x:c r="I314" s="6">
        <x:v>26.2451976829884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23.068</x:v>
      </x:c>
      <x:c r="R314" s="8">
        <x:v>153912.157846871</x:v>
      </x:c>
      <x:c r="S314" s="12">
        <x:v>285167.428603364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53928</x:v>
      </x:c>
      <x:c r="B315" s="1">
        <x:v>43199.5571476505</x:v>
      </x:c>
      <x:c r="C315" s="6">
        <x:v>5.21867803666667</x:v>
      </x:c>
      <x:c r="D315" s="14" t="s">
        <x:v>77</x:v>
      </x:c>
      <x:c r="E315" s="15">
        <x:v>43194.5305198264</x:v>
      </x:c>
      <x:c r="F315" t="s">
        <x:v>82</x:v>
      </x:c>
      <x:c r="G315" s="6">
        <x:v>167.749273762136</x:v>
      </x:c>
      <x:c r="H315" t="s">
        <x:v>83</x:v>
      </x:c>
      <x:c r="I315" s="6">
        <x:v>26.2425858014253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23.068</x:v>
      </x:c>
      <x:c r="R315" s="8">
        <x:v>153908.319118803</x:v>
      </x:c>
      <x:c r="S315" s="12">
        <x:v>285175.893518504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53939</x:v>
      </x:c>
      <x:c r="B316" s="1">
        <x:v>43199.5571587616</x:v>
      </x:c>
      <x:c r="C316" s="6">
        <x:v>5.23472893333333</x:v>
      </x:c>
      <x:c r="D316" s="14" t="s">
        <x:v>77</x:v>
      </x:c>
      <x:c r="E316" s="15">
        <x:v>43194.5305198264</x:v>
      </x:c>
      <x:c r="F316" t="s">
        <x:v>82</x:v>
      </x:c>
      <x:c r="G316" s="6">
        <x:v>167.686778283259</x:v>
      </x:c>
      <x:c r="H316" t="s">
        <x:v>83</x:v>
      </x:c>
      <x:c r="I316" s="6">
        <x:v>26.2553750339803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23.068</x:v>
      </x:c>
      <x:c r="R316" s="8">
        <x:v>153901.260706211</x:v>
      </x:c>
      <x:c r="S316" s="12">
        <x:v>285175.952690782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53945</x:v>
      </x:c>
      <x:c r="B317" s="1">
        <x:v>43199.5571707176</x:v>
      </x:c>
      <x:c r="C317" s="6">
        <x:v>5.25192996</x:v>
      </x:c>
      <x:c r="D317" s="14" t="s">
        <x:v>77</x:v>
      </x:c>
      <x:c r="E317" s="15">
        <x:v>43194.5305198264</x:v>
      </x:c>
      <x:c r="F317" t="s">
        <x:v>82</x:v>
      </x:c>
      <x:c r="G317" s="6">
        <x:v>167.768278157062</x:v>
      </x:c>
      <x:c r="H317" t="s">
        <x:v>83</x:v>
      </x:c>
      <x:c r="I317" s="6">
        <x:v>26.2445071853663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23.066</x:v>
      </x:c>
      <x:c r="R317" s="8">
        <x:v>153901.795157046</x:v>
      </x:c>
      <x:c r="S317" s="12">
        <x:v>285174.478715582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53960</x:v>
      </x:c>
      <x:c r="B318" s="1">
        <x:v>43199.5571822106</x:v>
      </x:c>
      <x:c r="C318" s="6">
        <x:v>5.26849756333333</x:v>
      </x:c>
      <x:c r="D318" s="14" t="s">
        <x:v>77</x:v>
      </x:c>
      <x:c r="E318" s="15">
        <x:v>43194.5305198264</x:v>
      </x:c>
      <x:c r="F318" t="s">
        <x:v>82</x:v>
      </x:c>
      <x:c r="G318" s="6">
        <x:v>167.783427414875</x:v>
      </x:c>
      <x:c r="H318" t="s">
        <x:v>83</x:v>
      </x:c>
      <x:c r="I318" s="6">
        <x:v>26.2385028642016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23.067</x:v>
      </x:c>
      <x:c r="R318" s="8">
        <x:v>153897.079303066</x:v>
      </x:c>
      <x:c r="S318" s="12">
        <x:v>285166.086228166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53966</x:v>
      </x:c>
      <x:c r="B319" s="1">
        <x:v>43199.5571935995</x:v>
      </x:c>
      <x:c r="C319" s="6">
        <x:v>5.28489842</x:v>
      </x:c>
      <x:c r="D319" s="14" t="s">
        <x:v>77</x:v>
      </x:c>
      <x:c r="E319" s="15">
        <x:v>43194.5305198264</x:v>
      </x:c>
      <x:c r="F319" t="s">
        <x:v>82</x:v>
      </x:c>
      <x:c r="G319" s="6">
        <x:v>167.748397388508</x:v>
      </x:c>
      <x:c r="H319" t="s">
        <x:v>83</x:v>
      </x:c>
      <x:c r="I319" s="6">
        <x:v>26.2543843170415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23.064</x:v>
      </x:c>
      <x:c r="R319" s="8">
        <x:v>153888.565578021</x:v>
      </x:c>
      <x:c r="S319" s="12">
        <x:v>285166.318594746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53982</x:v>
      </x:c>
      <x:c r="B320" s="1">
        <x:v>43199.5572055556</x:v>
      </x:c>
      <x:c r="C320" s="6">
        <x:v>5.30209944666667</x:v>
      </x:c>
      <x:c r="D320" s="14" t="s">
        <x:v>77</x:v>
      </x:c>
      <x:c r="E320" s="15">
        <x:v>43194.5305198264</x:v>
      </x:c>
      <x:c r="F320" t="s">
        <x:v>82</x:v>
      </x:c>
      <x:c r="G320" s="6">
        <x:v>167.782002405743</x:v>
      </x:c>
      <x:c r="H320" t="s">
        <x:v>83</x:v>
      </x:c>
      <x:c r="I320" s="6">
        <x:v>26.2475093499752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23.064</x:v>
      </x:c>
      <x:c r="R320" s="8">
        <x:v>153884.367982094</x:v>
      </x:c>
      <x:c r="S320" s="12">
        <x:v>285164.656062914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53994</x:v>
      </x:c>
      <x:c r="B321" s="1">
        <x:v>43199.5572168981</x:v>
      </x:c>
      <x:c r="C321" s="6">
        <x:v>5.31845034833333</x:v>
      </x:c>
      <x:c r="D321" s="14" t="s">
        <x:v>77</x:v>
      </x:c>
      <x:c r="E321" s="15">
        <x:v>43194.5305198264</x:v>
      </x:c>
      <x:c r="F321" t="s">
        <x:v>82</x:v>
      </x:c>
      <x:c r="G321" s="6">
        <x:v>167.768354431406</x:v>
      </x:c>
      <x:c r="H321" t="s">
        <x:v>83</x:v>
      </x:c>
      <x:c r="I321" s="6">
        <x:v>26.2503013654705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23.064</x:v>
      </x:c>
      <x:c r="R321" s="8">
        <x:v>153880.358633509</x:v>
      </x:c>
      <x:c r="S321" s="12">
        <x:v>285171.865344216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53999</x:v>
      </x:c>
      <x:c r="B322" s="1">
        <x:v>43199.5572286227</x:v>
      </x:c>
      <x:c r="C322" s="6">
        <x:v>5.33530130166667</x:v>
      </x:c>
      <x:c r="D322" s="14" t="s">
        <x:v>77</x:v>
      </x:c>
      <x:c r="E322" s="15">
        <x:v>43194.5305198264</x:v>
      </x:c>
      <x:c r="F322" t="s">
        <x:v>82</x:v>
      </x:c>
      <x:c r="G322" s="6">
        <x:v>167.792128783653</x:v>
      </x:c>
      <x:c r="H322" t="s">
        <x:v>83</x:v>
      </x:c>
      <x:c r="I322" s="6">
        <x:v>26.2454378561079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23.064</x:v>
      </x:c>
      <x:c r="R322" s="8">
        <x:v>153873.656074765</x:v>
      </x:c>
      <x:c r="S322" s="12">
        <x:v>285163.979190962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54010</x:v>
      </x:c>
      <x:c r="B323" s="1">
        <x:v>43199.5572399653</x:v>
      </x:c>
      <x:c r="C323" s="6">
        <x:v>5.35163555666667</x:v>
      </x:c>
      <x:c r="D323" s="14" t="s">
        <x:v>77</x:v>
      </x:c>
      <x:c r="E323" s="15">
        <x:v>43194.5305198264</x:v>
      </x:c>
      <x:c r="F323" t="s">
        <x:v>82</x:v>
      </x:c>
      <x:c r="G323" s="6">
        <x:v>167.759215759212</x:v>
      </x:c>
      <x:c r="H323" t="s">
        <x:v>83</x:v>
      </x:c>
      <x:c r="I323" s="6">
        <x:v>26.2434564283876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23.067</x:v>
      </x:c>
      <x:c r="R323" s="8">
        <x:v>153866.579463376</x:v>
      </x:c>
      <x:c r="S323" s="12">
        <x:v>285173.567074524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54016</x:v>
      </x:c>
      <x:c r="B324" s="1">
        <x:v>43199.5572515046</x:v>
      </x:c>
      <x:c r="C324" s="6">
        <x:v>5.36826983</x:v>
      </x:c>
      <x:c r="D324" s="14" t="s">
        <x:v>77</x:v>
      </x:c>
      <x:c r="E324" s="15">
        <x:v>43194.5305198264</x:v>
      </x:c>
      <x:c r="F324" t="s">
        <x:v>82</x:v>
      </x:c>
      <x:c r="G324" s="6">
        <x:v>167.771031136588</x:v>
      </x:c>
      <x:c r="H324" t="s">
        <x:v>83</x:v>
      </x:c>
      <x:c r="I324" s="6">
        <x:v>26.2468488735308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23.065</x:v>
      </x:c>
      <x:c r="R324" s="8">
        <x:v>153871.899810925</x:v>
      </x:c>
      <x:c r="S324" s="12">
        <x:v>285154.178320165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54031</x:v>
      </x:c>
      <x:c r="B325" s="1">
        <x:v>43199.5572628472</x:v>
      </x:c>
      <x:c r="C325" s="6">
        <x:v>5.38460409666667</x:v>
      </x:c>
      <x:c r="D325" s="14" t="s">
        <x:v>77</x:v>
      </x:c>
      <x:c r="E325" s="15">
        <x:v>43194.5305198264</x:v>
      </x:c>
      <x:c r="F325" t="s">
        <x:v>82</x:v>
      </x:c>
      <x:c r="G325" s="6">
        <x:v>167.786957292706</x:v>
      </x:c>
      <x:c r="H325" t="s">
        <x:v>83</x:v>
      </x:c>
      <x:c r="I325" s="6">
        <x:v>26.2494007150572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23.063</x:v>
      </x:c>
      <x:c r="R325" s="8">
        <x:v>153862.523992098</x:v>
      </x:c>
      <x:c r="S325" s="12">
        <x:v>285166.972173334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54037</x:v>
      </x:c>
      <x:c r="B326" s="1">
        <x:v>43199.5572746528</x:v>
      </x:c>
      <x:c r="C326" s="6">
        <x:v>5.40160504666667</x:v>
      </x:c>
      <x:c r="D326" s="14" t="s">
        <x:v>77</x:v>
      </x:c>
      <x:c r="E326" s="15">
        <x:v>43194.5305198264</x:v>
      </x:c>
      <x:c r="F326" t="s">
        <x:v>82</x:v>
      </x:c>
      <x:c r="G326" s="6">
        <x:v>167.757606272338</x:v>
      </x:c>
      <x:c r="H326" t="s">
        <x:v>83</x:v>
      </x:c>
      <x:c r="I326" s="6">
        <x:v>26.2554050557101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23.063</x:v>
      </x:c>
      <x:c r="R326" s="8">
        <x:v>153850.200137665</x:v>
      </x:c>
      <x:c r="S326" s="12">
        <x:v>285159.040489948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54048</x:v>
      </x:c>
      <x:c r="B327" s="1">
        <x:v>43199.5572863079</x:v>
      </x:c>
      <x:c r="C327" s="6">
        <x:v>5.418356</x:v>
      </x:c>
      <x:c r="D327" s="14" t="s">
        <x:v>77</x:v>
      </x:c>
      <x:c r="E327" s="15">
        <x:v>43194.5305198264</x:v>
      </x:c>
      <x:c r="F327" t="s">
        <x:v>82</x:v>
      </x:c>
      <x:c r="G327" s="6">
        <x:v>167.791437143563</x:v>
      </x:c>
      <x:c r="H327" t="s">
        <x:v>83</x:v>
      </x:c>
      <x:c r="I327" s="6">
        <x:v>26.2542942518794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23.061</x:v>
      </x:c>
      <x:c r="R327" s="8">
        <x:v>153837.33366037</x:v>
      </x:c>
      <x:c r="S327" s="12">
        <x:v>285144.457442381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54058</x:v>
      </x:c>
      <x:c r="B328" s="1">
        <x:v>43199.5572978356</x:v>
      </x:c>
      <x:c r="C328" s="6">
        <x:v>5.43497358</x:v>
      </x:c>
      <x:c r="D328" s="14" t="s">
        <x:v>77</x:v>
      </x:c>
      <x:c r="E328" s="15">
        <x:v>43194.5305198264</x:v>
      </x:c>
      <x:c r="F328" t="s">
        <x:v>82</x:v>
      </x:c>
      <x:c r="G328" s="6">
        <x:v>167.835405442519</x:v>
      </x:c>
      <x:c r="H328" t="s">
        <x:v>83</x:v>
      </x:c>
      <x:c r="I328" s="6">
        <x:v>26.2511119510486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23.059</x:v>
      </x:c>
      <x:c r="R328" s="8">
        <x:v>153837.441656896</x:v>
      </x:c>
      <x:c r="S328" s="12">
        <x:v>285166.791776521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54066</x:v>
      </x:c>
      <x:c r="B329" s="1">
        <x:v>43199.5573090625</x:v>
      </x:c>
      <x:c r="C329" s="6">
        <x:v>5.45115786</x:v>
      </x:c>
      <x:c r="D329" s="14" t="s">
        <x:v>77</x:v>
      </x:c>
      <x:c r="E329" s="15">
        <x:v>43194.5305198264</x:v>
      </x:c>
      <x:c r="F329" t="s">
        <x:v>82</x:v>
      </x:c>
      <x:c r="G329" s="6">
        <x:v>167.873431453593</x:v>
      </x:c>
      <x:c r="H329" t="s">
        <x:v>83</x:v>
      </x:c>
      <x:c r="I329" s="6">
        <x:v>26.2433363418963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23.059</x:v>
      </x:c>
      <x:c r="R329" s="8">
        <x:v>153836.777306098</x:v>
      </x:c>
      <x:c r="S329" s="12">
        <x:v>285160.076198602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54082</x:v>
      </x:c>
      <x:c r="B330" s="1">
        <x:v>43199.5573210995</x:v>
      </x:c>
      <x:c r="C330" s="6">
        <x:v>5.46849215666667</x:v>
      </x:c>
      <x:c r="D330" s="14" t="s">
        <x:v>77</x:v>
      </x:c>
      <x:c r="E330" s="15">
        <x:v>43194.5305198264</x:v>
      </x:c>
      <x:c r="F330" t="s">
        <x:v>82</x:v>
      </x:c>
      <x:c r="G330" s="6">
        <x:v>167.879859253218</x:v>
      </x:c>
      <x:c r="H330" t="s">
        <x:v>83</x:v>
      </x:c>
      <x:c r="I330" s="6">
        <x:v>26.2449274882497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23.058</x:v>
      </x:c>
      <x:c r="R330" s="8">
        <x:v>153834.138274046</x:v>
      </x:c>
      <x:c r="S330" s="12">
        <x:v>285168.542619773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54090</x:v>
      </x:c>
      <x:c r="B331" s="1">
        <x:v>43199.5573325231</x:v>
      </x:c>
      <x:c r="C331" s="6">
        <x:v>5.48492642333333</x:v>
      </x:c>
      <x:c r="D331" s="14" t="s">
        <x:v>77</x:v>
      </x:c>
      <x:c r="E331" s="15">
        <x:v>43194.5305198264</x:v>
      </x:c>
      <x:c r="F331" t="s">
        <x:v>82</x:v>
      </x:c>
      <x:c r="G331" s="6">
        <x:v>167.832322495241</x:v>
      </x:c>
      <x:c r="H331" t="s">
        <x:v>83</x:v>
      </x:c>
      <x:c r="I331" s="6">
        <x:v>26.2517424066345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23.059</x:v>
      </x:c>
      <x:c r="R331" s="8">
        <x:v>153827.882145152</x:v>
      </x:c>
      <x:c r="S331" s="12">
        <x:v>285167.273367883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54099</x:v>
      </x:c>
      <x:c r="B332" s="1">
        <x:v>43199.5573443287</x:v>
      </x:c>
      <x:c r="C332" s="6">
        <x:v>5.50194407666667</x:v>
      </x:c>
      <x:c r="D332" s="14" t="s">
        <x:v>77</x:v>
      </x:c>
      <x:c r="E332" s="15">
        <x:v>43194.5305198264</x:v>
      </x:c>
      <x:c r="F332" t="s">
        <x:v>82</x:v>
      </x:c>
      <x:c r="G332" s="6">
        <x:v>167.912931520323</x:v>
      </x:c>
      <x:c r="H332" t="s">
        <x:v>83</x:v>
      </x:c>
      <x:c r="I332" s="6">
        <x:v>26.2352605352371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23.059</x:v>
      </x:c>
      <x:c r="R332" s="8">
        <x:v>153817.409370756</x:v>
      </x:c>
      <x:c r="S332" s="12">
        <x:v>285151.191872492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54114</x:v>
      </x:c>
      <x:c r="B333" s="1">
        <x:v>43199.5573554398</x:v>
      </x:c>
      <x:c r="C333" s="6">
        <x:v>5.51794495</x:v>
      </x:c>
      <x:c r="D333" s="14" t="s">
        <x:v>77</x:v>
      </x:c>
      <x:c r="E333" s="15">
        <x:v>43194.5305198264</x:v>
      </x:c>
      <x:c r="F333" t="s">
        <x:v>82</x:v>
      </x:c>
      <x:c r="G333" s="6">
        <x:v>167.923882532099</x:v>
      </x:c>
      <x:c r="H333" t="s">
        <x:v>83</x:v>
      </x:c>
      <x:c r="I333" s="6">
        <x:v>26.2388331015868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23.057</x:v>
      </x:c>
      <x:c r="R333" s="8">
        <x:v>153813.616631628</x:v>
      </x:c>
      <x:c r="S333" s="12">
        <x:v>285151.00909021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54120</x:v>
      </x:c>
      <x:c r="B334" s="1">
        <x:v>43199.5573671644</x:v>
      </x:c>
      <x:c r="C334" s="6">
        <x:v>5.53481261833333</x:v>
      </x:c>
      <x:c r="D334" s="14" t="s">
        <x:v>77</x:v>
      </x:c>
      <x:c r="E334" s="15">
        <x:v>43194.5305198264</x:v>
      </x:c>
      <x:c r="F334" t="s">
        <x:v>82</x:v>
      </x:c>
      <x:c r="G334" s="6">
        <x:v>167.769973201462</x:v>
      </x:c>
      <x:c r="H334" t="s">
        <x:v>83</x:v>
      </x:c>
      <x:c r="I334" s="6">
        <x:v>26.2615895378085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23.06</x:v>
      </x:c>
      <x:c r="R334" s="8">
        <x:v>153801.42856548</x:v>
      </x:c>
      <x:c r="S334" s="12">
        <x:v>285157.856032188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54132</x:v>
      </x:c>
      <x:c r="B335" s="1">
        <x:v>43199.5573789005</x:v>
      </x:c>
      <x:c r="C335" s="6">
        <x:v>5.55169684166667</x:v>
      </x:c>
      <x:c r="D335" s="14" t="s">
        <x:v>77</x:v>
      </x:c>
      <x:c r="E335" s="15">
        <x:v>43194.5305198264</x:v>
      </x:c>
      <x:c r="F335" t="s">
        <x:v>82</x:v>
      </x:c>
      <x:c r="G335" s="6">
        <x:v>167.854503207017</x:v>
      </x:c>
      <x:c r="H335" t="s">
        <x:v>83</x:v>
      </x:c>
      <x:c r="I335" s="6">
        <x:v>26.2588275346866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23.055</x:v>
      </x:c>
      <x:c r="R335" s="8">
        <x:v>153805.493171193</x:v>
      </x:c>
      <x:c r="S335" s="12">
        <x:v>285151.405404152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54144</x:v>
      </x:c>
      <x:c r="B336" s="1">
        <x:v>43199.557390162</x:v>
      </x:c>
      <x:c r="C336" s="6">
        <x:v>5.56793111</x:v>
      </x:c>
      <x:c r="D336" s="14" t="s">
        <x:v>77</x:v>
      </x:c>
      <x:c r="E336" s="15">
        <x:v>43194.5305198264</x:v>
      </x:c>
      <x:c r="F336" t="s">
        <x:v>82</x:v>
      </x:c>
      <x:c r="G336" s="6">
        <x:v>167.905982587253</x:v>
      </x:c>
      <x:c r="H336" t="s">
        <x:v>83</x:v>
      </x:c>
      <x:c r="I336" s="6">
        <x:v>26.2541141215638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23.053</x:v>
      </x:c>
      <x:c r="R336" s="8">
        <x:v>153799.303677753</x:v>
      </x:c>
      <x:c r="S336" s="12">
        <x:v>285151.679171214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54154</x:v>
      </x:c>
      <x:c r="B337" s="1">
        <x:v>43199.5574018519</x:v>
      </x:c>
      <x:c r="C337" s="6">
        <x:v>5.58476539166667</x:v>
      </x:c>
      <x:c r="D337" s="14" t="s">
        <x:v>77</x:v>
      </x:c>
      <x:c r="E337" s="15">
        <x:v>43194.5305198264</x:v>
      </x:c>
      <x:c r="F337" t="s">
        <x:v>82</x:v>
      </x:c>
      <x:c r="G337" s="6">
        <x:v>167.844846381423</x:v>
      </x:c>
      <x:c r="H337" t="s">
        <x:v>83</x:v>
      </x:c>
      <x:c r="I337" s="6">
        <x:v>26.2578968602338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23.056</x:v>
      </x:c>
      <x:c r="R337" s="8">
        <x:v>153796.397633164</x:v>
      </x:c>
      <x:c r="S337" s="12">
        <x:v>285147.619502965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54161</x:v>
      </x:c>
      <x:c r="B338" s="1">
        <x:v>43199.5574132292</x:v>
      </x:c>
      <x:c r="C338" s="6">
        <x:v>5.60114965833333</x:v>
      </x:c>
      <x:c r="D338" s="14" t="s">
        <x:v>77</x:v>
      </x:c>
      <x:c r="E338" s="15">
        <x:v>43194.5305198264</x:v>
      </x:c>
      <x:c r="F338" t="s">
        <x:v>82</x:v>
      </x:c>
      <x:c r="G338" s="6">
        <x:v>167.882289736042</x:v>
      </x:c>
      <x:c r="H338" t="s">
        <x:v>83</x:v>
      </x:c>
      <x:c r="I338" s="6">
        <x:v>26.2502413221023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23.056</x:v>
      </x:c>
      <x:c r="R338" s="8">
        <x:v>153789.762480349</x:v>
      </x:c>
      <x:c r="S338" s="12">
        <x:v>285155.036882589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54171</x:v>
      </x:c>
      <x:c r="B339" s="1">
        <x:v>43199.5574248843</x:v>
      </x:c>
      <x:c r="C339" s="6">
        <x:v>5.617950635</x:v>
      </x:c>
      <x:c r="D339" s="14" t="s">
        <x:v>77</x:v>
      </x:c>
      <x:c r="E339" s="15">
        <x:v>43194.5305198264</x:v>
      </x:c>
      <x:c r="F339" t="s">
        <x:v>82</x:v>
      </x:c>
      <x:c r="G339" s="6">
        <x:v>167.90950757517</x:v>
      </x:c>
      <x:c r="H339" t="s">
        <x:v>83</x:v>
      </x:c>
      <x:c r="I339" s="6">
        <x:v>26.2533936003952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23.053</x:v>
      </x:c>
      <x:c r="R339" s="8">
        <x:v>153778.803877002</x:v>
      </x:c>
      <x:c r="S339" s="12">
        <x:v>285159.90401884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54179</x:v>
      </x:c>
      <x:c r="B340" s="1">
        <x:v>43199.5574364236</x:v>
      </x:c>
      <x:c r="C340" s="6">
        <x:v>5.634551545</x:v>
      </x:c>
      <x:c r="D340" s="14" t="s">
        <x:v>77</x:v>
      </x:c>
      <x:c r="E340" s="15">
        <x:v>43194.5305198264</x:v>
      </x:c>
      <x:c r="F340" t="s">
        <x:v>82</x:v>
      </x:c>
      <x:c r="G340" s="6">
        <x:v>167.91920153719</x:v>
      </x:c>
      <x:c r="H340" t="s">
        <x:v>83</x:v>
      </x:c>
      <x:c r="I340" s="6">
        <x:v>26.2514121679801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23.053</x:v>
      </x:c>
      <x:c r="R340" s="8">
        <x:v>153773.595924251</x:v>
      </x:c>
      <x:c r="S340" s="12">
        <x:v>285167.781391809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54189</x:v>
      </x:c>
      <x:c r="B341" s="1">
        <x:v>43199.5574481481</x:v>
      </x:c>
      <x:c r="C341" s="6">
        <x:v>5.65141916666667</x:v>
      </x:c>
      <x:c r="D341" s="14" t="s">
        <x:v>77</x:v>
      </x:c>
      <x:c r="E341" s="15">
        <x:v>43194.5305198264</x:v>
      </x:c>
      <x:c r="F341" t="s">
        <x:v>82</x:v>
      </x:c>
      <x:c r="G341" s="6">
        <x:v>167.894053012839</x:v>
      </x:c>
      <x:c r="H341" t="s">
        <x:v>83</x:v>
      </x:c>
      <x:c r="I341" s="6">
        <x:v>26.2594579917213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23.052</x:v>
      </x:c>
      <x:c r="R341" s="8">
        <x:v>153765.379042771</x:v>
      </x:c>
      <x:c r="S341" s="12">
        <x:v>285147.618073206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54196</x:v>
      </x:c>
      <x:c r="B342" s="1">
        <x:v>43199.5574598727</x:v>
      </x:c>
      <x:c r="C342" s="6">
        <x:v>5.66830343666667</x:v>
      </x:c>
      <x:c r="D342" s="14" t="s">
        <x:v>77</x:v>
      </x:c>
      <x:c r="E342" s="15">
        <x:v>43194.5305198264</x:v>
      </x:c>
      <x:c r="F342" t="s">
        <x:v>82</x:v>
      </x:c>
      <x:c r="G342" s="6">
        <x:v>167.953983305814</x:v>
      </x:c>
      <x:c r="H342" t="s">
        <x:v>83</x:v>
      </x:c>
      <x:c r="I342" s="6">
        <x:v>26.2472091333934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23.052</x:v>
      </x:c>
      <x:c r="R342" s="8">
        <x:v>153762.435449438</x:v>
      </x:c>
      <x:c r="S342" s="12">
        <x:v>285147.695482297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54210</x:v>
      </x:c>
      <x:c r="B343" s="1">
        <x:v>43199.5574711806</x:v>
      </x:c>
      <x:c r="C343" s="6">
        <x:v>5.684587715</x:v>
      </x:c>
      <x:c r="D343" s="14" t="s">
        <x:v>77</x:v>
      </x:c>
      <x:c r="E343" s="15">
        <x:v>43194.5305198264</x:v>
      </x:c>
      <x:c r="F343" t="s">
        <x:v>82</x:v>
      </x:c>
      <x:c r="G343" s="6">
        <x:v>167.953248782726</x:v>
      </x:c>
      <x:c r="H343" t="s">
        <x:v>83</x:v>
      </x:c>
      <x:c r="I343" s="6">
        <x:v>26.2473592416809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23.052</x:v>
      </x:c>
      <x:c r="R343" s="8">
        <x:v>153770.974608904</x:v>
      </x:c>
      <x:c r="S343" s="12">
        <x:v>285143.274295095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54215</x:v>
      </x:c>
      <x:c r="B344" s="1">
        <x:v>43199.5574828704</x:v>
      </x:c>
      <x:c r="C344" s="6">
        <x:v>5.70143867833333</x:v>
      </x:c>
      <x:c r="D344" s="14" t="s">
        <x:v>77</x:v>
      </x:c>
      <x:c r="E344" s="15">
        <x:v>43194.5305198264</x:v>
      </x:c>
      <x:c r="F344" t="s">
        <x:v>82</x:v>
      </x:c>
      <x:c r="G344" s="6">
        <x:v>167.978517564357</x:v>
      </x:c>
      <x:c r="H344" t="s">
        <x:v>83</x:v>
      </x:c>
      <x:c r="I344" s="6">
        <x:v>26.2421955204468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23.052</x:v>
      </x:c>
      <x:c r="R344" s="8">
        <x:v>153753.616889369</x:v>
      </x:c>
      <x:c r="S344" s="12">
        <x:v>285154.988549057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54233</x:v>
      </x:c>
      <x:c r="B345" s="1">
        <x:v>43199.5574947917</x:v>
      </x:c>
      <x:c r="C345" s="6">
        <x:v>5.71860626166667</x:v>
      </x:c>
      <x:c r="D345" s="14" t="s">
        <x:v>77</x:v>
      </x:c>
      <x:c r="E345" s="15">
        <x:v>43194.5305198264</x:v>
      </x:c>
      <x:c r="F345" t="s">
        <x:v>82</x:v>
      </x:c>
      <x:c r="G345" s="6">
        <x:v>167.950835102533</x:v>
      </x:c>
      <x:c r="H345" t="s">
        <x:v>83</x:v>
      </x:c>
      <x:c r="I345" s="6">
        <x:v>26.2536637958151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23.05</x:v>
      </x:c>
      <x:c r="R345" s="8">
        <x:v>153755.637333458</x:v>
      </x:c>
      <x:c r="S345" s="12">
        <x:v>285153.852299286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54242</x:v>
      </x:c>
      <x:c r="B346" s="1">
        <x:v>43199.5575059375</x:v>
      </x:c>
      <x:c r="C346" s="6">
        <x:v>5.73467386166667</x:v>
      </x:c>
      <x:c r="D346" s="14" t="s">
        <x:v>77</x:v>
      </x:c>
      <x:c r="E346" s="15">
        <x:v>43194.5305198264</x:v>
      </x:c>
      <x:c r="F346" t="s">
        <x:v>82</x:v>
      </x:c>
      <x:c r="G346" s="6">
        <x:v>167.949901457723</x:v>
      </x:c>
      <x:c r="H346" t="s">
        <x:v>83</x:v>
      </x:c>
      <x:c r="I346" s="6">
        <x:v>26.2451376397116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23.053</x:v>
      </x:c>
      <x:c r="R346" s="8">
        <x:v>153747.017375059</x:v>
      </x:c>
      <x:c r="S346" s="12">
        <x:v>285150.927484152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54251</x:v>
      </x:c>
      <x:c r="B347" s="1">
        <x:v>43199.5575175116</x:v>
      </x:c>
      <x:c r="C347" s="6">
        <x:v>5.75132477166667</x:v>
      </x:c>
      <x:c r="D347" s="14" t="s">
        <x:v>77</x:v>
      </x:c>
      <x:c r="E347" s="15">
        <x:v>43194.5305198264</x:v>
      </x:c>
      <x:c r="F347" t="s">
        <x:v>82</x:v>
      </x:c>
      <x:c r="G347" s="6">
        <x:v>167.957561530193</x:v>
      </x:c>
      <x:c r="H347" t="s">
        <x:v>83</x:v>
      </x:c>
      <x:c r="I347" s="6">
        <x:v>26.255194903606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23.049</x:v>
      </x:c>
      <x:c r="R347" s="8">
        <x:v>153747.207167295</x:v>
      </x:c>
      <x:c r="S347" s="12">
        <x:v>285154.781532694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54264</x:v>
      </x:c>
      <x:c r="B348" s="1">
        <x:v>43199.5575302893</x:v>
      </x:c>
      <x:c r="C348" s="6">
        <x:v>5.76970913166667</x:v>
      </x:c>
      <x:c r="D348" s="14" t="s">
        <x:v>77</x:v>
      </x:c>
      <x:c r="E348" s="15">
        <x:v>43194.5305198264</x:v>
      </x:c>
      <x:c r="F348" t="s">
        <x:v>82</x:v>
      </x:c>
      <x:c r="G348" s="6">
        <x:v>167.945546334784</x:v>
      </x:c>
      <x:c r="H348" t="s">
        <x:v>83</x:v>
      </x:c>
      <x:c r="I348" s="6">
        <x:v>26.2547445777127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23.05</x:v>
      </x:c>
      <x:c r="R348" s="8">
        <x:v>153748.185089172</x:v>
      </x:c>
      <x:c r="S348" s="12">
        <x:v>285152.483366308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54267</x:v>
      </x:c>
      <x:c r="B349" s="1">
        <x:v>43199.5575408218</x:v>
      </x:c>
      <x:c r="C349" s="6">
        <x:v>5.78487668833333</x:v>
      </x:c>
      <x:c r="D349" s="14" t="s">
        <x:v>77</x:v>
      </x:c>
      <x:c r="E349" s="15">
        <x:v>43194.5305198264</x:v>
      </x:c>
      <x:c r="F349" t="s">
        <x:v>82</x:v>
      </x:c>
      <x:c r="G349" s="6">
        <x:v>167.906716955813</x:v>
      </x:c>
      <x:c r="H349" t="s">
        <x:v>83</x:v>
      </x:c>
      <x:c r="I349" s="6">
        <x:v>26.2539640129744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23.053</x:v>
      </x:c>
      <x:c r="R349" s="8">
        <x:v>153734.481668441</x:v>
      </x:c>
      <x:c r="S349" s="12">
        <x:v>285154.464400651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54275</x:v>
      </x:c>
      <x:c r="B350" s="1">
        <x:v>43199.5575523958</x:v>
      </x:c>
      <x:c r="C350" s="6">
        <x:v>5.80151095166667</x:v>
      </x:c>
      <x:c r="D350" s="14" t="s">
        <x:v>77</x:v>
      </x:c>
      <x:c r="E350" s="15">
        <x:v>43194.5305198264</x:v>
      </x:c>
      <x:c r="F350" t="s">
        <x:v>82</x:v>
      </x:c>
      <x:c r="G350" s="6">
        <x:v>167.989622671003</x:v>
      </x:c>
      <x:c r="H350" t="s">
        <x:v>83</x:v>
      </x:c>
      <x:c r="I350" s="6">
        <x:v>26.2457380725309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23.05</x:v>
      </x:c>
      <x:c r="R350" s="8">
        <x:v>153727.768711054</x:v>
      </x:c>
      <x:c r="S350" s="12">
        <x:v>285146.134860515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54291</x:v>
      </x:c>
      <x:c r="B351" s="1">
        <x:v>43199.5575640394</x:v>
      </x:c>
      <x:c r="C351" s="6">
        <x:v>5.818311915</x:v>
      </x:c>
      <x:c r="D351" s="14" t="s">
        <x:v>77</x:v>
      </x:c>
      <x:c r="E351" s="15">
        <x:v>43194.5305198264</x:v>
      </x:c>
      <x:c r="F351" t="s">
        <x:v>82</x:v>
      </x:c>
      <x:c r="G351" s="6">
        <x:v>167.9701969394</x:v>
      </x:c>
      <x:c r="H351" t="s">
        <x:v>83</x:v>
      </x:c>
      <x:c r="I351" s="6">
        <x:v>26.2526130359706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23.049</x:v>
      </x:c>
      <x:c r="R351" s="8">
        <x:v>153725.892345667</x:v>
      </x:c>
      <x:c r="S351" s="12">
        <x:v>285154.416546249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54302</x:v>
      </x:c>
      <x:c r="B352" s="1">
        <x:v>43199.5575757292</x:v>
      </x:c>
      <x:c r="C352" s="6">
        <x:v>5.835162845</x:v>
      </x:c>
      <x:c r="D352" s="14" t="s">
        <x:v>77</x:v>
      </x:c>
      <x:c r="E352" s="15">
        <x:v>43194.5305198264</x:v>
      </x:c>
      <x:c r="F352" t="s">
        <x:v>82</x:v>
      </x:c>
      <x:c r="G352" s="6">
        <x:v>168.033911916139</x:v>
      </x:c>
      <x:c r="H352" t="s">
        <x:v>83</x:v>
      </x:c>
      <x:c r="I352" s="6">
        <x:v>26.2454078344672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23.047</x:v>
      </x:c>
      <x:c r="R352" s="8">
        <x:v>153712.505955521</x:v>
      </x:c>
      <x:c r="S352" s="12">
        <x:v>285137.559477014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54310</x:v>
      </x:c>
      <x:c r="B353" s="1">
        <x:v>43199.5575870718</x:v>
      </x:c>
      <x:c r="C353" s="6">
        <x:v>5.85149712333333</x:v>
      </x:c>
      <x:c r="D353" s="14" t="s">
        <x:v>77</x:v>
      </x:c>
      <x:c r="E353" s="15">
        <x:v>43194.5305198264</x:v>
      </x:c>
      <x:c r="F353" t="s">
        <x:v>82</x:v>
      </x:c>
      <x:c r="G353" s="6">
        <x:v>167.93056207395</x:v>
      </x:c>
      <x:c r="H353" t="s">
        <x:v>83</x:v>
      </x:c>
      <x:c r="I353" s="6">
        <x:v>26.2578067949776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23.05</x:v>
      </x:c>
      <x:c r="R353" s="8">
        <x:v>153710.278423717</x:v>
      </x:c>
      <x:c r="S353" s="12">
        <x:v>285145.490782482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54322</x:v>
      </x:c>
      <x:c r="B354" s="1">
        <x:v>43199.5575984144</x:v>
      </x:c>
      <x:c r="C354" s="6">
        <x:v>5.86781475333333</x:v>
      </x:c>
      <x:c r="D354" s="14" t="s">
        <x:v>77</x:v>
      </x:c>
      <x:c r="E354" s="15">
        <x:v>43194.5305198264</x:v>
      </x:c>
      <x:c r="F354" t="s">
        <x:v>82</x:v>
      </x:c>
      <x:c r="G354" s="6">
        <x:v>167.987387953926</x:v>
      </x:c>
      <x:c r="H354" t="s">
        <x:v>83</x:v>
      </x:c>
      <x:c r="I354" s="6">
        <x:v>26.2491004983062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23.049</x:v>
      </x:c>
      <x:c r="R354" s="8">
        <x:v>153708.478319021</x:v>
      </x:c>
      <x:c r="S354" s="12">
        <x:v>285133.647819787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54325</x:v>
      </x:c>
      <x:c r="B355" s="1">
        <x:v>43199.5576102199</x:v>
      </x:c>
      <x:c r="C355" s="6">
        <x:v>5.88481565666667</x:v>
      </x:c>
      <x:c r="D355" s="14" t="s">
        <x:v>77</x:v>
      </x:c>
      <x:c r="E355" s="15">
        <x:v>43194.5305198264</x:v>
      </x:c>
      <x:c r="F355" t="s">
        <x:v>82</x:v>
      </x:c>
      <x:c r="G355" s="6">
        <x:v>167.987998589838</x:v>
      </x:c>
      <x:c r="H355" t="s">
        <x:v>83</x:v>
      </x:c>
      <x:c r="I355" s="6">
        <x:v>26.2605988190362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23.045</x:v>
      </x:c>
      <x:c r="R355" s="8">
        <x:v>153707.24352194</x:v>
      </x:c>
      <x:c r="S355" s="12">
        <x:v>285132.113936895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54337</x:v>
      </x:c>
      <x:c r="B356" s="1">
        <x:v>43199.557621875</x:v>
      </x:c>
      <x:c r="C356" s="6">
        <x:v>5.90158325833333</x:v>
      </x:c>
      <x:c r="D356" s="14" t="s">
        <x:v>77</x:v>
      </x:c>
      <x:c r="E356" s="15">
        <x:v>43194.5305198264</x:v>
      </x:c>
      <x:c r="F356" t="s">
        <x:v>82</x:v>
      </x:c>
      <x:c r="G356" s="6">
        <x:v>168.026503436602</x:v>
      </x:c>
      <x:c r="H356" t="s">
        <x:v>83</x:v>
      </x:c>
      <x:c r="I356" s="6">
        <x:v>26.2527331227939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23.045</x:v>
      </x:c>
      <x:c r="R356" s="8">
        <x:v>153694.439133412</x:v>
      </x:c>
      <x:c r="S356" s="12">
        <x:v>285143.041284057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54354</x:v>
      </x:c>
      <x:c r="B357" s="1">
        <x:v>43199.5576331829</x:v>
      </x:c>
      <x:c r="C357" s="6">
        <x:v>5.91786753666667</x:v>
      </x:c>
      <x:c r="D357" s="14" t="s">
        <x:v>77</x:v>
      </x:c>
      <x:c r="E357" s="15">
        <x:v>43194.5305198264</x:v>
      </x:c>
      <x:c r="F357" t="s">
        <x:v>82</x:v>
      </x:c>
      <x:c r="G357" s="6">
        <x:v>168.048227218737</x:v>
      </x:c>
      <x:c r="H357" t="s">
        <x:v>83</x:v>
      </x:c>
      <x:c r="I357" s="6">
        <x:v>26.2512020161253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23.044</x:v>
      </x:c>
      <x:c r="R357" s="8">
        <x:v>153696.13114126</x:v>
      </x:c>
      <x:c r="S357" s="12">
        <x:v>285155.388437584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54361</x:v>
      </x:c>
      <x:c r="B358" s="1">
        <x:v>43199.5576451736</x:v>
      </x:c>
      <x:c r="C358" s="6">
        <x:v>5.93515184666667</x:v>
      </x:c>
      <x:c r="D358" s="14" t="s">
        <x:v>77</x:v>
      </x:c>
      <x:c r="E358" s="15">
        <x:v>43194.5305198264</x:v>
      </x:c>
      <x:c r="F358" t="s">
        <x:v>82</x:v>
      </x:c>
      <x:c r="G358" s="6">
        <x:v>168.022945743418</x:v>
      </x:c>
      <x:c r="H358" t="s">
        <x:v>83</x:v>
      </x:c>
      <x:c r="I358" s="6">
        <x:v>26.2563657512114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23.044</x:v>
      </x:c>
      <x:c r="R358" s="8">
        <x:v>153691.565105288</x:v>
      </x:c>
      <x:c r="S358" s="12">
        <x:v>285144.824516448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54367</x:v>
      </x:c>
      <x:c r="B359" s="1">
        <x:v>43199.5576565972</x:v>
      </x:c>
      <x:c r="C359" s="6">
        <x:v>5.95158617</x:v>
      </x:c>
      <x:c r="D359" s="14" t="s">
        <x:v>77</x:v>
      </x:c>
      <x:c r="E359" s="15">
        <x:v>43194.5305198264</x:v>
      </x:c>
      <x:c r="F359" t="s">
        <x:v>82</x:v>
      </x:c>
      <x:c r="G359" s="6">
        <x:v>168.024648626786</x:v>
      </x:c>
      <x:c r="H359" t="s">
        <x:v>83</x:v>
      </x:c>
      <x:c r="I359" s="6">
        <x:v>26.2618297121007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23.042</x:v>
      </x:c>
      <x:c r="R359" s="8">
        <x:v>153681.07014532</x:v>
      </x:c>
      <x:c r="S359" s="12">
        <x:v>285150.128680762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54381</x:v>
      </x:c>
      <x:c r="B360" s="1">
        <x:v>43199.5576680903</x:v>
      </x:c>
      <x:c r="C360" s="6">
        <x:v>5.96815370333333</x:v>
      </x:c>
      <x:c r="D360" s="14" t="s">
        <x:v>77</x:v>
      </x:c>
      <x:c r="E360" s="15">
        <x:v>43194.5305198264</x:v>
      </x:c>
      <x:c r="F360" t="s">
        <x:v>82</x:v>
      </x:c>
      <x:c r="G360" s="6">
        <x:v>168.024592757084</x:v>
      </x:c>
      <x:c r="H360" t="s">
        <x:v>83</x:v>
      </x:c>
      <x:c r="I360" s="6">
        <x:v>26.2531234049966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23.045</x:v>
      </x:c>
      <x:c r="R360" s="8">
        <x:v>153679.07964886</x:v>
      </x:c>
      <x:c r="S360" s="12">
        <x:v>285149.658547414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54390</x:v>
      </x:c>
      <x:c r="B361" s="1">
        <x:v>43199.5576798958</x:v>
      </x:c>
      <x:c r="C361" s="6">
        <x:v>5.98517137</x:v>
      </x:c>
      <x:c r="D361" s="14" t="s">
        <x:v>77</x:v>
      </x:c>
      <x:c r="E361" s="15">
        <x:v>43194.5305198264</x:v>
      </x:c>
      <x:c r="F361" t="s">
        <x:v>82</x:v>
      </x:c>
      <x:c r="G361" s="6">
        <x:v>168.080391809524</x:v>
      </x:c>
      <x:c r="H361" t="s">
        <x:v>83</x:v>
      </x:c>
      <x:c r="I361" s="6">
        <x:v>26.247539371635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23.043</x:v>
      </x:c>
      <x:c r="R361" s="8">
        <x:v>153684.008073821</x:v>
      </x:c>
      <x:c r="S361" s="12">
        <x:v>285140.209829401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54404</x:v>
      </x:c>
      <x:c r="B362" s="1">
        <x:v>43199.5576910532</x:v>
      </x:c>
      <x:c r="C362" s="6">
        <x:v>6.00118896</x:v>
      </x:c>
      <x:c r="D362" s="14" t="s">
        <x:v>77</x:v>
      </x:c>
      <x:c r="E362" s="15">
        <x:v>43194.5305198264</x:v>
      </x:c>
      <x:c r="F362" t="s">
        <x:v>82</x:v>
      </x:c>
      <x:c r="G362" s="6">
        <x:v>168.075952414752</x:v>
      </x:c>
      <x:c r="H362" t="s">
        <x:v>83</x:v>
      </x:c>
      <x:c r="I362" s="6">
        <x:v>26.2513521245914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23.042</x:v>
      </x:c>
      <x:c r="R362" s="8">
        <x:v>153668.79496406</x:v>
      </x:c>
      <x:c r="S362" s="12">
        <x:v>285126.8648571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54408</x:v>
      </x:c>
      <x:c r="B363" s="1">
        <x:v>43199.5577028935</x:v>
      </x:c>
      <x:c r="C363" s="6">
        <x:v>6.01827320333333</x:v>
      </x:c>
      <x:c r="D363" s="14" t="s">
        <x:v>77</x:v>
      </x:c>
      <x:c r="E363" s="15">
        <x:v>43194.5305198264</x:v>
      </x:c>
      <x:c r="F363" t="s">
        <x:v>82</x:v>
      </x:c>
      <x:c r="G363" s="6">
        <x:v>168.117358493559</x:v>
      </x:c>
      <x:c r="H363" t="s">
        <x:v>83</x:v>
      </x:c>
      <x:c r="I363" s="6">
        <x:v>26.2487102165701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23.04</x:v>
      </x:c>
      <x:c r="R363" s="8">
        <x:v>153664.547867209</x:v>
      </x:c>
      <x:c r="S363" s="12">
        <x:v>285135.155468999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54418</x:v>
      </x:c>
      <x:c r="B364" s="1">
        <x:v>43199.5577146643</x:v>
      </x:c>
      <x:c r="C364" s="6">
        <x:v>6.03522415333333</x:v>
      </x:c>
      <x:c r="D364" s="14" t="s">
        <x:v>77</x:v>
      </x:c>
      <x:c r="E364" s="15">
        <x:v>43194.5305198264</x:v>
      </x:c>
      <x:c r="F364" t="s">
        <x:v>82</x:v>
      </x:c>
      <x:c r="G364" s="6">
        <x:v>168.032175386865</x:v>
      </x:c>
      <x:c r="H364" t="s">
        <x:v>83</x:v>
      </x:c>
      <x:c r="I364" s="6">
        <x:v>26.2573864904821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23.043</x:v>
      </x:c>
      <x:c r="R364" s="8">
        <x:v>153657.325308571</x:v>
      </x:c>
      <x:c r="S364" s="12">
        <x:v>285136.787408593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54426</x:v>
      </x:c>
      <x:c r="B365" s="1">
        <x:v>43199.5577258102</x:v>
      </x:c>
      <x:c r="C365" s="6">
        <x:v>6.05127506</x:v>
      </x:c>
      <x:c r="D365" s="14" t="s">
        <x:v>77</x:v>
      </x:c>
      <x:c r="E365" s="15">
        <x:v>43194.5305198264</x:v>
      </x:c>
      <x:c r="F365" t="s">
        <x:v>82</x:v>
      </x:c>
      <x:c r="G365" s="6">
        <x:v>168.069218920014</x:v>
      </x:c>
      <x:c r="H365" t="s">
        <x:v>83</x:v>
      </x:c>
      <x:c r="I365" s="6">
        <x:v>26.2498210185531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23.043</x:v>
      </x:c>
      <x:c r="R365" s="8">
        <x:v>153652.613487539</x:v>
      </x:c>
      <x:c r="S365" s="12">
        <x:v>285144.604224216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54443</x:v>
      </x:c>
      <x:c r="B366" s="1">
        <x:v>43199.557737419</x:v>
      </x:c>
      <x:c r="C366" s="6">
        <x:v>6.06799269666667</x:v>
      </x:c>
      <x:c r="D366" s="14" t="s">
        <x:v>77</x:v>
      </x:c>
      <x:c r="E366" s="15">
        <x:v>43194.5305198264</x:v>
      </x:c>
      <x:c r="F366" t="s">
        <x:v>82</x:v>
      </x:c>
      <x:c r="G366" s="6">
        <x:v>168.176104941554</x:v>
      </x:c>
      <x:c r="H366" t="s">
        <x:v>83</x:v>
      </x:c>
      <x:c r="I366" s="6">
        <x:v>26.2454378561079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23.037</x:v>
      </x:c>
      <x:c r="R366" s="8">
        <x:v>153653.728952163</x:v>
      </x:c>
      <x:c r="S366" s="12">
        <x:v>285139.529810914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54445</x:v>
      </x:c>
      <x:c r="B367" s="1">
        <x:v>43199.5577492245</x:v>
      </x:c>
      <x:c r="C367" s="6">
        <x:v>6.08496034</x:v>
      </x:c>
      <x:c r="D367" s="14" t="s">
        <x:v>77</x:v>
      </x:c>
      <x:c r="E367" s="15">
        <x:v>43194.5305198264</x:v>
      </x:c>
      <x:c r="F367" t="s">
        <x:v>82</x:v>
      </x:c>
      <x:c r="G367" s="6">
        <x:v>168.121125604032</x:v>
      </x:c>
      <x:c r="H367" t="s">
        <x:v>83</x:v>
      </x:c>
      <x:c r="I367" s="6">
        <x:v>26.2537538609604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23.038</x:v>
      </x:c>
      <x:c r="R367" s="8">
        <x:v>153649.468789248</x:v>
      </x:c>
      <x:c r="S367" s="12">
        <x:v>285146.245286655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54458</x:v>
      </x:c>
      <x:c r="B368" s="1">
        <x:v>43199.5577609144</x:v>
      </x:c>
      <x:c r="C368" s="6">
        <x:v>6.101794565</x:v>
      </x:c>
      <x:c r="D368" s="14" t="s">
        <x:v>77</x:v>
      </x:c>
      <x:c r="E368" s="15">
        <x:v>43194.5305198264</x:v>
      </x:c>
      <x:c r="F368" t="s">
        <x:v>82</x:v>
      </x:c>
      <x:c r="G368" s="6">
        <x:v>168.074600118879</x:v>
      </x:c>
      <x:c r="H368" t="s">
        <x:v>83</x:v>
      </x:c>
      <x:c r="I368" s="6">
        <x:v>26.2545344256496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23.041</x:v>
      </x:c>
      <x:c r="R368" s="8">
        <x:v>153646.279712658</x:v>
      </x:c>
      <x:c r="S368" s="12">
        <x:v>285144.205681357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54471</x:v>
      </x:c>
      <x:c r="B369" s="1">
        <x:v>43199.5577724884</x:v>
      </x:c>
      <x:c r="C369" s="6">
        <x:v>6.11849553</x:v>
      </x:c>
      <x:c r="D369" s="14" t="s">
        <x:v>77</x:v>
      </x:c>
      <x:c r="E369" s="15">
        <x:v>43194.5305198264</x:v>
      </x:c>
      <x:c r="F369" t="s">
        <x:v>82</x:v>
      </x:c>
      <x:c r="G369" s="6">
        <x:v>168.12230208188</x:v>
      </x:c>
      <x:c r="H369" t="s">
        <x:v>83</x:v>
      </x:c>
      <x:c r="I369" s="6">
        <x:v>26.2535136872457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23.038</x:v>
      </x:c>
      <x:c r="R369" s="8">
        <x:v>153632.289947738</x:v>
      </x:c>
      <x:c r="S369" s="12">
        <x:v>285136.092160845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54483</x:v>
      </x:c>
      <x:c r="B370" s="1">
        <x:v>43199.5577837616</x:v>
      </x:c>
      <x:c r="C370" s="6">
        <x:v>6.134713095</x:v>
      </x:c>
      <x:c r="D370" s="14" t="s">
        <x:v>77</x:v>
      </x:c>
      <x:c r="E370" s="15">
        <x:v>43194.5305198264</x:v>
      </x:c>
      <x:c r="F370" t="s">
        <x:v>82</x:v>
      </x:c>
      <x:c r="G370" s="6">
        <x:v>168.195522157032</x:v>
      </x:c>
      <x:c r="H370" t="s">
        <x:v>83</x:v>
      </x:c>
      <x:c r="I370" s="6">
        <x:v>26.2414750018361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23.037</x:v>
      </x:c>
      <x:c r="R370" s="8">
        <x:v>153633.915324475</x:v>
      </x:c>
      <x:c r="S370" s="12">
        <x:v>285135.723137915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54493</x:v>
      </x:c>
      <x:c r="B371" s="1">
        <x:v>43199.5577956019</x:v>
      </x:c>
      <x:c r="C371" s="6">
        <x:v>6.15174741833333</x:v>
      </x:c>
      <x:c r="D371" s="14" t="s">
        <x:v>77</x:v>
      </x:c>
      <x:c r="E371" s="15">
        <x:v>43194.5305198264</x:v>
      </x:c>
      <x:c r="F371" t="s">
        <x:v>82</x:v>
      </x:c>
      <x:c r="G371" s="6">
        <x:v>168.124416922659</x:v>
      </x:c>
      <x:c r="H371" t="s">
        <x:v>83</x:v>
      </x:c>
      <x:c r="I371" s="6">
        <x:v>26.2472691767075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</x:v>
      </x:c>
      <x:c r="R371" s="8">
        <x:v>153618.846226496</x:v>
      </x:c>
      <x:c r="S371" s="12">
        <x:v>285137.188693267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54504</x:v>
      </x:c>
      <x:c r="B372" s="1">
        <x:v>43199.5578071759</x:v>
      </x:c>
      <x:c r="C372" s="6">
        <x:v>6.168448385</x:v>
      </x:c>
      <x:c r="D372" s="14" t="s">
        <x:v>77</x:v>
      </x:c>
      <x:c r="E372" s="15">
        <x:v>43194.5305198264</x:v>
      </x:c>
      <x:c r="F372" t="s">
        <x:v>82</x:v>
      </x:c>
      <x:c r="G372" s="6">
        <x:v>168.052341027504</x:v>
      </x:c>
      <x:c r="H372" t="s">
        <x:v>83</x:v>
      </x:c>
      <x:c r="I372" s="6">
        <x:v>26.2648919358276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23.039</x:v>
      </x:c>
      <x:c r="R372" s="8">
        <x:v>153620.392327378</x:v>
      </x:c>
      <x:c r="S372" s="12">
        <x:v>285140.902830019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54505</x:v>
      </x:c>
      <x:c r="B373" s="1">
        <x:v>43199.5578184375</x:v>
      </x:c>
      <x:c r="C373" s="6">
        <x:v>6.184665925</x:v>
      </x:c>
      <x:c r="D373" s="14" t="s">
        <x:v>77</x:v>
      </x:c>
      <x:c r="E373" s="15">
        <x:v>43194.5305198264</x:v>
      </x:c>
      <x:c r="F373" t="s">
        <x:v>82</x:v>
      </x:c>
      <x:c r="G373" s="6">
        <x:v>168.078158243195</x:v>
      </x:c>
      <x:c r="H373" t="s">
        <x:v>83</x:v>
      </x:c>
      <x:c r="I373" s="6">
        <x:v>26.2654323285401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23.037</x:v>
      </x:c>
      <x:c r="R373" s="8">
        <x:v>153605.885135433</x:v>
      </x:c>
      <x:c r="S373" s="12">
        <x:v>285143.179927299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54521</x:v>
      </x:c>
      <x:c r="B374" s="1">
        <x:v>43199.5578300116</x:v>
      </x:c>
      <x:c r="C374" s="6">
        <x:v>6.20133355166667</x:v>
      </x:c>
      <x:c r="D374" s="14" t="s">
        <x:v>77</x:v>
      </x:c>
      <x:c r="E374" s="15">
        <x:v>43194.5305198264</x:v>
      </x:c>
      <x:c r="F374" t="s">
        <x:v>82</x:v>
      </x:c>
      <x:c r="G374" s="6">
        <x:v>168.085245570474</x:v>
      </x:c>
      <x:c r="H374" t="s">
        <x:v>83</x:v>
      </x:c>
      <x:c r="I374" s="6">
        <x:v>26.2610791674952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23.038</x:v>
      </x:c>
      <x:c r="R374" s="8">
        <x:v>153602.814678972</x:v>
      </x:c>
      <x:c r="S374" s="12">
        <x:v>285132.809813298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54527</x:v>
      </x:c>
      <x:c r="B375" s="1">
        <x:v>43199.5578421296</x:v>
      </x:c>
      <x:c r="C375" s="6">
        <x:v>6.21875118666667</x:v>
      </x:c>
      <x:c r="D375" s="14" t="s">
        <x:v>77</x:v>
      </x:c>
      <x:c r="E375" s="15">
        <x:v>43194.5305198264</x:v>
      </x:c>
      <x:c r="F375" t="s">
        <x:v>82</x:v>
      </x:c>
      <x:c r="G375" s="6">
        <x:v>168.10577429731</x:v>
      </x:c>
      <x:c r="H375" t="s">
        <x:v>83</x:v>
      </x:c>
      <x:c r="I375" s="6">
        <x:v>26.2627003440525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23.036</x:v>
      </x:c>
      <x:c r="R375" s="8">
        <x:v>153604.220197761</x:v>
      </x:c>
      <x:c r="S375" s="12">
        <x:v>285139.884710521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54541</x:v>
      </x:c>
      <x:c r="B376" s="1">
        <x:v>43199.5578538194</x:v>
      </x:c>
      <x:c r="C376" s="6">
        <x:v>6.23561882166667</x:v>
      </x:c>
      <x:c r="D376" s="14" t="s">
        <x:v>77</x:v>
      </x:c>
      <x:c r="E376" s="15">
        <x:v>43194.5305198264</x:v>
      </x:c>
      <x:c r="F376" t="s">
        <x:v>82</x:v>
      </x:c>
      <x:c r="G376" s="6">
        <x:v>168.162959382168</x:v>
      </x:c>
      <x:c r="H376" t="s">
        <x:v>83</x:v>
      </x:c>
      <x:c r="I376" s="6">
        <x:v>26.2539339912569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23.035</x:v>
      </x:c>
      <x:c r="R376" s="8">
        <x:v>153599.433730592</x:v>
      </x:c>
      <x:c r="S376" s="12">
        <x:v>285129.842085841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54547</x:v>
      </x:c>
      <x:c r="B377" s="1">
        <x:v>43199.5578649653</x:v>
      </x:c>
      <x:c r="C377" s="6">
        <x:v>6.25166974</x:v>
      </x:c>
      <x:c r="D377" s="14" t="s">
        <x:v>77</x:v>
      </x:c>
      <x:c r="E377" s="15">
        <x:v>43194.5305198264</x:v>
      </x:c>
      <x:c r="F377" t="s">
        <x:v>82</x:v>
      </x:c>
      <x:c r="G377" s="6">
        <x:v>168.17084819098</x:v>
      </x:c>
      <x:c r="H377" t="s">
        <x:v>83</x:v>
      </x:c>
      <x:c r="I377" s="6">
        <x:v>26.2581370342618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23.033</x:v>
      </x:c>
      <x:c r="R377" s="8">
        <x:v>153594.207432795</x:v>
      </x:c>
      <x:c r="S377" s="12">
        <x:v>285139.537251955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54563</x:v>
      </x:c>
      <x:c r="B378" s="1">
        <x:v>43199.5578767014</x:v>
      </x:c>
      <x:c r="C378" s="6">
        <x:v>6.26853736166667</x:v>
      </x:c>
      <x:c r="D378" s="14" t="s">
        <x:v>77</x:v>
      </x:c>
      <x:c r="E378" s="15">
        <x:v>43194.5305198264</x:v>
      </x:c>
      <x:c r="F378" t="s">
        <x:v>82</x:v>
      </x:c>
      <x:c r="G378" s="6">
        <x:v>168.198038144011</x:v>
      </x:c>
      <x:c r="H378" t="s">
        <x:v>83</x:v>
      </x:c>
      <x:c r="I378" s="6">
        <x:v>26.2554951209017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23.032</x:v>
      </x:c>
      <x:c r="R378" s="8">
        <x:v>153591.657000004</x:v>
      </x:c>
      <x:c r="S378" s="12">
        <x:v>285133.572643457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54571</x:v>
      </x:c>
      <x:c r="B379" s="1">
        <x:v>43199.5578882292</x:v>
      </x:c>
      <x:c r="C379" s="6">
        <x:v>6.285138295</x:v>
      </x:c>
      <x:c r="D379" s="14" t="s">
        <x:v>77</x:v>
      </x:c>
      <x:c r="E379" s="15">
        <x:v>43194.5305198264</x:v>
      </x:c>
      <x:c r="F379" t="s">
        <x:v>82</x:v>
      </x:c>
      <x:c r="G379" s="6">
        <x:v>168.07054205937</x:v>
      </x:c>
      <x:c r="H379" t="s">
        <x:v>83</x:v>
      </x:c>
      <x:c r="I379" s="6">
        <x:v>26.2640813469225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23.038</x:v>
      </x:c>
      <x:c r="R379" s="8">
        <x:v>153584.734597225</x:v>
      </x:c>
      <x:c r="S379" s="12">
        <x:v>285124.114039207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54579</x:v>
      </x:c>
      <x:c r="B380" s="1">
        <x:v>43199.5578993866</x:v>
      </x:c>
      <x:c r="C380" s="6">
        <x:v>6.30122252</x:v>
      </x:c>
      <x:c r="D380" s="14" t="s">
        <x:v>77</x:v>
      </x:c>
      <x:c r="E380" s="15">
        <x:v>43194.5305198264</x:v>
      </x:c>
      <x:c r="F380" t="s">
        <x:v>82</x:v>
      </x:c>
      <x:c r="G380" s="6">
        <x:v>168.249243922417</x:v>
      </x:c>
      <x:c r="H380" t="s">
        <x:v>83</x:v>
      </x:c>
      <x:c r="I380" s="6">
        <x:v>26.2450475747978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23.032</x:v>
      </x:c>
      <x:c r="R380" s="8">
        <x:v>153569.194299528</x:v>
      </x:c>
      <x:c r="S380" s="12">
        <x:v>285118.130515219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54586</x:v>
      </x:c>
      <x:c r="B381" s="1">
        <x:v>43199.5579110764</x:v>
      </x:c>
      <x:c r="C381" s="6">
        <x:v>6.31805688333333</x:v>
      </x:c>
      <x:c r="D381" s="14" t="s">
        <x:v>77</x:v>
      </x:c>
      <x:c r="E381" s="15">
        <x:v>43194.5305198264</x:v>
      </x:c>
      <x:c r="F381" t="s">
        <x:v>82</x:v>
      </x:c>
      <x:c r="G381" s="6">
        <x:v>168.253044903632</x:v>
      </x:c>
      <x:c r="H381" t="s">
        <x:v>83</x:v>
      </x:c>
      <x:c r="I381" s="6">
        <x:v>26.2471791117368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23.031</x:v>
      </x:c>
      <x:c r="R381" s="8">
        <x:v>153566.123757728</x:v>
      </x:c>
      <x:c r="S381" s="12">
        <x:v>285125.456978956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54596</x:v>
      </x:c>
      <x:c r="B382" s="1">
        <x:v>43199.5579229514</x:v>
      </x:c>
      <x:c r="C382" s="6">
        <x:v>6.33515779666667</x:v>
      </x:c>
      <x:c r="D382" s="14" t="s">
        <x:v>77</x:v>
      </x:c>
      <x:c r="E382" s="15">
        <x:v>43194.5305198264</x:v>
      </x:c>
      <x:c r="F382" t="s">
        <x:v>82</x:v>
      </x:c>
      <x:c r="G382" s="6">
        <x:v>168.169671321401</x:v>
      </x:c>
      <x:c r="H382" t="s">
        <x:v>83</x:v>
      </x:c>
      <x:c r="I382" s="6">
        <x:v>26.2583772083067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23.033</x:v>
      </x:c>
      <x:c r="R382" s="8">
        <x:v>153567.374669882</x:v>
      </x:c>
      <x:c r="S382" s="12">
        <x:v>285122.7256071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54608</x:v>
      </x:c>
      <x:c r="B383" s="1">
        <x:v>43199.5579345718</x:v>
      </x:c>
      <x:c r="C383" s="6">
        <x:v>6.35187538666667</x:v>
      </x:c>
      <x:c r="D383" s="14" t="s">
        <x:v>77</x:v>
      </x:c>
      <x:c r="E383" s="15">
        <x:v>43194.5305198264</x:v>
      </x:c>
      <x:c r="F383" t="s">
        <x:v>82</x:v>
      </x:c>
      <x:c r="G383" s="6">
        <x:v>168.164550072751</x:v>
      </x:c>
      <x:c r="H383" t="s">
        <x:v>83</x:v>
      </x:c>
      <x:c r="I383" s="6">
        <x:v>26.2565158599082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23.034</x:v>
      </x:c>
      <x:c r="R383" s="8">
        <x:v>153553.680783098</x:v>
      </x:c>
      <x:c r="S383" s="12">
        <x:v>285120.848151272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54620</x:v>
      </x:c>
      <x:c r="B384" s="1">
        <x:v>43199.5579458333</x:v>
      </x:c>
      <x:c r="C384" s="6">
        <x:v>6.36809295</x:v>
      </x:c>
      <x:c r="D384" s="14" t="s">
        <x:v>77</x:v>
      </x:c>
      <x:c r="E384" s="15">
        <x:v>43194.5305198264</x:v>
      </x:c>
      <x:c r="F384" t="s">
        <x:v>82</x:v>
      </x:c>
      <x:c r="G384" s="6">
        <x:v>168.252847081545</x:v>
      </x:c>
      <x:c r="H384" t="s">
        <x:v>83</x:v>
      </x:c>
      <x:c r="I384" s="6">
        <x:v>26.2530333398686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23.029</x:v>
      </x:c>
      <x:c r="R384" s="8">
        <x:v>153553.022484462</x:v>
      </x:c>
      <x:c r="S384" s="12">
        <x:v>285130.531767824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54630</x:v>
      </x:c>
      <x:c r="B385" s="1">
        <x:v>43199.5579576042</x:v>
      </x:c>
      <x:c r="C385" s="6">
        <x:v>6.38504394666667</x:v>
      </x:c>
      <x:c r="D385" s="14" t="s">
        <x:v>77</x:v>
      </x:c>
      <x:c r="E385" s="15">
        <x:v>43194.5305198264</x:v>
      </x:c>
      <x:c r="F385" t="s">
        <x:v>82</x:v>
      </x:c>
      <x:c r="G385" s="6">
        <x:v>168.235974446862</x:v>
      </x:c>
      <x:c r="H385" t="s">
        <x:v>83</x:v>
      </x:c>
      <x:c r="I385" s="6">
        <x:v>26.2506616257037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23.031</x:v>
      </x:c>
      <x:c r="R385" s="8">
        <x:v>153552.530693948</x:v>
      </x:c>
      <x:c r="S385" s="12">
        <x:v>285114.146183671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54638</x:v>
      </x:c>
      <x:c r="B386" s="1">
        <x:v>43199.5579851505</x:v>
      </x:c>
      <x:c r="C386" s="6">
        <x:v>6.42472948666667</x:v>
      </x:c>
      <x:c r="D386" s="14" t="s">
        <x:v>77</x:v>
      </x:c>
      <x:c r="E386" s="15">
        <x:v>43194.5305198264</x:v>
      </x:c>
      <x:c r="F386" t="s">
        <x:v>82</x:v>
      </x:c>
      <x:c r="G386" s="6">
        <x:v>168.309737129586</x:v>
      </x:c>
      <x:c r="H386" t="s">
        <x:v>83</x:v>
      </x:c>
      <x:c r="I386" s="6">
        <x:v>26.2501512570511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23.026</x:v>
      </x:c>
      <x:c r="R386" s="8">
        <x:v>153581.111906179</x:v>
      </x:c>
      <x:c r="S386" s="12">
        <x:v>285155.947772486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54649</x:v>
      </x:c>
      <x:c r="B387" s="1">
        <x:v>43199.5579851852</x:v>
      </x:c>
      <x:c r="C387" s="6">
        <x:v>6.42474618</x:v>
      </x:c>
      <x:c r="D387" s="14" t="s">
        <x:v>77</x:v>
      </x:c>
      <x:c r="E387" s="15">
        <x:v>43194.5305198264</x:v>
      </x:c>
      <x:c r="F387" t="s">
        <x:v>82</x:v>
      </x:c>
      <x:c r="G387" s="6">
        <x:v>168.241540770326</x:v>
      </x:c>
      <x:c r="H387" t="s">
        <x:v>83</x:v>
      </x:c>
      <x:c r="I387" s="6">
        <x:v>26.2524329057451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23.03</x:v>
      </x:c>
      <x:c r="R387" s="8">
        <x:v>153529.205970064</x:v>
      </x:c>
      <x:c r="S387" s="12">
        <x:v>285090.105541058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54658</x:v>
      </x:c>
      <x:c r="B388" s="1">
        <x:v>43199.5579922454</x:v>
      </x:c>
      <x:c r="C388" s="6">
        <x:v>6.434946755</x:v>
      </x:c>
      <x:c r="D388" s="14" t="s">
        <x:v>77</x:v>
      </x:c>
      <x:c r="E388" s="15">
        <x:v>43194.5305198264</x:v>
      </x:c>
      <x:c r="F388" t="s">
        <x:v>82</x:v>
      </x:c>
      <x:c r="G388" s="6">
        <x:v>168.257556642853</x:v>
      </x:c>
      <x:c r="H388" t="s">
        <x:v>83</x:v>
      </x:c>
      <x:c r="I388" s="6">
        <x:v>26.2520726453213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23.029</x:v>
      </x:c>
      <x:c r="R388" s="8">
        <x:v>153495.401094448</x:v>
      </x:c>
      <x:c r="S388" s="12">
        <x:v>285075.997877901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54672</x:v>
      </x:c>
      <x:c r="B389" s="1">
        <x:v>43199.5580037847</x:v>
      </x:c>
      <x:c r="C389" s="6">
        <x:v>6.45154767666667</x:v>
      </x:c>
      <x:c r="D389" s="14" t="s">
        <x:v>77</x:v>
      </x:c>
      <x:c r="E389" s="15">
        <x:v>43194.5305198264</x:v>
      </x:c>
      <x:c r="F389" t="s">
        <x:v>82</x:v>
      </x:c>
      <x:c r="G389" s="6">
        <x:v>168.238328926405</x:v>
      </x:c>
      <x:c r="H389" t="s">
        <x:v>83</x:v>
      </x:c>
      <x:c r="I389" s="6">
        <x:v>26.250181278735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23.031</x:v>
      </x:c>
      <x:c r="R389" s="8">
        <x:v>153500.745162344</x:v>
      </x:c>
      <x:c r="S389" s="12">
        <x:v>285092.906991921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54679</x:v>
      </x:c>
      <x:c r="B390" s="1">
        <x:v>43199.5580152431</x:v>
      </x:c>
      <x:c r="C390" s="6">
        <x:v>6.46804858833333</x:v>
      </x:c>
      <x:c r="D390" s="14" t="s">
        <x:v>77</x:v>
      </x:c>
      <x:c r="E390" s="15">
        <x:v>43194.5305198264</x:v>
      </x:c>
      <x:c r="F390" t="s">
        <x:v>82</x:v>
      </x:c>
      <x:c r="G390" s="6">
        <x:v>168.240561777337</x:v>
      </x:c>
      <x:c r="H390" t="s">
        <x:v>83</x:v>
      </x:c>
      <x:c r="I390" s="6">
        <x:v>26.2468188518778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23.032</x:v>
      </x:c>
      <x:c r="R390" s="8">
        <x:v>153503.949585306</x:v>
      </x:c>
      <x:c r="S390" s="12">
        <x:v>285095.10780142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54691</x:v>
      </x:c>
      <x:c r="B391" s="1">
        <x:v>43199.5580269329</x:v>
      </x:c>
      <x:c r="C391" s="6">
        <x:v>6.48484956333333</x:v>
      </x:c>
      <x:c r="D391" s="14" t="s">
        <x:v>77</x:v>
      </x:c>
      <x:c r="E391" s="15">
        <x:v>43194.5305198264</x:v>
      </x:c>
      <x:c r="F391" t="s">
        <x:v>82</x:v>
      </x:c>
      <x:c r="G391" s="6">
        <x:v>168.266656551216</x:v>
      </x:c>
      <x:c r="H391" t="s">
        <x:v>83</x:v>
      </x:c>
      <x:c r="I391" s="6">
        <x:v>26.2531234049966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23.028</x:v>
      </x:c>
      <x:c r="R391" s="8">
        <x:v>153508.358716149</x:v>
      </x:c>
      <x:c r="S391" s="12">
        <x:v>285098.996537958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54704</x:v>
      </x:c>
      <x:c r="B392" s="1">
        <x:v>43199.5580383912</x:v>
      </x:c>
      <x:c r="C392" s="6">
        <x:v>6.50135049833333</x:v>
      </x:c>
      <x:c r="D392" s="14" t="s">
        <x:v>77</x:v>
      </x:c>
      <x:c r="E392" s="15">
        <x:v>43194.5305198264</x:v>
      </x:c>
      <x:c r="F392" t="s">
        <x:v>82</x:v>
      </x:c>
      <x:c r="G392" s="6">
        <x:v>168.250933846465</x:v>
      </x:c>
      <x:c r="H392" t="s">
        <x:v>83</x:v>
      </x:c>
      <x:c r="I392" s="6">
        <x:v>26.2534236221072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23.029</x:v>
      </x:c>
      <x:c r="R392" s="8">
        <x:v>153509.953485522</x:v>
      </x:c>
      <x:c r="S392" s="12">
        <x:v>285113.908549559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54709</x:v>
      </x:c>
      <x:c r="B393" s="1">
        <x:v>43199.558050544</x:v>
      </x:c>
      <x:c r="C393" s="6">
        <x:v>6.51890147333333</x:v>
      </x:c>
      <x:c r="D393" s="14" t="s">
        <x:v>77</x:v>
      </x:c>
      <x:c r="E393" s="15">
        <x:v>43194.5305198264</x:v>
      </x:c>
      <x:c r="F393" t="s">
        <x:v>82</x:v>
      </x:c>
      <x:c r="G393" s="6">
        <x:v>168.249384923886</x:v>
      </x:c>
      <x:c r="H393" t="s">
        <x:v>83</x:v>
      </x:c>
      <x:c r="I393" s="6">
        <x:v>26.2624601696984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23.026</x:v>
      </x:c>
      <x:c r="R393" s="8">
        <x:v>153509.731399773</x:v>
      </x:c>
      <x:c r="S393" s="12">
        <x:v>285109.148530537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54722</x:v>
      </x:c>
      <x:c r="B394" s="1">
        <x:v>43199.5580616551</x:v>
      </x:c>
      <x:c r="C394" s="6">
        <x:v>6.534852395</x:v>
      </x:c>
      <x:c r="D394" s="14" t="s">
        <x:v>77</x:v>
      </x:c>
      <x:c r="E394" s="15">
        <x:v>43194.5305198264</x:v>
      </x:c>
      <x:c r="F394" t="s">
        <x:v>82</x:v>
      </x:c>
      <x:c r="G394" s="6">
        <x:v>168.310719168874</x:v>
      </x:c>
      <x:c r="H394" t="s">
        <x:v>83</x:v>
      </x:c>
      <x:c r="I394" s="6">
        <x:v>26.2557653164904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23.024</x:v>
      </x:c>
      <x:c r="R394" s="8">
        <x:v>153504.033656935</x:v>
      </x:c>
      <x:c r="S394" s="12">
        <x:v>285104.428522333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54731</x:v>
      </x:c>
      <x:c r="B395" s="1">
        <x:v>43199.5580731829</x:v>
      </x:c>
      <x:c r="C395" s="6">
        <x:v>6.55148669</x:v>
      </x:c>
      <x:c r="D395" s="14" t="s">
        <x:v>77</x:v>
      </x:c>
      <x:c r="E395" s="15">
        <x:v>43194.5305198264</x:v>
      </x:c>
      <x:c r="F395" t="s">
        <x:v>82</x:v>
      </x:c>
      <x:c r="G395" s="6">
        <x:v>168.270260450468</x:v>
      </x:c>
      <x:c r="H395" t="s">
        <x:v>83</x:v>
      </x:c>
      <x:c r="I395" s="6">
        <x:v>26.2611091892763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23.025</x:v>
      </x:c>
      <x:c r="R395" s="8">
        <x:v>153502.857243157</x:v>
      </x:c>
      <x:c r="S395" s="12">
        <x:v>285113.771605464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54735</x:v>
      </x:c>
      <x:c r="B396" s="1">
        <x:v>43199.5580848727</x:v>
      </x:c>
      <x:c r="C396" s="6">
        <x:v>6.56830430166667</x:v>
      </x:c>
      <x:c r="D396" s="14" t="s">
        <x:v>77</x:v>
      </x:c>
      <x:c r="E396" s="15">
        <x:v>43194.5305198264</x:v>
      </x:c>
      <x:c r="F396" t="s">
        <x:v>82</x:v>
      </x:c>
      <x:c r="G396" s="6">
        <x:v>168.249090556953</x:v>
      </x:c>
      <x:c r="H396" t="s">
        <x:v>83</x:v>
      </x:c>
      <x:c r="I396" s="6">
        <x:v>26.2625202132854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23.026</x:v>
      </x:c>
      <x:c r="R396" s="8">
        <x:v>153497.905274996</x:v>
      </x:c>
      <x:c r="S396" s="12">
        <x:v>285106.02273972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54752</x:v>
      </x:c>
      <x:c r="B397" s="1">
        <x:v>43199.558096794</x:v>
      </x:c>
      <x:c r="C397" s="6">
        <x:v>6.58548856666667</x:v>
      </x:c>
      <x:c r="D397" s="14" t="s">
        <x:v>77</x:v>
      </x:c>
      <x:c r="E397" s="15">
        <x:v>43194.5305198264</x:v>
      </x:c>
      <x:c r="F397" t="s">
        <x:v>82</x:v>
      </x:c>
      <x:c r="G397" s="6">
        <x:v>168.27749848969</x:v>
      </x:c>
      <x:c r="H397" t="s">
        <x:v>83</x:v>
      </x:c>
      <x:c r="I397" s="6">
        <x:v>26.256726012095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23.026</x:v>
      </x:c>
      <x:c r="R397" s="8">
        <x:v>153494.677250872</x:v>
      </x:c>
      <x:c r="S397" s="12">
        <x:v>285109.53638906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54757</x:v>
      </x:c>
      <x:c r="B398" s="1">
        <x:v>43199.5581084838</x:v>
      </x:c>
      <x:c r="C398" s="6">
        <x:v>6.60230621333333</x:v>
      </x:c>
      <x:c r="D398" s="14" t="s">
        <x:v>77</x:v>
      </x:c>
      <x:c r="E398" s="15">
        <x:v>43194.5305198264</x:v>
      </x:c>
      <x:c r="F398" t="s">
        <x:v>82</x:v>
      </x:c>
      <x:c r="G398" s="6">
        <x:v>168.302621825841</x:v>
      </x:c>
      <x:c r="H398" t="s">
        <x:v>83</x:v>
      </x:c>
      <x:c r="I398" s="6">
        <x:v>26.2574165122301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23.024</x:v>
      </x:c>
      <x:c r="R398" s="8">
        <x:v>153486.830090634</x:v>
      </x:c>
      <x:c r="S398" s="12">
        <x:v>285109.590747204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54770</x:v>
      </x:c>
      <x:c r="B399" s="1">
        <x:v>43199.5581193287</x:v>
      </x:c>
      <x:c r="C399" s="6">
        <x:v>6.61794039833333</x:v>
      </x:c>
      <x:c r="D399" s="14" t="s">
        <x:v>77</x:v>
      </x:c>
      <x:c r="E399" s="15">
        <x:v>43194.5305198264</x:v>
      </x:c>
      <x:c r="F399" t="s">
        <x:v>82</x:v>
      </x:c>
      <x:c r="G399" s="6">
        <x:v>168.342987156974</x:v>
      </x:c>
      <x:c r="H399" t="s">
        <x:v>83</x:v>
      </x:c>
      <x:c r="I399" s="6">
        <x:v>26.2462784621612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23.025</x:v>
      </x:c>
      <x:c r="R399" s="8">
        <x:v>153484.963689443</x:v>
      </x:c>
      <x:c r="S399" s="12">
        <x:v>285109.971444666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54776</x:v>
      </x:c>
      <x:c r="B400" s="1">
        <x:v>43199.5581326736</x:v>
      </x:c>
      <x:c r="C400" s="6">
        <x:v>6.63715815666667</x:v>
      </x:c>
      <x:c r="D400" s="14" t="s">
        <x:v>77</x:v>
      </x:c>
      <x:c r="E400" s="15">
        <x:v>43194.5305198264</x:v>
      </x:c>
      <x:c r="F400" t="s">
        <x:v>82</x:v>
      </x:c>
      <x:c r="G400" s="6">
        <x:v>168.325394138603</x:v>
      </x:c>
      <x:c r="H400" t="s">
        <x:v>83</x:v>
      </x:c>
      <x:c r="I400" s="6">
        <x:v>26.2585873606099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23.022</x:v>
      </x:c>
      <x:c r="R400" s="8">
        <x:v>153482.143308528</x:v>
      </x:c>
      <x:c r="S400" s="12">
        <x:v>285117.508935828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54789</x:v>
      </x:c>
      <x:c r="B401" s="1">
        <x:v>43199.5581434375</x:v>
      </x:c>
      <x:c r="C401" s="6">
        <x:v>6.652659015</x:v>
      </x:c>
      <x:c r="D401" s="14" t="s">
        <x:v>77</x:v>
      </x:c>
      <x:c r="E401" s="15">
        <x:v>43194.5305198264</x:v>
      </x:c>
      <x:c r="F401" t="s">
        <x:v>82</x:v>
      </x:c>
      <x:c r="G401" s="6">
        <x:v>168.334204922772</x:v>
      </x:c>
      <x:c r="H401" t="s">
        <x:v>83</x:v>
      </x:c>
      <x:c r="I401" s="6">
        <x:v>26.2596981658603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23.021</x:v>
      </x:c>
      <x:c r="R401" s="8">
        <x:v>153473.539686007</x:v>
      </x:c>
      <x:c r="S401" s="12">
        <x:v>285116.764464452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54804</x:v>
      </x:c>
      <x:c r="B402" s="1">
        <x:v>43199.5581543171</x:v>
      </x:c>
      <x:c r="C402" s="6">
        <x:v>6.668293235</x:v>
      </x:c>
      <x:c r="D402" s="14" t="s">
        <x:v>77</x:v>
      </x:c>
      <x:c r="E402" s="15">
        <x:v>43194.5305198264</x:v>
      </x:c>
      <x:c r="F402" t="s">
        <x:v>82</x:v>
      </x:c>
      <x:c r="G402" s="6">
        <x:v>168.359533649461</x:v>
      </x:c>
      <x:c r="H402" t="s">
        <x:v>83</x:v>
      </x:c>
      <x:c r="I402" s="6">
        <x:v>26.2545344256496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23.021</x:v>
      </x:c>
      <x:c r="R402" s="8">
        <x:v>153458.633086597</x:v>
      </x:c>
      <x:c r="S402" s="12">
        <x:v>285097.834791979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54805</x:v>
      </x:c>
      <x:c r="B403" s="1">
        <x:v>43199.5581655903</x:v>
      </x:c>
      <x:c r="C403" s="6">
        <x:v>6.68454415</x:v>
      </x:c>
      <x:c r="D403" s="14" t="s">
        <x:v>77</x:v>
      </x:c>
      <x:c r="E403" s="15">
        <x:v>43194.5305198264</x:v>
      </x:c>
      <x:c r="F403" t="s">
        <x:v>82</x:v>
      </x:c>
      <x:c r="G403" s="6">
        <x:v>168.378214434643</x:v>
      </x:c>
      <x:c r="H403" t="s">
        <x:v>83</x:v>
      </x:c>
      <x:c r="I403" s="6">
        <x:v>26.2536337741012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23.02</x:v>
      </x:c>
      <x:c r="R403" s="8">
        <x:v>153455.604820701</x:v>
      </x:c>
      <x:c r="S403" s="12">
        <x:v>285090.201603118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54823</x:v>
      </x:c>
      <x:c r="B404" s="1">
        <x:v>43199.5581775463</x:v>
      </x:c>
      <x:c r="C404" s="6">
        <x:v>6.70176181333333</x:v>
      </x:c>
      <x:c r="D404" s="14" t="s">
        <x:v>77</x:v>
      </x:c>
      <x:c r="E404" s="15">
        <x:v>43194.5305198264</x:v>
      </x:c>
      <x:c r="F404" t="s">
        <x:v>82</x:v>
      </x:c>
      <x:c r="G404" s="6">
        <x:v>168.38015186265</x:v>
      </x:c>
      <x:c r="H404" t="s">
        <x:v>83</x:v>
      </x:c>
      <x:c r="I404" s="6">
        <x:v>26.2503313871553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23.021</x:v>
      </x:c>
      <x:c r="R404" s="8">
        <x:v>153460.652396027</x:v>
      </x:c>
      <x:c r="S404" s="12">
        <x:v>285107.216103869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54834</x:v>
      </x:c>
      <x:c r="B405" s="1">
        <x:v>43199.5581893866</x:v>
      </x:c>
      <x:c r="C405" s="6">
        <x:v>6.71881275</x:v>
      </x:c>
      <x:c r="D405" s="14" t="s">
        <x:v>77</x:v>
      </x:c>
      <x:c r="E405" s="15">
        <x:v>43194.5305198264</x:v>
      </x:c>
      <x:c r="F405" t="s">
        <x:v>82</x:v>
      </x:c>
      <x:c r="G405" s="6">
        <x:v>168.331872938294</x:v>
      </x:c>
      <x:c r="H405" t="s">
        <x:v>83</x:v>
      </x:c>
      <x:c r="I405" s="6">
        <x:v>26.2572664034933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23.022</x:v>
      </x:c>
      <x:c r="R405" s="8">
        <x:v>153452.958880669</x:v>
      </x:c>
      <x:c r="S405" s="12">
        <x:v>285104.005384934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54842</x:v>
      </x:c>
      <x:c r="B406" s="1">
        <x:v>43199.5582003125</x:v>
      </x:c>
      <x:c r="C406" s="6">
        <x:v>6.73453031</x:v>
      </x:c>
      <x:c r="D406" s="14" t="s">
        <x:v>77</x:v>
      </x:c>
      <x:c r="E406" s="15">
        <x:v>43194.5305198264</x:v>
      </x:c>
      <x:c r="F406" t="s">
        <x:v>82</x:v>
      </x:c>
      <x:c r="G406" s="6">
        <x:v>168.43031452354</x:v>
      </x:c>
      <x:c r="H406" t="s">
        <x:v>83</x:v>
      </x:c>
      <x:c r="I406" s="6">
        <x:v>26.2488303032537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23.018</x:v>
      </x:c>
      <x:c r="R406" s="8">
        <x:v>153438.695262452</x:v>
      </x:c>
      <x:c r="S406" s="12">
        <x:v>285100.225318856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54854</x:v>
      </x:c>
      <x:c r="B407" s="1">
        <x:v>43199.5582148148</x:v>
      </x:c>
      <x:c r="C407" s="6">
        <x:v>6.75541485</x:v>
      </x:c>
      <x:c r="D407" s="14" t="s">
        <x:v>77</x:v>
      </x:c>
      <x:c r="E407" s="15">
        <x:v>43194.5305198264</x:v>
      </x:c>
      <x:c r="F407" t="s">
        <x:v>82</x:v>
      </x:c>
      <x:c r="G407" s="6">
        <x:v>168.401426524908</x:v>
      </x:c>
      <x:c r="H407" t="s">
        <x:v>83</x:v>
      </x:c>
      <x:c r="I407" s="6">
        <x:v>26.2372719796895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23.024</x:v>
      </x:c>
      <x:c r="R407" s="8">
        <x:v>153449.006170402</x:v>
      </x:c>
      <x:c r="S407" s="12">
        <x:v>285110.302005705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54858</x:v>
      </x:c>
      <x:c r="B408" s="1">
        <x:v>43199.5582237616</x:v>
      </x:c>
      <x:c r="C408" s="6">
        <x:v>6.768315555</x:v>
      </x:c>
      <x:c r="D408" s="14" t="s">
        <x:v>77</x:v>
      </x:c>
      <x:c r="E408" s="15">
        <x:v>43194.5305198264</x:v>
      </x:c>
      <x:c r="F408" t="s">
        <x:v>82</x:v>
      </x:c>
      <x:c r="G408" s="6">
        <x:v>168.351922671456</x:v>
      </x:c>
      <x:c r="H408" t="s">
        <x:v>83</x:v>
      </x:c>
      <x:c r="I408" s="6">
        <x:v>26.2502713437862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23.023</x:v>
      </x:c>
      <x:c r="R408" s="8">
        <x:v>153438.159163393</x:v>
      </x:c>
      <x:c r="S408" s="12">
        <x:v>285091.8505584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54866</x:v>
      </x:c>
      <x:c r="B409" s="1">
        <x:v>43199.558237419</x:v>
      </x:c>
      <x:c r="C409" s="6">
        <x:v>6.78799999833333</x:v>
      </x:c>
      <x:c r="D409" s="14" t="s">
        <x:v>77</x:v>
      </x:c>
      <x:c r="E409" s="15">
        <x:v>43194.5305198264</x:v>
      </x:c>
      <x:c r="F409" t="s">
        <x:v>82</x:v>
      </x:c>
      <x:c r="G409" s="6">
        <x:v>168.440142308269</x:v>
      </x:c>
      <x:c r="H409" t="s">
        <x:v>83</x:v>
      </x:c>
      <x:c r="I409" s="6">
        <x:v>26.2526430576763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23.016</x:v>
      </x:c>
      <x:c r="R409" s="8">
        <x:v>153428.199825125</x:v>
      </x:c>
      <x:c r="S409" s="12">
        <x:v>285098.639743426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54883</x:v>
      </x:c>
      <x:c r="B410" s="1">
        <x:v>43199.558246875</x:v>
      </x:c>
      <x:c r="C410" s="6">
        <x:v>6.80158407833333</x:v>
      </x:c>
      <x:c r="D410" s="14" t="s">
        <x:v>77</x:v>
      </x:c>
      <x:c r="E410" s="15">
        <x:v>43194.5305198264</x:v>
      </x:c>
      <x:c r="F410" t="s">
        <x:v>82</x:v>
      </x:c>
      <x:c r="G410" s="6">
        <x:v>168.397294309169</x:v>
      </x:c>
      <x:c r="H410" t="s">
        <x:v>83</x:v>
      </x:c>
      <x:c r="I410" s="6">
        <x:v>26.2584672735779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23.017</x:v>
      </x:c>
      <x:c r="R410" s="8">
        <x:v>153417.725713053</x:v>
      </x:c>
      <x:c r="S410" s="12">
        <x:v>285096.350943036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54891</x:v>
      </x:c>
      <x:c r="B411" s="1">
        <x:v>43199.5582587153</x:v>
      </x:c>
      <x:c r="C411" s="6">
        <x:v>6.81863506166667</x:v>
      </x:c>
      <x:c r="D411" s="14" t="s">
        <x:v>77</x:v>
      </x:c>
      <x:c r="E411" s="15">
        <x:v>43194.5305198264</x:v>
      </x:c>
      <x:c r="F411" t="s">
        <x:v>82</x:v>
      </x:c>
      <x:c r="G411" s="6">
        <x:v>168.350013423235</x:v>
      </x:c>
      <x:c r="H411" t="s">
        <x:v>83</x:v>
      </x:c>
      <x:c r="I411" s="6">
        <x:v>26.2681042715626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23.017</x:v>
      </x:c>
      <x:c r="R411" s="8">
        <x:v>153410.527584456</x:v>
      </x:c>
      <x:c r="S411" s="12">
        <x:v>285086.914243252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54897</x:v>
      </x:c>
      <x:c r="B412" s="1">
        <x:v>43199.5582702199</x:v>
      </x:c>
      <x:c r="C412" s="6">
        <x:v>6.83520267666667</x:v>
      </x:c>
      <x:c r="D412" s="14" t="s">
        <x:v>77</x:v>
      </x:c>
      <x:c r="E412" s="15">
        <x:v>43194.5305198264</x:v>
      </x:c>
      <x:c r="F412" t="s">
        <x:v>82</x:v>
      </x:c>
      <x:c r="G412" s="6">
        <x:v>168.39965121185</x:v>
      </x:c>
      <x:c r="H412" t="s">
        <x:v>83</x:v>
      </x:c>
      <x:c r="I412" s="6">
        <x:v>26.2579869254923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23.017</x:v>
      </x:c>
      <x:c r="R412" s="8">
        <x:v>153411.1356686</x:v>
      </x:c>
      <x:c r="S412" s="12">
        <x:v>285095.705633639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54911</x:v>
      </x:c>
      <x:c r="B413" s="1">
        <x:v>43199.558281794</x:v>
      </x:c>
      <x:c r="C413" s="6">
        <x:v>6.85185359833333</x:v>
      </x:c>
      <x:c r="D413" s="14" t="s">
        <x:v>77</x:v>
      </x:c>
      <x:c r="E413" s="15">
        <x:v>43194.5305198264</x:v>
      </x:c>
      <x:c r="F413" t="s">
        <x:v>82</x:v>
      </x:c>
      <x:c r="G413" s="6">
        <x:v>168.462243367578</x:v>
      </x:c>
      <x:c r="H413" t="s">
        <x:v>83</x:v>
      </x:c>
      <x:c r="I413" s="6">
        <x:v>26.248139804884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23.016</x:v>
      </x:c>
      <x:c r="R413" s="8">
        <x:v>153406.135196971</x:v>
      </x:c>
      <x:c r="S413" s="12">
        <x:v>285095.536971685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54918</x:v>
      </x:c>
      <x:c r="B414" s="1">
        <x:v>43199.5582961458</x:v>
      </x:c>
      <x:c r="C414" s="6">
        <x:v>6.87255477666667</x:v>
      </x:c>
      <x:c r="D414" s="14" t="s">
        <x:v>77</x:v>
      </x:c>
      <x:c r="E414" s="15">
        <x:v>43194.5305198264</x:v>
      </x:c>
      <x:c r="F414" t="s">
        <x:v>82</x:v>
      </x:c>
      <x:c r="G414" s="6">
        <x:v>168.504455672896</x:v>
      </x:c>
      <x:c r="H414" t="s">
        <x:v>83</x:v>
      </x:c>
      <x:c r="I414" s="6">
        <x:v>26.2511719944332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23.012</x:v>
      </x:c>
      <x:c r="R414" s="8">
        <x:v>153406.212673707</x:v>
      </x:c>
      <x:c r="S414" s="12">
        <x:v>285119.17419703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54929</x:v>
      </x:c>
      <x:c r="B415" s="1">
        <x:v>43199.5583050116</x:v>
      </x:c>
      <x:c r="C415" s="6">
        <x:v>6.88532222333333</x:v>
      </x:c>
      <x:c r="D415" s="14" t="s">
        <x:v>77</x:v>
      </x:c>
      <x:c r="E415" s="15">
        <x:v>43194.5305198264</x:v>
      </x:c>
      <x:c r="F415" t="s">
        <x:v>82</x:v>
      </x:c>
      <x:c r="G415" s="6">
        <x:v>168.459232959416</x:v>
      </x:c>
      <x:c r="H415" t="s">
        <x:v>83</x:v>
      </x:c>
      <x:c r="I415" s="6">
        <x:v>26.2574765557265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23.013</x:v>
      </x:c>
      <x:c r="R415" s="8">
        <x:v>153396.795561127</x:v>
      </x:c>
      <x:c r="S415" s="12">
        <x:v>285102.264881972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54935</x:v>
      </x:c>
      <x:c r="B416" s="1">
        <x:v>43199.5583162037</x:v>
      </x:c>
      <x:c r="C416" s="6">
        <x:v>6.901423105</x:v>
      </x:c>
      <x:c r="D416" s="14" t="s">
        <x:v>77</x:v>
      </x:c>
      <x:c r="E416" s="15">
        <x:v>43194.5305198264</x:v>
      </x:c>
      <x:c r="F416" t="s">
        <x:v>82</x:v>
      </x:c>
      <x:c r="G416" s="6">
        <x:v>168.424583695858</x:v>
      </x:c>
      <x:c r="H416" t="s">
        <x:v>83</x:v>
      </x:c>
      <x:c r="I416" s="6">
        <x:v>26.2674437910673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23.012</x:v>
      </x:c>
      <x:c r="R416" s="8">
        <x:v>153389.956508872</x:v>
      </x:c>
      <x:c r="S416" s="12">
        <x:v>285100.216327123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54950</x:v>
      </x:c>
      <x:c r="B417" s="1">
        <x:v>43199.5583277778</x:v>
      </x:c>
      <x:c r="C417" s="6">
        <x:v>6.918124025</x:v>
      </x:c>
      <x:c r="D417" s="14" t="s">
        <x:v>77</x:v>
      </x:c>
      <x:c r="E417" s="15">
        <x:v>43194.5305198264</x:v>
      </x:c>
      <x:c r="F417" t="s">
        <x:v>82</x:v>
      </x:c>
      <x:c r="G417" s="6">
        <x:v>168.464074549265</x:v>
      </x:c>
      <x:c r="H417" t="s">
        <x:v>83</x:v>
      </x:c>
      <x:c r="I417" s="6">
        <x:v>26.2593979481885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23.012</x:v>
      </x:c>
      <x:c r="R417" s="8">
        <x:v>153383.996543889</x:v>
      </x:c>
      <x:c r="S417" s="12">
        <x:v>285103.345034312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54961</x:v>
      </x:c>
      <x:c r="B418" s="1">
        <x:v>43199.5583391551</x:v>
      </x:c>
      <x:c r="C418" s="6">
        <x:v>6.93450830333333</x:v>
      </x:c>
      <x:c r="D418" s="14" t="s">
        <x:v>77</x:v>
      </x:c>
      <x:c r="E418" s="15">
        <x:v>43194.5305198264</x:v>
      </x:c>
      <x:c r="F418" t="s">
        <x:v>82</x:v>
      </x:c>
      <x:c r="G418" s="6">
        <x:v>168.494580882103</x:v>
      </x:c>
      <x:c r="H418" t="s">
        <x:v>83</x:v>
      </x:c>
      <x:c r="I418" s="6">
        <x:v>26.2531834484166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23.012</x:v>
      </x:c>
      <x:c r="R418" s="8">
        <x:v>153376.99147823</x:v>
      </x:c>
      <x:c r="S418" s="12">
        <x:v>285102.619301069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54970</x:v>
      </x:c>
      <x:c r="B419" s="1">
        <x:v>43199.5583510764</x:v>
      </x:c>
      <x:c r="C419" s="6">
        <x:v>6.95164260333333</x:v>
      </x:c>
      <x:c r="D419" s="14" t="s">
        <x:v>77</x:v>
      </x:c>
      <x:c r="E419" s="15">
        <x:v>43194.5305198264</x:v>
      </x:c>
      <x:c r="F419" t="s">
        <x:v>82</x:v>
      </x:c>
      <x:c r="G419" s="6">
        <x:v>168.500918391642</x:v>
      </x:c>
      <x:c r="H419" t="s">
        <x:v>83</x:v>
      </x:c>
      <x:c r="I419" s="6">
        <x:v>26.2518925151248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23.012</x:v>
      </x:c>
      <x:c r="R419" s="8">
        <x:v>153376.03325398</x:v>
      </x:c>
      <x:c r="S419" s="12">
        <x:v>285106.525702514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54984</x:v>
      </x:c>
      <x:c r="B420" s="1">
        <x:v>43199.5583627315</x:v>
      </x:c>
      <x:c r="C420" s="6">
        <x:v>6.96841022666667</x:v>
      </x:c>
      <x:c r="D420" s="14" t="s">
        <x:v>77</x:v>
      </x:c>
      <x:c r="E420" s="15">
        <x:v>43194.5305198264</x:v>
      </x:c>
      <x:c r="F420" t="s">
        <x:v>82</x:v>
      </x:c>
      <x:c r="G420" s="6">
        <x:v>168.477295611408</x:v>
      </x:c>
      <x:c r="H420" t="s">
        <x:v>83</x:v>
      </x:c>
      <x:c r="I420" s="6">
        <x:v>26.2625202132854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</x:v>
      </x:c>
      <x:c r="R420" s="8">
        <x:v>153374.477876835</x:v>
      </x:c>
      <x:c r="S420" s="12">
        <x:v>285080.781499348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54994</x:v>
      </x:c>
      <x:c r="B421" s="1">
        <x:v>43199.5583743866</x:v>
      </x:c>
      <x:c r="C421" s="6">
        <x:v>6.98521116833333</x:v>
      </x:c>
      <x:c r="D421" s="14" t="s">
        <x:v>77</x:v>
      </x:c>
      <x:c r="E421" s="15">
        <x:v>43194.5305198264</x:v>
      </x:c>
      <x:c r="F421" t="s">
        <x:v>82</x:v>
      </x:c>
      <x:c r="G421" s="6">
        <x:v>168.451063077256</x:v>
      </x:c>
      <x:c r="H421" t="s">
        <x:v>83</x:v>
      </x:c>
      <x:c r="I421" s="6">
        <x:v>26.267864096822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23.01</x:v>
      </x:c>
      <x:c r="R421" s="8">
        <x:v>153356.314856636</x:v>
      </x:c>
      <x:c r="S421" s="12">
        <x:v>285087.059126328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55001</x:v>
      </x:c>
      <x:c r="B422" s="1">
        <x:v>43199.5583859606</x:v>
      </x:c>
      <x:c r="C422" s="6">
        <x:v>7.00186214666667</x:v>
      </x:c>
      <x:c r="D422" s="14" t="s">
        <x:v>77</x:v>
      </x:c>
      <x:c r="E422" s="15">
        <x:v>43194.5305198264</x:v>
      </x:c>
      <x:c r="F422" t="s">
        <x:v>82</x:v>
      </x:c>
      <x:c r="G422" s="6">
        <x:v>168.505405960039</x:v>
      </x:c>
      <x:c r="H422" t="s">
        <x:v>83</x:v>
      </x:c>
      <x:c r="I422" s="6">
        <x:v>26.2626102786676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23.008</x:v>
      </x:c>
      <x:c r="R422" s="8">
        <x:v>153365.950903049</x:v>
      </x:c>
      <x:c r="S422" s="12">
        <x:v>285101.05053236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55014</x:v>
      </x:c>
      <x:c r="B423" s="1">
        <x:v>43199.5583972569</x:v>
      </x:c>
      <x:c r="C423" s="6">
        <x:v>7.01812968666667</x:v>
      </x:c>
      <x:c r="D423" s="14" t="s">
        <x:v>77</x:v>
      </x:c>
      <x:c r="E423" s="15">
        <x:v>43194.5305198264</x:v>
      </x:c>
      <x:c r="F423" t="s">
        <x:v>82</x:v>
      </x:c>
      <x:c r="G423" s="6">
        <x:v>168.577349777646</x:v>
      </x:c>
      <x:c r="H423" t="s">
        <x:v>83</x:v>
      </x:c>
      <x:c r="I423" s="6">
        <x:v>26.2479596748981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23.008</x:v>
      </x:c>
      <x:c r="R423" s="8">
        <x:v>153360.349347312</x:v>
      </x:c>
      <x:c r="S423" s="12">
        <x:v>285092.266806373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55018</x:v>
      </x:c>
      <x:c r="B424" s="1">
        <x:v>43199.5584087963</x:v>
      </x:c>
      <x:c r="C424" s="6">
        <x:v>7.03474729</x:v>
      </x:c>
      <x:c r="D424" s="14" t="s">
        <x:v>77</x:v>
      </x:c>
      <x:c r="E424" s="15">
        <x:v>43194.5305198264</x:v>
      </x:c>
      <x:c r="F424" t="s">
        <x:v>82</x:v>
      </x:c>
      <x:c r="G424" s="6">
        <x:v>168.50325633639</x:v>
      </x:c>
      <x:c r="H424" t="s">
        <x:v>83</x:v>
      </x:c>
      <x:c r="I424" s="6">
        <x:v>26.2543242736001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23.011</x:v>
      </x:c>
      <x:c r="R424" s="8">
        <x:v>153350.407007751</x:v>
      </x:c>
      <x:c r="S424" s="12">
        <x:v>285092.723444114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55031</x:v>
      </x:c>
      <x:c r="B425" s="1">
        <x:v>43199.5584205671</x:v>
      </x:c>
      <x:c r="C425" s="6">
        <x:v>7.05169825166667</x:v>
      </x:c>
      <x:c r="D425" s="14" t="s">
        <x:v>77</x:v>
      </x:c>
      <x:c r="E425" s="15">
        <x:v>43194.5305198264</x:v>
      </x:c>
      <x:c r="F425" t="s">
        <x:v>82</x:v>
      </x:c>
      <x:c r="G425" s="6">
        <x:v>168.549445090888</x:v>
      </x:c>
      <x:c r="H425" t="s">
        <x:v>83</x:v>
      </x:c>
      <x:c r="I425" s="6">
        <x:v>26.2594579917213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23.006</x:v>
      </x:c>
      <x:c r="R425" s="8">
        <x:v>153352.601860957</x:v>
      </x:c>
      <x:c r="S425" s="12">
        <x:v>285102.095985871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55038</x:v>
      </x:c>
      <x:c r="B426" s="1">
        <x:v>43199.5584322569</x:v>
      </x:c>
      <x:c r="C426" s="6">
        <x:v>7.06854919166667</x:v>
      </x:c>
      <x:c r="D426" s="14" t="s">
        <x:v>77</x:v>
      </x:c>
      <x:c r="E426" s="15">
        <x:v>43194.5305198264</x:v>
      </x:c>
      <x:c r="F426" t="s">
        <x:v>82</x:v>
      </x:c>
      <x:c r="G426" s="6">
        <x:v>168.489528531977</x:v>
      </x:c>
      <x:c r="H426" t="s">
        <x:v>83</x:v>
      </x:c>
      <x:c r="I426" s="6">
        <x:v>26.2600284053301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</x:v>
      </x:c>
      <x:c r="R426" s="8">
        <x:v>153348.246584618</x:v>
      </x:c>
      <x:c r="S426" s="12">
        <x:v>285103.918665808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55049</x:v>
      </x:c>
      <x:c r="B427" s="1">
        <x:v>43199.5584435532</x:v>
      </x:c>
      <x:c r="C427" s="6">
        <x:v>7.08481679</x:v>
      </x:c>
      <x:c r="D427" s="14" t="s">
        <x:v>77</x:v>
      </x:c>
      <x:c r="E427" s="15">
        <x:v>43194.5305198264</x:v>
      </x:c>
      <x:c r="F427" t="s">
        <x:v>82</x:v>
      </x:c>
      <x:c r="G427" s="6">
        <x:v>168.509466903061</x:v>
      </x:c>
      <x:c r="H427" t="s">
        <x:v>83</x:v>
      </x:c>
      <x:c r="I427" s="6">
        <x:v>26.2501512570511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23.012</x:v>
      </x:c>
      <x:c r="R427" s="8">
        <x:v>153342.254056003</x:v>
      </x:c>
      <x:c r="S427" s="12">
        <x:v>285088.030268471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55064</x:v>
      </x:c>
      <x:c r="B428" s="1">
        <x:v>43199.5584550579</x:v>
      </x:c>
      <x:c r="C428" s="6">
        <x:v>7.10138437</x:v>
      </x:c>
      <x:c r="D428" s="14" t="s">
        <x:v>77</x:v>
      </x:c>
      <x:c r="E428" s="15">
        <x:v>43194.5305198264</x:v>
      </x:c>
      <x:c r="F428" t="s">
        <x:v>82</x:v>
      </x:c>
      <x:c r="G428" s="6">
        <x:v>168.528844504245</x:v>
      </x:c>
      <x:c r="H428" t="s">
        <x:v>83</x:v>
      </x:c>
      <x:c r="I428" s="6">
        <x:v>26.2578368167297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23.008</x:v>
      </x:c>
      <x:c r="R428" s="8">
        <x:v>153338.847902004</x:v>
      </x:c>
      <x:c r="S428" s="12">
        <x:v>285084.128278316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55065</x:v>
      </x:c>
      <x:c r="B429" s="1">
        <x:v>43199.5584670139</x:v>
      </x:c>
      <x:c r="C429" s="6">
        <x:v>7.118618715</x:v>
      </x:c>
      <x:c r="D429" s="14" t="s">
        <x:v>77</x:v>
      </x:c>
      <x:c r="E429" s="15">
        <x:v>43194.5305198264</x:v>
      </x:c>
      <x:c r="F429" t="s">
        <x:v>82</x:v>
      </x:c>
      <x:c r="G429" s="6">
        <x:v>168.535331012094</x:v>
      </x:c>
      <x:c r="H429" t="s">
        <x:v>83</x:v>
      </x:c>
      <x:c r="I429" s="6">
        <x:v>26.2565158599082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23.008</x:v>
      </x:c>
      <x:c r="R429" s="8">
        <x:v>153332.031540997</x:v>
      </x:c>
      <x:c r="S429" s="12">
        <x:v>285094.637374554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55083</x:v>
      </x:c>
      <x:c r="B430" s="1">
        <x:v>43199.558478669</x:v>
      </x:c>
      <x:c r="C430" s="6">
        <x:v>7.13535292833333</x:v>
      </x:c>
      <x:c r="D430" s="14" t="s">
        <x:v>77</x:v>
      </x:c>
      <x:c r="E430" s="15">
        <x:v>43194.5305198264</x:v>
      </x:c>
      <x:c r="F430" t="s">
        <x:v>82</x:v>
      </x:c>
      <x:c r="G430" s="6">
        <x:v>168.549150212875</x:v>
      </x:c>
      <x:c r="H430" t="s">
        <x:v>83</x:v>
      </x:c>
      <x:c r="I430" s="6">
        <x:v>26.2595180352546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23.006</x:v>
      </x:c>
      <x:c r="R430" s="8">
        <x:v>153338.73782448</x:v>
      </x:c>
      <x:c r="S430" s="12">
        <x:v>285101.920593099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55093</x:v>
      </x:c>
      <x:c r="B431" s="1">
        <x:v>43199.5584898148</x:v>
      </x:c>
      <x:c r="C431" s="6">
        <x:v>7.15142055333333</x:v>
      </x:c>
      <x:c r="D431" s="14" t="s">
        <x:v>77</x:v>
      </x:c>
      <x:c r="E431" s="15">
        <x:v>43194.5305198264</x:v>
      </x:c>
      <x:c r="F431" t="s">
        <x:v>82</x:v>
      </x:c>
      <x:c r="G431" s="6">
        <x:v>168.48359083064</x:v>
      </x:c>
      <x:c r="H431" t="s">
        <x:v>83</x:v>
      </x:c>
      <x:c r="I431" s="6">
        <x:v>26.2670535071989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23.008</x:v>
      </x:c>
      <x:c r="R431" s="8">
        <x:v>153323.67222802</x:v>
      </x:c>
      <x:c r="S431" s="12">
        <x:v>285085.769844129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55101</x:v>
      </x:c>
      <x:c r="B432" s="1">
        <x:v>43199.5585012731</x:v>
      </x:c>
      <x:c r="C432" s="6">
        <x:v>7.16793815833333</x:v>
      </x:c>
      <x:c r="D432" s="14" t="s">
        <x:v>77</x:v>
      </x:c>
      <x:c r="E432" s="15">
        <x:v>43194.5305198264</x:v>
      </x:c>
      <x:c r="F432" t="s">
        <x:v>82</x:v>
      </x:c>
      <x:c r="G432" s="6">
        <x:v>168.557220587117</x:v>
      </x:c>
      <x:c r="H432" t="s">
        <x:v>83</x:v>
      </x:c>
      <x:c r="I432" s="6">
        <x:v>26.2636910634451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23.004</x:v>
      </x:c>
      <x:c r="R432" s="8">
        <x:v>153314.002633633</x:v>
      </x:c>
      <x:c r="S432" s="12">
        <x:v>285084.137346499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55112</x:v>
      </x:c>
      <x:c r="B433" s="1">
        <x:v>43199.558513044</x:v>
      </x:c>
      <x:c r="C433" s="6">
        <x:v>7.18487245</x:v>
      </x:c>
      <x:c r="D433" s="14" t="s">
        <x:v>77</x:v>
      </x:c>
      <x:c r="E433" s="15">
        <x:v>43194.5305198264</x:v>
      </x:c>
      <x:c r="F433" t="s">
        <x:v>82</x:v>
      </x:c>
      <x:c r="G433" s="6">
        <x:v>168.5769799212</x:v>
      </x:c>
      <x:c r="H433" t="s">
        <x:v>83</x:v>
      </x:c>
      <x:c r="I433" s="6">
        <x:v>26.2596681440918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23.004</x:v>
      </x:c>
      <x:c r="R433" s="8">
        <x:v>153307.064230851</x:v>
      </x:c>
      <x:c r="S433" s="12">
        <x:v>285076.970675074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55118</x:v>
      </x:c>
      <x:c r="B434" s="1">
        <x:v>43199.5585243866</x:v>
      </x:c>
      <x:c r="C434" s="6">
        <x:v>7.20120672833333</x:v>
      </x:c>
      <x:c r="D434" s="14" t="s">
        <x:v>77</x:v>
      </x:c>
      <x:c r="E434" s="15">
        <x:v>43194.5305198264</x:v>
      </x:c>
      <x:c r="F434" t="s">
        <x:v>82</x:v>
      </x:c>
      <x:c r="G434" s="6">
        <x:v>168.579505660329</x:v>
      </x:c>
      <x:c r="H434" t="s">
        <x:v>83</x:v>
      </x:c>
      <x:c r="I434" s="6">
        <x:v>26.2562456642586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23.005</x:v>
      </x:c>
      <x:c r="R434" s="8">
        <x:v>153298.817157951</x:v>
      </x:c>
      <x:c r="S434" s="12">
        <x:v>285076.886224021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55132</x:v>
      </x:c>
      <x:c r="B435" s="1">
        <x:v>43199.5585361921</x:v>
      </x:c>
      <x:c r="C435" s="6">
        <x:v>7.218224325</x:v>
      </x:c>
      <x:c r="D435" s="14" t="s">
        <x:v>77</x:v>
      </x:c>
      <x:c r="E435" s="15">
        <x:v>43194.5305198264</x:v>
      </x:c>
      <x:c r="F435" t="s">
        <x:v>82</x:v>
      </x:c>
      <x:c r="G435" s="6">
        <x:v>168.51660902821</x:v>
      </x:c>
      <x:c r="H435" t="s">
        <x:v>83</x:v>
      </x:c>
      <x:c r="I435" s="6">
        <x:v>26.2603286230583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23.008</x:v>
      </x:c>
      <x:c r="R435" s="8">
        <x:v>153304.262868215</x:v>
      </x:c>
      <x:c r="S435" s="12">
        <x:v>285088.131253133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55142</x:v>
      </x:c>
      <x:c r="B436" s="1">
        <x:v>43199.5585475694</x:v>
      </x:c>
      <x:c r="C436" s="6">
        <x:v>7.23459189666667</x:v>
      </x:c>
      <x:c r="D436" s="14" t="s">
        <x:v>77</x:v>
      </x:c>
      <x:c r="E436" s="15">
        <x:v>43194.5305198264</x:v>
      </x:c>
      <x:c r="F436" t="s">
        <x:v>82</x:v>
      </x:c>
      <x:c r="G436" s="6">
        <x:v>168.555746069561</x:v>
      </x:c>
      <x:c r="H436" t="s">
        <x:v>83</x:v>
      </x:c>
      <x:c r="I436" s="6">
        <x:v>26.2639912815002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23.004</x:v>
      </x:c>
      <x:c r="R436" s="8">
        <x:v>153295.953636767</x:v>
      </x:c>
      <x:c r="S436" s="12">
        <x:v>285092.301818419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55153</x:v>
      </x:c>
      <x:c r="B437" s="1">
        <x:v>43199.5585595255</x:v>
      </x:c>
      <x:c r="C437" s="6">
        <x:v>7.25182624166667</x:v>
      </x:c>
      <x:c r="D437" s="14" t="s">
        <x:v>77</x:v>
      </x:c>
      <x:c r="E437" s="15">
        <x:v>43194.5305198264</x:v>
      </x:c>
      <x:c r="F437" t="s">
        <x:v>82</x:v>
      </x:c>
      <x:c r="G437" s="6">
        <x:v>168.570472377531</x:v>
      </x:c>
      <x:c r="H437" t="s">
        <x:v>83</x:v>
      </x:c>
      <x:c r="I437" s="6">
        <x:v>26.2639012160812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23.003</x:v>
      </x:c>
      <x:c r="R437" s="8">
        <x:v>153280.805198735</x:v>
      </x:c>
      <x:c r="S437" s="12">
        <x:v>285082.510351839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55155</x:v>
      </x:c>
      <x:c r="B438" s="1">
        <x:v>43199.5585706366</x:v>
      </x:c>
      <x:c r="C438" s="6">
        <x:v>7.26782712666667</x:v>
      </x:c>
      <x:c r="D438" s="14" t="s">
        <x:v>77</x:v>
      </x:c>
      <x:c r="E438" s="15">
        <x:v>43194.5305198264</x:v>
      </x:c>
      <x:c r="F438" t="s">
        <x:v>82</x:v>
      </x:c>
      <x:c r="G438" s="6">
        <x:v>168.583449527393</x:v>
      </x:c>
      <x:c r="H438" t="s">
        <x:v>83</x:v>
      </x:c>
      <x:c r="I438" s="6">
        <x:v>26.2612592981855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23.003</x:v>
      </x:c>
      <x:c r="R438" s="8">
        <x:v>153273.472395294</x:v>
      </x:c>
      <x:c r="S438" s="12">
        <x:v>285077.490209366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55173</x:v>
      </x:c>
      <x:c r="B439" s="1">
        <x:v>43199.5585827894</x:v>
      </x:c>
      <x:c r="C439" s="6">
        <x:v>7.28529475</x:v>
      </x:c>
      <x:c r="D439" s="14" t="s">
        <x:v>77</x:v>
      </x:c>
      <x:c r="E439" s="15">
        <x:v>43194.5305198264</x:v>
      </x:c>
      <x:c r="F439" t="s">
        <x:v>82</x:v>
      </x:c>
      <x:c r="G439" s="6">
        <x:v>168.55703373897</x:v>
      </x:c>
      <x:c r="H439" t="s">
        <x:v>83</x:v>
      </x:c>
      <x:c r="I439" s="6">
        <x:v>26.2695453203673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23.002</x:v>
      </x:c>
      <x:c r="R439" s="8">
        <x:v>153275.204467648</x:v>
      </x:c>
      <x:c r="S439" s="12">
        <x:v>285071.147824342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55178</x:v>
      </x:c>
      <x:c r="B440" s="1">
        <x:v>43199.5585941782</x:v>
      </x:c>
      <x:c r="C440" s="6">
        <x:v>7.30169569833333</x:v>
      </x:c>
      <x:c r="D440" s="14" t="s">
        <x:v>77</x:v>
      </x:c>
      <x:c r="E440" s="15">
        <x:v>43194.5305198264</x:v>
      </x:c>
      <x:c r="F440" t="s">
        <x:v>82</x:v>
      </x:c>
      <x:c r="G440" s="6">
        <x:v>168.497635270536</x:v>
      </x:c>
      <x:c r="H440" t="s">
        <x:v>83</x:v>
      </x:c>
      <x:c r="I440" s="6">
        <x:v>26.2787320210391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23.003</x:v>
      </x:c>
      <x:c r="R440" s="8">
        <x:v>153265.173943684</x:v>
      </x:c>
      <x:c r="S440" s="12">
        <x:v>285088.266961166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55188</x:v>
      </x:c>
      <x:c r="B441" s="1">
        <x:v>43199.5586064468</x:v>
      </x:c>
      <x:c r="C441" s="6">
        <x:v>7.31939671833333</x:v>
      </x:c>
      <x:c r="D441" s="14" t="s">
        <x:v>77</x:v>
      </x:c>
      <x:c r="E441" s="15">
        <x:v>43194.5305198264</x:v>
      </x:c>
      <x:c r="F441" t="s">
        <x:v>82</x:v>
      </x:c>
      <x:c r="G441" s="6">
        <x:v>168.538916983133</x:v>
      </x:c>
      <x:c r="H441" t="s">
        <x:v>83</x:v>
      </x:c>
      <x:c r="I441" s="6">
        <x:v>26.2703258887286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23.003</x:v>
      </x:c>
      <x:c r="R441" s="8">
        <x:v>153265.439658929</x:v>
      </x:c>
      <x:c r="S441" s="12">
        <x:v>285083.194034107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55204</x:v>
      </x:c>
      <x:c r="B442" s="1">
        <x:v>43199.5586170486</x:v>
      </x:c>
      <x:c r="C442" s="6">
        <x:v>7.33463089833333</x:v>
      </x:c>
      <x:c r="D442" s="14" t="s">
        <x:v>77</x:v>
      </x:c>
      <x:c r="E442" s="15">
        <x:v>43194.5305198264</x:v>
      </x:c>
      <x:c r="F442" t="s">
        <x:v>82</x:v>
      </x:c>
      <x:c r="G442" s="6">
        <x:v>168.635016790775</x:v>
      </x:c>
      <x:c r="H442" t="s">
        <x:v>83</x:v>
      </x:c>
      <x:c r="I442" s="6">
        <x:v>26.259488013488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</x:v>
      </x:c>
      <x:c r="R442" s="8">
        <x:v>153250.603995105</x:v>
      </x:c>
      <x:c r="S442" s="12">
        <x:v>285076.624271025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55209</x:v>
      </x:c>
      <x:c r="B443" s="1">
        <x:v>43199.5586306713</x:v>
      </x:c>
      <x:c r="C443" s="6">
        <x:v>7.35426534333333</x:v>
      </x:c>
      <x:c r="D443" s="14" t="s">
        <x:v>77</x:v>
      </x:c>
      <x:c r="E443" s="15">
        <x:v>43194.5305198264</x:v>
      </x:c>
      <x:c r="F443" t="s">
        <x:v>82</x:v>
      </x:c>
      <x:c r="G443" s="6">
        <x:v>168.666127027081</x:v>
      </x:c>
      <x:c r="H443" t="s">
        <x:v>83</x:v>
      </x:c>
      <x:c r="I443" s="6">
        <x:v>26.2560655338375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22.999</x:v>
      </x:c>
      <x:c r="R443" s="8">
        <x:v>153257.356632923</x:v>
      </x:c>
      <x:c r="S443" s="12">
        <x:v>285086.595097483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55221</x:v>
      </x:c>
      <x:c r="B444" s="1">
        <x:v>43199.5586405093</x:v>
      </x:c>
      <x:c r="C444" s="6">
        <x:v>7.36844948166667</x:v>
      </x:c>
      <x:c r="D444" s="14" t="s">
        <x:v>77</x:v>
      </x:c>
      <x:c r="E444" s="15">
        <x:v>43194.5305198264</x:v>
      </x:c>
      <x:c r="F444" t="s">
        <x:v>82</x:v>
      </x:c>
      <x:c r="G444" s="6">
        <x:v>168.671438345266</x:v>
      </x:c>
      <x:c r="H444" t="s">
        <x:v>83</x:v>
      </x:c>
      <x:c r="I444" s="6">
        <x:v>26.2549847515147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22.999</x:v>
      </x:c>
      <x:c r="R444" s="8">
        <x:v>153250.229949511</x:v>
      </x:c>
      <x:c r="S444" s="12">
        <x:v>285069.292758078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55233</x:v>
      </x:c>
      <x:c r="B445" s="1">
        <x:v>43199.5586521991</x:v>
      </x:c>
      <x:c r="C445" s="6">
        <x:v>7.3852504</x:v>
      </x:c>
      <x:c r="D445" s="14" t="s">
        <x:v>77</x:v>
      </x:c>
      <x:c r="E445" s="15">
        <x:v>43194.5305198264</x:v>
      </x:c>
      <x:c r="F445" t="s">
        <x:v>82</x:v>
      </x:c>
      <x:c r="G445" s="6">
        <x:v>168.642062158496</x:v>
      </x:c>
      <x:c r="H445" t="s">
        <x:v>83</x:v>
      </x:c>
      <x:c r="I445" s="6">
        <x:v>26.263871194275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22.998</x:v>
      </x:c>
      <x:c r="R445" s="8">
        <x:v>153249.787806372</x:v>
      </x:c>
      <x:c r="S445" s="12">
        <x:v>285079.976196498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55244</x:v>
      </x:c>
      <x:c r="B446" s="1">
        <x:v>43199.5586637384</x:v>
      </x:c>
      <x:c r="C446" s="6">
        <x:v>7.40185139166667</x:v>
      </x:c>
      <x:c r="D446" s="14" t="s">
        <x:v>77</x:v>
      </x:c>
      <x:c r="E446" s="15">
        <x:v>43194.5305198264</x:v>
      </x:c>
      <x:c r="F446" t="s">
        <x:v>82</x:v>
      </x:c>
      <x:c r="G446" s="6">
        <x:v>168.590766530843</x:v>
      </x:c>
      <x:c r="H446" t="s">
        <x:v>83</x:v>
      </x:c>
      <x:c r="I446" s="6">
        <x:v>26.2684945555529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</x:v>
      </x:c>
      <x:c r="R446" s="8">
        <x:v>153242.752907357</x:v>
      </x:c>
      <x:c r="S446" s="12">
        <x:v>285083.818053136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55249</x:v>
      </x:c>
      <x:c r="B447" s="1">
        <x:v>43199.558675544</x:v>
      </x:c>
      <x:c r="C447" s="6">
        <x:v>7.418869</x:v>
      </x:c>
      <x:c r="D447" s="14" t="s">
        <x:v>77</x:v>
      </x:c>
      <x:c r="E447" s="15">
        <x:v>43194.5305198264</x:v>
      </x:c>
      <x:c r="F447" t="s">
        <x:v>82</x:v>
      </x:c>
      <x:c r="G447" s="6">
        <x:v>168.731758040833</x:v>
      </x:c>
      <x:c r="H447" t="s">
        <x:v>83</x:v>
      </x:c>
      <x:c r="I447" s="6">
        <x:v>26.2485300865537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22.997</x:v>
      </x:c>
      <x:c r="R447" s="8">
        <x:v>153239.760309514</x:v>
      </x:c>
      <x:c r="S447" s="12">
        <x:v>285067.051741464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55263</x:v>
      </x:c>
      <x:c r="B448" s="1">
        <x:v>43199.5586868056</x:v>
      </x:c>
      <x:c r="C448" s="6">
        <x:v>7.43508658666667</x:v>
      </x:c>
      <x:c r="D448" s="14" t="s">
        <x:v>77</x:v>
      </x:c>
      <x:c r="E448" s="15">
        <x:v>43194.5305198264</x:v>
      </x:c>
      <x:c r="F448" t="s">
        <x:v>82</x:v>
      </x:c>
      <x:c r="G448" s="6">
        <x:v>168.757851847615</x:v>
      </x:c>
      <x:c r="H448" t="s">
        <x:v>83</x:v>
      </x:c>
      <x:c r="I448" s="6">
        <x:v>26.249040454959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22.995</x:v>
      </x:c>
      <x:c r="R448" s="8">
        <x:v>153236.126772861</x:v>
      </x:c>
      <x:c r="S448" s="12">
        <x:v>285070.201332396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55267</x:v>
      </x:c>
      <x:c r="B449" s="1">
        <x:v>43199.5586981829</x:v>
      </x:c>
      <x:c r="C449" s="6">
        <x:v>7.45148752333333</x:v>
      </x:c>
      <x:c r="D449" s="14" t="s">
        <x:v>77</x:v>
      </x:c>
      <x:c r="E449" s="15">
        <x:v>43194.5305198264</x:v>
      </x:c>
      <x:c r="F449" t="s">
        <x:v>82</x:v>
      </x:c>
      <x:c r="G449" s="6">
        <x:v>168.562115239843</x:v>
      </x:c>
      <x:c r="H449" t="s">
        <x:v>83</x:v>
      </x:c>
      <x:c r="I449" s="6">
        <x:v>26.2801430524542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22.998</x:v>
      </x:c>
      <x:c r="R449" s="8">
        <x:v>153226.934141856</x:v>
      </x:c>
      <x:c r="S449" s="12">
        <x:v>285070.182457536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55279</x:v>
      </x:c>
      <x:c r="B450" s="1">
        <x:v>43199.5587096412</x:v>
      </x:c>
      <x:c r="C450" s="6">
        <x:v>7.46797175166667</x:v>
      </x:c>
      <x:c r="D450" s="14" t="s">
        <x:v>77</x:v>
      </x:c>
      <x:c r="E450" s="15">
        <x:v>43194.5305198264</x:v>
      </x:c>
      <x:c r="F450" t="s">
        <x:v>82</x:v>
      </x:c>
      <x:c r="G450" s="6">
        <x:v>168.656006937095</x:v>
      </x:c>
      <x:c r="H450" t="s">
        <x:v>83</x:v>
      </x:c>
      <x:c r="I450" s="6">
        <x:v>26.2726675949007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22.994</x:v>
      </x:c>
      <x:c r="R450" s="8">
        <x:v>153228.918380496</x:v>
      </x:c>
      <x:c r="S450" s="12">
        <x:v>285066.454305756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55292</x:v>
      </x:c>
      <x:c r="B451" s="1">
        <x:v>43199.5587216435</x:v>
      </x:c>
      <x:c r="C451" s="6">
        <x:v>7.48528940166667</x:v>
      </x:c>
      <x:c r="D451" s="14" t="s">
        <x:v>77</x:v>
      </x:c>
      <x:c r="E451" s="15">
        <x:v>43194.5305198264</x:v>
      </x:c>
      <x:c r="F451" t="s">
        <x:v>82</x:v>
      </x:c>
      <x:c r="G451" s="6">
        <x:v>168.673861245603</x:v>
      </x:c>
      <x:c r="H451" t="s">
        <x:v>83</x:v>
      </x:c>
      <x:c r="I451" s="6">
        <x:v>26.2690349488457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22.994</x:v>
      </x:c>
      <x:c r="R451" s="8">
        <x:v>153224.832816438</x:v>
      </x:c>
      <x:c r="S451" s="12">
        <x:v>285071.292527964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55296</x:v>
      </x:c>
      <x:c r="B452" s="1">
        <x:v>43199.5587329861</x:v>
      </x:c>
      <x:c r="C452" s="6">
        <x:v>7.50162365666667</x:v>
      </x:c>
      <x:c r="D452" s="14" t="s">
        <x:v>77</x:v>
      </x:c>
      <x:c r="E452" s="15">
        <x:v>43194.5305198264</x:v>
      </x:c>
      <x:c r="F452" t="s">
        <x:v>82</x:v>
      </x:c>
      <x:c r="G452" s="6">
        <x:v>168.640421461776</x:v>
      </x:c>
      <x:c r="H452" t="s">
        <x:v>83</x:v>
      </x:c>
      <x:c r="I452" s="6">
        <x:v>26.2671135508676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22.997</x:v>
      </x:c>
      <x:c r="R452" s="8">
        <x:v>153217.256630878</x:v>
      </x:c>
      <x:c r="S452" s="12">
        <x:v>285073.980207813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55307</x:v>
      </x:c>
      <x:c r="B453" s="1">
        <x:v>43199.5587446412</x:v>
      </x:c>
      <x:c r="C453" s="6">
        <x:v>7.518374645</x:v>
      </x:c>
      <x:c r="D453" s="14" t="s">
        <x:v>77</x:v>
      </x:c>
      <x:c r="E453" s="15">
        <x:v>43194.5305198264</x:v>
      </x:c>
      <x:c r="F453" t="s">
        <x:v>82</x:v>
      </x:c>
      <x:c r="G453" s="6">
        <x:v>168.67537124952</x:v>
      </x:c>
      <x:c r="H453" t="s">
        <x:v>83</x:v>
      </x:c>
      <x:c r="I453" s="6">
        <x:v>26.2629104966263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22.996</x:v>
      </x:c>
      <x:c r="R453" s="8">
        <x:v>153220.546615056</x:v>
      </x:c>
      <x:c r="S453" s="12">
        <x:v>285060.956380924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55315</x:v>
      </x:c>
      <x:c r="B454" s="1">
        <x:v>43199.55875625</x:v>
      </x:c>
      <x:c r="C454" s="6">
        <x:v>7.53512553</x:v>
      </x:c>
      <x:c r="D454" s="14" t="s">
        <x:v>77</x:v>
      </x:c>
      <x:c r="E454" s="15">
        <x:v>43194.5305198264</x:v>
      </x:c>
      <x:c r="F454" t="s">
        <x:v>82</x:v>
      </x:c>
      <x:c r="G454" s="6">
        <x:v>168.648942607803</x:v>
      </x:c>
      <x:c r="H454" t="s">
        <x:v>83</x:v>
      </x:c>
      <x:c r="I454" s="6">
        <x:v>26.2711965228841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22.995</x:v>
      </x:c>
      <x:c r="R454" s="8">
        <x:v>153215.389178902</x:v>
      </x:c>
      <x:c r="S454" s="12">
        <x:v>285076.034569659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55325</x:v>
      </x:c>
      <x:c r="B455" s="1">
        <x:v>43199.5587675579</x:v>
      </x:c>
      <x:c r="C455" s="6">
        <x:v>7.55135983333333</x:v>
      </x:c>
      <x:c r="D455" s="14" t="s">
        <x:v>77</x:v>
      </x:c>
      <x:c r="E455" s="15">
        <x:v>43194.5305198264</x:v>
      </x:c>
      <x:c r="F455" t="s">
        <x:v>82</x:v>
      </x:c>
      <x:c r="G455" s="6">
        <x:v>168.658680621286</x:v>
      </x:c>
      <x:c r="H455" t="s">
        <x:v>83</x:v>
      </x:c>
      <x:c r="I455" s="6">
        <x:v>26.2692150799621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22.995</x:v>
      </x:c>
      <x:c r="R455" s="8">
        <x:v>153192.36114299</x:v>
      </x:c>
      <x:c r="S455" s="12">
        <x:v>285067.280375059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55339</x:v>
      </x:c>
      <x:c r="B456" s="1">
        <x:v>43199.5587789699</x:v>
      </x:c>
      <x:c r="C456" s="6">
        <x:v>7.56779406333333</x:v>
      </x:c>
      <x:c r="D456" s="14" t="s">
        <x:v>77</x:v>
      </x:c>
      <x:c r="E456" s="15">
        <x:v>43194.5305198264</x:v>
      </x:c>
      <x:c r="F456" t="s">
        <x:v>82</x:v>
      </x:c>
      <x:c r="G456" s="6">
        <x:v>168.700866345659</x:v>
      </x:c>
      <x:c r="H456" t="s">
        <x:v>83</x:v>
      </x:c>
      <x:c r="I456" s="6">
        <x:v>26.2635409544268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22.994</x:v>
      </x:c>
      <x:c r="R456" s="8">
        <x:v>153192.489011138</x:v>
      </x:c>
      <x:c r="S456" s="12">
        <x:v>285073.96448815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55349</x:v>
      </x:c>
      <x:c r="B457" s="1">
        <x:v>43199.5587910069</x:v>
      </x:c>
      <x:c r="C457" s="6">
        <x:v>7.585128395</x:v>
      </x:c>
      <x:c r="D457" s="14" t="s">
        <x:v>77</x:v>
      </x:c>
      <x:c r="E457" s="15">
        <x:v>43194.5305198264</x:v>
      </x:c>
      <x:c r="F457" t="s">
        <x:v>82</x:v>
      </x:c>
      <x:c r="G457" s="6">
        <x:v>168.716394294827</x:v>
      </x:c>
      <x:c r="H457" t="s">
        <x:v>83</x:v>
      </x:c>
      <x:c r="I457" s="6">
        <x:v>26.2545644473721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22.996</x:v>
      </x:c>
      <x:c r="R457" s="8">
        <x:v>153200.653707831</x:v>
      </x:c>
      <x:c r="S457" s="12">
        <x:v>285087.014071591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55356</x:v>
      </x:c>
      <x:c r="B458" s="1">
        <x:v>43199.5588023958</x:v>
      </x:c>
      <x:c r="C458" s="6">
        <x:v>7.60152927333333</x:v>
      </x:c>
      <x:c r="D458" s="14" t="s">
        <x:v>77</x:v>
      </x:c>
      <x:c r="E458" s="15">
        <x:v>43194.5305198264</x:v>
      </x:c>
      <x:c r="F458" t="s">
        <x:v>82</x:v>
      </x:c>
      <x:c r="G458" s="6">
        <x:v>168.785250849069</x:v>
      </x:c>
      <x:c r="H458" t="s">
        <x:v>83</x:v>
      </x:c>
      <x:c r="I458" s="6">
        <x:v>26.2551048384225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22.991</x:v>
      </x:c>
      <x:c r="R458" s="8">
        <x:v>153189.423788098</x:v>
      </x:c>
      <x:c r="S458" s="12">
        <x:v>285073.87409784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55367</x:v>
      </x:c>
      <x:c r="B459" s="1">
        <x:v>43199.5588139699</x:v>
      </x:c>
      <x:c r="C459" s="6">
        <x:v>7.61818022833333</x:v>
      </x:c>
      <x:c r="D459" s="14" t="s">
        <x:v>77</x:v>
      </x:c>
      <x:c r="E459" s="15">
        <x:v>43194.5305198264</x:v>
      </x:c>
      <x:c r="F459" t="s">
        <x:v>82</x:v>
      </x:c>
      <x:c r="G459" s="6">
        <x:v>168.647301556624</x:v>
      </x:c>
      <x:c r="H459" t="s">
        <x:v>83</x:v>
      </x:c>
      <x:c r="I459" s="6">
        <x:v>26.2744388865508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22.994</x:v>
      </x:c>
      <x:c r="R459" s="8">
        <x:v>153179.529829624</x:v>
      </x:c>
      <x:c r="S459" s="12">
        <x:v>285074.858041004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55376</x:v>
      </x:c>
      <x:c r="B460" s="1">
        <x:v>43199.5588253819</x:v>
      </x:c>
      <x:c r="C460" s="6">
        <x:v>7.63463118666667</x:v>
      </x:c>
      <x:c r="D460" s="14" t="s">
        <x:v>77</x:v>
      </x:c>
      <x:c r="E460" s="15">
        <x:v>43194.5305198264</x:v>
      </x:c>
      <x:c r="F460" t="s">
        <x:v>82</x:v>
      </x:c>
      <x:c r="G460" s="6">
        <x:v>168.761762431893</x:v>
      </x:c>
      <x:c r="H460" t="s">
        <x:v>83</x:v>
      </x:c>
      <x:c r="I460" s="6">
        <x:v>26.2627904094397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22.99</x:v>
      </x:c>
      <x:c r="R460" s="8">
        <x:v>153183.053092592</x:v>
      </x:c>
      <x:c r="S460" s="12">
        <x:v>285066.575119048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55389</x:v>
      </x:c>
      <x:c r="B461" s="1">
        <x:v>43199.5588371181</x:v>
      </x:c>
      <x:c r="C461" s="6">
        <x:v>7.65151545666667</x:v>
      </x:c>
      <x:c r="D461" s="14" t="s">
        <x:v>77</x:v>
      </x:c>
      <x:c r="E461" s="15">
        <x:v>43194.5305198264</x:v>
      </x:c>
      <x:c r="F461" t="s">
        <x:v>82</x:v>
      </x:c>
      <x:c r="G461" s="6">
        <x:v>168.758117303668</x:v>
      </x:c>
      <x:c r="H461" t="s">
        <x:v>83</x:v>
      </x:c>
      <x:c r="I461" s="6">
        <x:v>26.2548046211618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22.993</x:v>
      </x:c>
      <x:c r="R461" s="8">
        <x:v>153176.281231281</x:v>
      </x:c>
      <x:c r="S461" s="12">
        <x:v>285053.513083286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55402</x:v>
      </x:c>
      <x:c r="B462" s="1">
        <x:v>43199.5588486111</x:v>
      </x:c>
      <x:c r="C462" s="6">
        <x:v>7.66811640166667</x:v>
      </x:c>
      <x:c r="D462" s="14" t="s">
        <x:v>77</x:v>
      </x:c>
      <x:c r="E462" s="15">
        <x:v>43194.5305198264</x:v>
      </x:c>
      <x:c r="F462" t="s">
        <x:v>82</x:v>
      </x:c>
      <x:c r="G462" s="6">
        <x:v>168.781722073603</x:v>
      </x:c>
      <x:c r="H462" t="s">
        <x:v>83</x:v>
      </x:c>
      <x:c r="I462" s="6">
        <x:v>26.2529132530358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22.992</x:v>
      </x:c>
      <x:c r="R462" s="8">
        <x:v>153176.867944163</x:v>
      </x:c>
      <x:c r="S462" s="12">
        <x:v>285062.575215137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55408</x:v>
      </x:c>
      <x:c r="B463" s="1">
        <x:v>43199.5588604977</x:v>
      </x:c>
      <x:c r="C463" s="6">
        <x:v>7.68521734833333</x:v>
      </x:c>
      <x:c r="D463" s="14" t="s">
        <x:v>77</x:v>
      </x:c>
      <x:c r="E463" s="15">
        <x:v>43194.5305198264</x:v>
      </x:c>
      <x:c r="F463" t="s">
        <x:v>82</x:v>
      </x:c>
      <x:c r="G463" s="6">
        <x:v>168.783493646459</x:v>
      </x:c>
      <x:c r="H463" t="s">
        <x:v>83</x:v>
      </x:c>
      <x:c r="I463" s="6">
        <x:v>26.2525529925611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22.992</x:v>
      </x:c>
      <x:c r="R463" s="8">
        <x:v>153159.92025797</x:v>
      </x:c>
      <x:c r="S463" s="12">
        <x:v>285065.480419732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55423</x:v>
      </x:c>
      <x:c r="B464" s="1">
        <x:v>43199.5588721065</x:v>
      </x:c>
      <x:c r="C464" s="6">
        <x:v>7.70191829166667</x:v>
      </x:c>
      <x:c r="D464" s="14" t="s">
        <x:v>77</x:v>
      </x:c>
      <x:c r="E464" s="15">
        <x:v>43194.5305198264</x:v>
      </x:c>
      <x:c r="F464" t="s">
        <x:v>82</x:v>
      </x:c>
      <x:c r="G464" s="6">
        <x:v>168.762485275092</x:v>
      </x:c>
      <x:c r="H464" t="s">
        <x:v>83</x:v>
      </x:c>
      <x:c r="I464" s="6">
        <x:v>26.2655524158217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22.989</x:v>
      </x:c>
      <x:c r="R464" s="8">
        <x:v>153177.270299143</x:v>
      </x:c>
      <x:c r="S464" s="12">
        <x:v>285060.89443242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55429</x:v>
      </x:c>
      <x:c r="B465" s="1">
        <x:v>43199.5588835301</x:v>
      </x:c>
      <x:c r="C465" s="6">
        <x:v>7.71840256833333</x:v>
      </x:c>
      <x:c r="D465" s="14" t="s">
        <x:v>77</x:v>
      </x:c>
      <x:c r="E465" s="15">
        <x:v>43194.5305198264</x:v>
      </x:c>
      <x:c r="F465" t="s">
        <x:v>82</x:v>
      </x:c>
      <x:c r="G465" s="6">
        <x:v>168.764582494339</x:v>
      </x:c>
      <x:c r="H465" t="s">
        <x:v>83</x:v>
      </x:c>
      <x:c r="I465" s="6">
        <x:v>26.2593078828922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22.991</x:v>
      </x:c>
      <x:c r="R465" s="8">
        <x:v>153162.001818787</x:v>
      </x:c>
      <x:c r="S465" s="12">
        <x:v>285066.104262531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55437</x:v>
      </x:c>
      <x:c r="B466" s="1">
        <x:v>43199.5588947917</x:v>
      </x:c>
      <x:c r="C466" s="6">
        <x:v>7.73462017666667</x:v>
      </x:c>
      <x:c r="D466" s="14" t="s">
        <x:v>77</x:v>
      </x:c>
      <x:c r="E466" s="15">
        <x:v>43194.5305198264</x:v>
      </x:c>
      <x:c r="F466" t="s">
        <x:v>82</x:v>
      </x:c>
      <x:c r="G466" s="6">
        <x:v>168.892682650931</x:v>
      </x:c>
      <x:c r="H466" t="s">
        <x:v>83</x:v>
      </x:c>
      <x:c r="I466" s="6">
        <x:v>26.2507216690792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22.985</x:v>
      </x:c>
      <x:c r="R466" s="8">
        <x:v>153142.544270608</x:v>
      </x:c>
      <x:c r="S466" s="12">
        <x:v>285059.851258978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55454</x:v>
      </x:c>
      <x:c r="B467" s="1">
        <x:v>43199.5589064468</x:v>
      </x:c>
      <x:c r="C467" s="6">
        <x:v>7.75140444833333</x:v>
      </x:c>
      <x:c r="D467" s="14" t="s">
        <x:v>77</x:v>
      </x:c>
      <x:c r="E467" s="15">
        <x:v>43194.5305198264</x:v>
      </x:c>
      <x:c r="F467" t="s">
        <x:v>82</x:v>
      </x:c>
      <x:c r="G467" s="6">
        <x:v>168.732451532915</x:v>
      </x:c>
      <x:c r="H467" t="s">
        <x:v>83</x:v>
      </x:c>
      <x:c r="I467" s="6">
        <x:v>26.2832953588209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22.985</x:v>
      </x:c>
      <x:c r="R467" s="8">
        <x:v>153131.487657129</x:v>
      </x:c>
      <x:c r="S467" s="12">
        <x:v>285068.504917812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55459</x:v>
      </x:c>
      <x:c r="B468" s="1">
        <x:v>43199.5589184375</x:v>
      </x:c>
      <x:c r="C468" s="6">
        <x:v>7.768672065</x:v>
      </x:c>
      <x:c r="D468" s="14" t="s">
        <x:v>77</x:v>
      </x:c>
      <x:c r="E468" s="15">
        <x:v>43194.5305198264</x:v>
      </x:c>
      <x:c r="F468" t="s">
        <x:v>82</x:v>
      </x:c>
      <x:c r="G468" s="6">
        <x:v>168.731730070683</x:v>
      </x:c>
      <x:c r="H468" t="s">
        <x:v>83</x:v>
      </x:c>
      <x:c r="I468" s="6">
        <x:v>26.2805333378437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22.986</x:v>
      </x:c>
      <x:c r="R468" s="8">
        <x:v>153131.810127194</x:v>
      </x:c>
      <x:c r="S468" s="12">
        <x:v>285056.818907376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55469</x:v>
      </x:c>
      <x:c r="B469" s="1">
        <x:v>43199.5589295949</x:v>
      </x:c>
      <x:c r="C469" s="6">
        <x:v>7.78472297166667</x:v>
      </x:c>
      <x:c r="D469" s="14" t="s">
        <x:v>77</x:v>
      </x:c>
      <x:c r="E469" s="15">
        <x:v>43194.5305198264</x:v>
      </x:c>
      <x:c r="F469" t="s">
        <x:v>82</x:v>
      </x:c>
      <x:c r="G469" s="6">
        <x:v>168.722610823633</x:v>
      </x:c>
      <x:c r="H469" t="s">
        <x:v>83</x:v>
      </x:c>
      <x:c r="I469" s="6">
        <x:v>26.2765704421495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22.988</x:v>
      </x:c>
      <x:c r="R469" s="8">
        <x:v>153122.976237399</x:v>
      </x:c>
      <x:c r="S469" s="12">
        <x:v>285059.248278044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55481</x:v>
      </x:c>
      <x:c r="B470" s="1">
        <x:v>43199.5589412037</x:v>
      </x:c>
      <x:c r="C470" s="6">
        <x:v>7.80144060833333</x:v>
      </x:c>
      <x:c r="D470" s="14" t="s">
        <x:v>77</x:v>
      </x:c>
      <x:c r="E470" s="15">
        <x:v>43194.5305198264</x:v>
      </x:c>
      <x:c r="F470" t="s">
        <x:v>82</x:v>
      </x:c>
      <x:c r="G470" s="6">
        <x:v>168.854572766479</x:v>
      </x:c>
      <x:c r="H470" t="s">
        <x:v>83</x:v>
      </x:c>
      <x:c r="I470" s="6">
        <x:v>26.2584672735779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22.985</x:v>
      </x:c>
      <x:c r="R470" s="8">
        <x:v>153121.06758142</x:v>
      </x:c>
      <x:c r="S470" s="12">
        <x:v>285054.356531164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55487</x:v>
      </x:c>
      <x:c r="B471" s="1">
        <x:v>43199.5589531597</x:v>
      </x:c>
      <x:c r="C471" s="6">
        <x:v>7.81867496333333</x:v>
      </x:c>
      <x:c r="D471" s="14" t="s">
        <x:v>77</x:v>
      </x:c>
      <x:c r="E471" s="15">
        <x:v>43194.5305198264</x:v>
      </x:c>
      <x:c r="F471" t="s">
        <x:v>82</x:v>
      </x:c>
      <x:c r="G471" s="6">
        <x:v>168.797713633593</x:v>
      </x:c>
      <x:c r="H471" t="s">
        <x:v>83</x:v>
      </x:c>
      <x:c r="I471" s="6">
        <x:v>26.2700256701073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22.985</x:v>
      </x:c>
      <x:c r="R471" s="8">
        <x:v>153110.778479515</x:v>
      </x:c>
      <x:c r="S471" s="12">
        <x:v>285049.632005798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55501</x:v>
      </x:c>
      <x:c r="B472" s="1">
        <x:v>43199.5589643866</x:v>
      </x:c>
      <x:c r="C472" s="6">
        <x:v>7.834809165</x:v>
      </x:c>
      <x:c r="D472" s="14" t="s">
        <x:v>77</x:v>
      </x:c>
      <x:c r="E472" s="15">
        <x:v>43194.5305198264</x:v>
      </x:c>
      <x:c r="F472" t="s">
        <x:v>82</x:v>
      </x:c>
      <x:c r="G472" s="6">
        <x:v>168.896622665891</x:v>
      </x:c>
      <x:c r="H472" t="s">
        <x:v>83</x:v>
      </x:c>
      <x:c r="I472" s="6">
        <x:v>26.2615595160237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22.981</x:v>
      </x:c>
      <x:c r="R472" s="8">
        <x:v>153109.897199073</x:v>
      </x:c>
      <x:c r="S472" s="12">
        <x:v>285048.804942936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55512</x:v>
      </x:c>
      <x:c r="B473" s="1">
        <x:v>43199.5589760069</x:v>
      </x:c>
      <x:c r="C473" s="6">
        <x:v>7.85151009666667</x:v>
      </x:c>
      <x:c r="D473" s="14" t="s">
        <x:v>77</x:v>
      </x:c>
      <x:c r="E473" s="15">
        <x:v>43194.5305198264</x:v>
      </x:c>
      <x:c r="F473" t="s">
        <x:v>82</x:v>
      </x:c>
      <x:c r="G473" s="6">
        <x:v>168.83341040107</x:v>
      </x:c>
      <x:c r="H473" t="s">
        <x:v>83</x:v>
      </x:c>
      <x:c r="I473" s="6">
        <x:v>26.2714967416105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22.982</x:v>
      </x:c>
      <x:c r="R473" s="8">
        <x:v>153105.561143995</x:v>
      </x:c>
      <x:c r="S473" s="12">
        <x:v>285045.58638531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55519</x:v>
      </x:c>
      <x:c r="B474" s="1">
        <x:v>43199.5589878125</x:v>
      </x:c>
      <x:c r="C474" s="6">
        <x:v>7.86852769333333</x:v>
      </x:c>
      <x:c r="D474" s="14" t="s">
        <x:v>77</x:v>
      </x:c>
      <x:c r="E474" s="15">
        <x:v>43194.5305198264</x:v>
      </x:c>
      <x:c r="F474" t="s">
        <x:v>82</x:v>
      </x:c>
      <x:c r="G474" s="6">
        <x:v>168.790167468851</x:v>
      </x:c>
      <x:c r="H474" t="s">
        <x:v>83</x:v>
      </x:c>
      <x:c r="I474" s="6">
        <x:v>26.2744689084516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22.984</x:v>
      </x:c>
      <x:c r="R474" s="8">
        <x:v>153102.381327381</x:v>
      </x:c>
      <x:c r="S474" s="12">
        <x:v>285054.572192698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55531</x:v>
      </x:c>
      <x:c r="B475" s="1">
        <x:v>43199.5589992245</x:v>
      </x:c>
      <x:c r="C475" s="6">
        <x:v>7.88499535666667</x:v>
      </x:c>
      <x:c r="D475" s="14" t="s">
        <x:v>77</x:v>
      </x:c>
      <x:c r="E475" s="15">
        <x:v>43194.5305198264</x:v>
      </x:c>
      <x:c r="F475" t="s">
        <x:v>82</x:v>
      </x:c>
      <x:c r="G475" s="6">
        <x:v>168.900500269285</x:v>
      </x:c>
      <x:c r="H475" t="s">
        <x:v>83</x:v>
      </x:c>
      <x:c r="I475" s="6">
        <x:v>26.2520426236219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22.984</x:v>
      </x:c>
      <x:c r="R475" s="8">
        <x:v>153090.295904614</x:v>
      </x:c>
      <x:c r="S475" s="12">
        <x:v>285055.384720564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55536</x:v>
      </x:c>
      <x:c r="B476" s="1">
        <x:v>43199.5590109606</x:v>
      </x:c>
      <x:c r="C476" s="6">
        <x:v>7.90186292</x:v>
      </x:c>
      <x:c r="D476" s="14" t="s">
        <x:v>77</x:v>
      </x:c>
      <x:c r="E476" s="15">
        <x:v>43194.5305198264</x:v>
      </x:c>
      <x:c r="F476" t="s">
        <x:v>82</x:v>
      </x:c>
      <x:c r="G476" s="6">
        <x:v>168.780895027845</x:v>
      </x:c>
      <x:c r="H476" t="s">
        <x:v>83</x:v>
      </x:c>
      <x:c r="I476" s="6">
        <x:v>26.2705360417799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22.986</x:v>
      </x:c>
      <x:c r="R476" s="8">
        <x:v>153089.261269663</x:v>
      </x:c>
      <x:c r="S476" s="12">
        <x:v>285048.499870409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55548</x:v>
      </x:c>
      <x:c r="B477" s="1">
        <x:v>43199.5590226042</x:v>
      </x:c>
      <x:c r="C477" s="6">
        <x:v>7.91863059166667</x:v>
      </x:c>
      <x:c r="D477" s="14" t="s">
        <x:v>77</x:v>
      </x:c>
      <x:c r="E477" s="15">
        <x:v>43194.5305198264</x:v>
      </x:c>
      <x:c r="F477" t="s">
        <x:v>82</x:v>
      </x:c>
      <x:c r="G477" s="6">
        <x:v>168.840675538635</x:v>
      </x:c>
      <x:c r="H477" t="s">
        <x:v>83</x:v>
      </x:c>
      <x:c r="I477" s="6">
        <x:v>26.264201434155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22.984</x:v>
      </x:c>
      <x:c r="R477" s="8">
        <x:v>153091.922791661</x:v>
      </x:c>
      <x:c r="S477" s="12">
        <x:v>285038.181614039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55556</x:v>
      </x:c>
      <x:c r="B478" s="1">
        <x:v>43199.5590336806</x:v>
      </x:c>
      <x:c r="C478" s="6">
        <x:v>7.93461479333333</x:v>
      </x:c>
      <x:c r="D478" s="14" t="s">
        <x:v>77</x:v>
      </x:c>
      <x:c r="E478" s="15">
        <x:v>43194.5305198264</x:v>
      </x:c>
      <x:c r="F478" t="s">
        <x:v>82</x:v>
      </x:c>
      <x:c r="G478" s="6">
        <x:v>168.850839962099</x:v>
      </x:c>
      <x:c r="H478" t="s">
        <x:v>83</x:v>
      </x:c>
      <x:c r="I478" s="6">
        <x:v>26.2679541623479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22.982</x:v>
      </x:c>
      <x:c r="R478" s="8">
        <x:v>153079.744831988</x:v>
      </x:c>
      <x:c r="S478" s="12">
        <x:v>285048.338483025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55570</x:v>
      </x:c>
      <x:c r="B479" s="1">
        <x:v>43199.5590452546</x:v>
      </x:c>
      <x:c r="C479" s="6">
        <x:v>7.951282385</x:v>
      </x:c>
      <x:c r="D479" s="14" t="s">
        <x:v>77</x:v>
      </x:c>
      <x:c r="E479" s="15">
        <x:v>43194.5305198264</x:v>
      </x:c>
      <x:c r="F479" t="s">
        <x:v>82</x:v>
      </x:c>
      <x:c r="G479" s="6">
        <x:v>168.940631384449</x:v>
      </x:c>
      <x:c r="H479" t="s">
        <x:v>83</x:v>
      </x:c>
      <x:c r="I479" s="6">
        <x:v>26.2584372518209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22.979</x:v>
      </x:c>
      <x:c r="R479" s="8">
        <x:v>153069.058739558</x:v>
      </x:c>
      <x:c r="S479" s="12">
        <x:v>285048.157262418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55575</x:v>
      </x:c>
      <x:c r="B480" s="1">
        <x:v>43199.5590571759</x:v>
      </x:c>
      <x:c r="C480" s="6">
        <x:v>7.96841666166667</x:v>
      </x:c>
      <x:c r="D480" s="14" t="s">
        <x:v>77</x:v>
      </x:c>
      <x:c r="E480" s="15">
        <x:v>43194.5305198264</x:v>
      </x:c>
      <x:c r="F480" t="s">
        <x:v>82</x:v>
      </x:c>
      <x:c r="G480" s="6">
        <x:v>168.992801682874</x:v>
      </x:c>
      <x:c r="H480" t="s">
        <x:v>83</x:v>
      </x:c>
      <x:c r="I480" s="6">
        <x:v>26.2478395882458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22.979</x:v>
      </x:c>
      <x:c r="R480" s="8">
        <x:v>153066.914680584</x:v>
      </x:c>
      <x:c r="S480" s="12">
        <x:v>285043.072206464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55590</x:v>
      </x:c>
      <x:c r="B481" s="1">
        <x:v>43199.5590684838</x:v>
      </x:c>
      <x:c r="C481" s="6">
        <x:v>7.98470094166667</x:v>
      </x:c>
      <x:c r="D481" s="14" t="s">
        <x:v>77</x:v>
      </x:c>
      <x:c r="E481" s="15">
        <x:v>43194.5305198264</x:v>
      </x:c>
      <x:c r="F481" t="s">
        <x:v>82</x:v>
      </x:c>
      <x:c r="G481" s="6">
        <x:v>168.829717845548</x:v>
      </x:c>
      <x:c r="H481" t="s">
        <x:v>83</x:v>
      </x:c>
      <x:c r="I481" s="6">
        <x:v>26.2722472885443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22.982</x:v>
      </x:c>
      <x:c r="R481" s="8">
        <x:v>153068.746260929</x:v>
      </x:c>
      <x:c r="S481" s="12">
        <x:v>285042.643494881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55599</x:v>
      </x:c>
      <x:c r="B482" s="1">
        <x:v>43199.5590801273</x:v>
      </x:c>
      <x:c r="C482" s="6">
        <x:v>8.00150185833333</x:v>
      </x:c>
      <x:c r="D482" s="14" t="s">
        <x:v>77</x:v>
      </x:c>
      <x:c r="E482" s="15">
        <x:v>43194.5305198264</x:v>
      </x:c>
      <x:c r="F482" t="s">
        <x:v>82</x:v>
      </x:c>
      <x:c r="G482" s="6">
        <x:v>168.919807596857</x:v>
      </x:c>
      <x:c r="H482" t="s">
        <x:v>83</x:v>
      </x:c>
      <x:c r="I482" s="6">
        <x:v>26.2597582093977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22.98</x:v>
      </x:c>
      <x:c r="R482" s="8">
        <x:v>153066.817974752</x:v>
      </x:c>
      <x:c r="S482" s="12">
        <x:v>285054.615368607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55609</x:v>
      </x:c>
      <x:c r="B483" s="1">
        <x:v>43199.5590920139</x:v>
      </x:c>
      <x:c r="C483" s="6">
        <x:v>8.018619535</x:v>
      </x:c>
      <x:c r="D483" s="14" t="s">
        <x:v>77</x:v>
      </x:c>
      <x:c r="E483" s="15">
        <x:v>43194.5305198264</x:v>
      </x:c>
      <x:c r="F483" t="s">
        <x:v>82</x:v>
      </x:c>
      <x:c r="G483" s="6">
        <x:v>168.839600005375</x:v>
      </x:c>
      <x:c r="H483" t="s">
        <x:v>83</x:v>
      </x:c>
      <x:c r="I483" s="6">
        <x:v>26.2731479450863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22.981</x:v>
      </x:c>
      <x:c r="R483" s="8">
        <x:v>153074.270769736</x:v>
      </x:c>
      <x:c r="S483" s="12">
        <x:v>285047.273850564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55615</x:v>
      </x:c>
      <x:c r="B484" s="1">
        <x:v>43199.5591034722</x:v>
      </x:c>
      <x:c r="C484" s="6">
        <x:v>8.03510381166667</x:v>
      </x:c>
      <x:c r="D484" s="14" t="s">
        <x:v>77</x:v>
      </x:c>
      <x:c r="E484" s="15">
        <x:v>43194.5305198264</x:v>
      </x:c>
      <x:c r="F484" t="s">
        <x:v>82</x:v>
      </x:c>
      <x:c r="G484" s="6">
        <x:v>168.962777208821</x:v>
      </x:c>
      <x:c r="H484" t="s">
        <x:v>83</x:v>
      </x:c>
      <x:c r="I484" s="6">
        <x:v>26.2597582093977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22.977</x:v>
      </x:c>
      <x:c r="R484" s="8">
        <x:v>153062.128882335</x:v>
      </x:c>
      <x:c r="S484" s="12">
        <x:v>285039.957075879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55628</x:v>
      </x:c>
      <x:c r="B485" s="1">
        <x:v>43199.559115162</x:v>
      </x:c>
      <x:c r="C485" s="6">
        <x:v>8.05193809333333</x:v>
      </x:c>
      <x:c r="D485" s="14" t="s">
        <x:v>77</x:v>
      </x:c>
      <x:c r="E485" s="15">
        <x:v>43194.5305198264</x:v>
      </x:c>
      <x:c r="F485" t="s">
        <x:v>82</x:v>
      </x:c>
      <x:c r="G485" s="6">
        <x:v>168.926309138779</x:v>
      </x:c>
      <x:c r="H485" t="s">
        <x:v>83</x:v>
      </x:c>
      <x:c r="I485" s="6">
        <x:v>26.2584372518209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22.98</x:v>
      </x:c>
      <x:c r="R485" s="8">
        <x:v>153060.318192199</x:v>
      </x:c>
      <x:c r="S485" s="12">
        <x:v>285041.64971882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55644</x:v>
      </x:c>
      <x:c r="B486" s="1">
        <x:v>43199.5591269329</x:v>
      </x:c>
      <x:c r="C486" s="6">
        <x:v>8.06888902</x:v>
      </x:c>
      <x:c r="D486" s="14" t="s">
        <x:v>77</x:v>
      </x:c>
      <x:c r="E486" s="15">
        <x:v>43194.5305198264</x:v>
      </x:c>
      <x:c r="F486" t="s">
        <x:v>82</x:v>
      </x:c>
      <x:c r="G486" s="6">
        <x:v>168.96186828865</x:v>
      </x:c>
      <x:c r="H486" t="s">
        <x:v>83</x:v>
      </x:c>
      <x:c r="I486" s="6">
        <x:v>26.2657625685738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22.975</x:v>
      </x:c>
      <x:c r="R486" s="8">
        <x:v>153056.54106938</x:v>
      </x:c>
      <x:c r="S486" s="12">
        <x:v>285050.809575494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55652</x:v>
      </x:c>
      <x:c r="B487" s="1">
        <x:v>43199.5591384259</x:v>
      </x:c>
      <x:c r="C487" s="6">
        <x:v>8.08543994166667</x:v>
      </x:c>
      <x:c r="D487" s="14" t="s">
        <x:v>77</x:v>
      </x:c>
      <x:c r="E487" s="15">
        <x:v>43194.5305198264</x:v>
      </x:c>
      <x:c r="F487" t="s">
        <x:v>82</x:v>
      </x:c>
      <x:c r="G487" s="6">
        <x:v>168.904095334209</x:v>
      </x:c>
      <x:c r="H487" t="s">
        <x:v>83</x:v>
      </x:c>
      <x:c r="I487" s="6">
        <x:v>26.2745889960561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22.976</x:v>
      </x:c>
      <x:c r="R487" s="8">
        <x:v>153056.568015675</x:v>
      </x:c>
      <x:c r="S487" s="12">
        <x:v>285039.117304378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55655</x:v>
      </x:c>
      <x:c r="B488" s="1">
        <x:v>43199.5591496181</x:v>
      </x:c>
      <x:c r="C488" s="6">
        <x:v>8.10155758833333</x:v>
      </x:c>
      <x:c r="D488" s="14" t="s">
        <x:v>77</x:v>
      </x:c>
      <x:c r="E488" s="15">
        <x:v>43194.5305198264</x:v>
      </x:c>
      <x:c r="F488" t="s">
        <x:v>82</x:v>
      </x:c>
      <x:c r="G488" s="6">
        <x:v>168.906620062531</x:v>
      </x:c>
      <x:c r="H488" t="s">
        <x:v>83</x:v>
      </x:c>
      <x:c r="I488" s="6">
        <x:v>26.2711665010124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22.977</x:v>
      </x:c>
      <x:c r="R488" s="8">
        <x:v>153044.487519562</x:v>
      </x:c>
      <x:c r="S488" s="12">
        <x:v>285028.066746924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55672</x:v>
      </x:c>
      <x:c r="B489" s="1">
        <x:v>43199.5591614583</x:v>
      </x:c>
      <x:c r="C489" s="6">
        <x:v>8.118608525</x:v>
      </x:c>
      <x:c r="D489" s="14" t="s">
        <x:v>77</x:v>
      </x:c>
      <x:c r="E489" s="15">
        <x:v>43194.5305198264</x:v>
      </x:c>
      <x:c r="F489" t="s">
        <x:v>82</x:v>
      </x:c>
      <x:c r="G489" s="6">
        <x:v>168.830560864088</x:v>
      </x:c>
      <x:c r="H489" t="s">
        <x:v>83</x:v>
      </x:c>
      <x:c r="I489" s="6">
        <x:v>26.2808035354483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22.979</x:v>
      </x:c>
      <x:c r="R489" s="8">
        <x:v>153050.693919715</x:v>
      </x:c>
      <x:c r="S489" s="12">
        <x:v>285043.73298289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55675</x:v>
      </x:c>
      <x:c r="B490" s="1">
        <x:v>43199.5591730324</x:v>
      </x:c>
      <x:c r="C490" s="6">
        <x:v>8.13525941166667</x:v>
      </x:c>
      <x:c r="D490" s="14" t="s">
        <x:v>77</x:v>
      </x:c>
      <x:c r="E490" s="15">
        <x:v>43194.5305198264</x:v>
      </x:c>
      <x:c r="F490" t="s">
        <x:v>82</x:v>
      </x:c>
      <x:c r="G490" s="6">
        <x:v>168.948725404525</x:v>
      </x:c>
      <x:c r="H490" t="s">
        <x:v>83</x:v>
      </x:c>
      <x:c r="I490" s="6">
        <x:v>26.2655223940005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22.976</x:v>
      </x:c>
      <x:c r="R490" s="8">
        <x:v>153033.942824267</x:v>
      </x:c>
      <x:c r="S490" s="12">
        <x:v>285042.171970526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55688</x:v>
      </x:c>
      <x:c r="B491" s="1">
        <x:v>43199.5591845718</x:v>
      </x:c>
      <x:c r="C491" s="6">
        <x:v>8.15186039</x:v>
      </x:c>
      <x:c r="D491" s="14" t="s">
        <x:v>77</x:v>
      </x:c>
      <x:c r="E491" s="15">
        <x:v>43194.5305198264</x:v>
      </x:c>
      <x:c r="F491" t="s">
        <x:v>82</x:v>
      </x:c>
      <x:c r="G491" s="6">
        <x:v>168.901005006407</x:v>
      </x:c>
      <x:c r="H491" t="s">
        <x:v>83</x:v>
      </x:c>
      <x:c r="I491" s="6">
        <x:v>26.2723073323059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22.977</x:v>
      </x:c>
      <x:c r="R491" s="8">
        <x:v>153034.638246194</x:v>
      </x:c>
      <x:c r="S491" s="12">
        <x:v>285050.309366478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55696</x:v>
      </x:c>
      <x:c r="B492" s="1">
        <x:v>43199.559196412</x:v>
      </x:c>
      <x:c r="C492" s="6">
        <x:v>8.16894465666667</x:v>
      </x:c>
      <x:c r="D492" s="14" t="s">
        <x:v>77</x:v>
      </x:c>
      <x:c r="E492" s="15">
        <x:v>43194.5305198264</x:v>
      </x:c>
      <x:c r="F492" t="s">
        <x:v>82</x:v>
      </x:c>
      <x:c r="G492" s="6">
        <x:v>168.963653042812</x:v>
      </x:c>
      <x:c r="H492" t="s">
        <x:v>83</x:v>
      </x:c>
      <x:c r="I492" s="6">
        <x:v>26.2624901914919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22.976</x:v>
      </x:c>
      <x:c r="R492" s="8">
        <x:v>153029.270225257</x:v>
      </x:c>
      <x:c r="S492" s="12">
        <x:v>285037.830647323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55706</x:v>
      </x:c>
      <x:c r="B493" s="1">
        <x:v>43199.5592077546</x:v>
      </x:c>
      <x:c r="C493" s="6">
        <x:v>8.185278935</x:v>
      </x:c>
      <x:c r="D493" s="14" t="s">
        <x:v>77</x:v>
      </x:c>
      <x:c r="E493" s="15">
        <x:v>43194.5305198264</x:v>
      </x:c>
      <x:c r="F493" t="s">
        <x:v>82</x:v>
      </x:c>
      <x:c r="G493" s="6">
        <x:v>169.015773474099</x:v>
      </x:c>
      <x:c r="H493" t="s">
        <x:v>83</x:v>
      </x:c>
      <x:c r="I493" s="6">
        <x:v>26.2693651892332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22.97</x:v>
      </x:c>
      <x:c r="R493" s="8">
        <x:v>153020.508727949</x:v>
      </x:c>
      <x:c r="S493" s="12">
        <x:v>285033.045066984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55717</x:v>
      </x:c>
      <x:c r="B494" s="1">
        <x:v>43199.5592189005</x:v>
      </x:c>
      <x:c r="C494" s="6">
        <x:v>8.201313195</x:v>
      </x:c>
      <x:c r="D494" s="14" t="s">
        <x:v>77</x:v>
      </x:c>
      <x:c r="E494" s="15">
        <x:v>43194.5305198264</x:v>
      </x:c>
      <x:c r="F494" t="s">
        <x:v>82</x:v>
      </x:c>
      <x:c r="G494" s="6">
        <x:v>169.027345155412</x:v>
      </x:c>
      <x:c r="H494" t="s">
        <x:v>83</x:v>
      </x:c>
      <x:c r="I494" s="6">
        <x:v>26.2553750339803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22.974</x:v>
      </x:c>
      <x:c r="R494" s="8">
        <x:v>153032.087505086</x:v>
      </x:c>
      <x:c r="S494" s="12">
        <x:v>285028.826525191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55730</x:v>
      </x:c>
      <x:c r="B495" s="1">
        <x:v>43199.559231169</x:v>
      </x:c>
      <x:c r="C495" s="6">
        <x:v>8.21899752166667</x:v>
      </x:c>
      <x:c r="D495" s="14" t="s">
        <x:v>77</x:v>
      </x:c>
      <x:c r="E495" s="15">
        <x:v>43194.5305198264</x:v>
      </x:c>
      <x:c r="F495" t="s">
        <x:v>82</x:v>
      </x:c>
      <x:c r="G495" s="6">
        <x:v>168.921988196542</x:v>
      </x:c>
      <x:c r="H495" t="s">
        <x:v>83</x:v>
      </x:c>
      <x:c r="I495" s="6">
        <x:v>26.2680442278761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22.977</x:v>
      </x:c>
      <x:c r="R495" s="8">
        <x:v>153012.751046669</x:v>
      </x:c>
      <x:c r="S495" s="12">
        <x:v>285024.098244217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55740</x:v>
      </x:c>
      <x:c r="B496" s="1">
        <x:v>43199.5592422801</x:v>
      </x:c>
      <x:c r="C496" s="6">
        <x:v>8.23499843</x:v>
      </x:c>
      <x:c r="D496" s="14" t="s">
        <x:v>77</x:v>
      </x:c>
      <x:c r="E496" s="15">
        <x:v>43194.5305198264</x:v>
      </x:c>
      <x:c r="F496" t="s">
        <x:v>82</x:v>
      </x:c>
      <x:c r="G496" s="6">
        <x:v>168.954295495888</x:v>
      </x:c>
      <x:c r="H496" t="s">
        <x:v>83</x:v>
      </x:c>
      <x:c r="I496" s="6">
        <x:v>26.2760300476439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22.972</x:v>
      </x:c>
      <x:c r="R496" s="8">
        <x:v>153005.692754183</x:v>
      </x:c>
      <x:c r="S496" s="12">
        <x:v>285034.502231932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55750</x:v>
      </x:c>
      <x:c r="B497" s="1">
        <x:v>43199.559253669</x:v>
      </x:c>
      <x:c r="C497" s="6">
        <x:v>8.25138270666667</x:v>
      </x:c>
      <x:c r="D497" s="14" t="s">
        <x:v>77</x:v>
      </x:c>
      <x:c r="E497" s="15">
        <x:v>43194.5305198264</x:v>
      </x:c>
      <x:c r="F497" t="s">
        <x:v>82</x:v>
      </x:c>
      <x:c r="G497" s="6">
        <x:v>168.965813801676</x:v>
      </x:c>
      <x:c r="H497" t="s">
        <x:v>83</x:v>
      </x:c>
      <x:c r="I497" s="6">
        <x:v>26.2766004640685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22.971</x:v>
      </x:c>
      <x:c r="R497" s="8">
        <x:v>153003.337770662</x:v>
      </x:c>
      <x:c r="S497" s="12">
        <x:v>285028.294662988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55756</x:v>
      </x:c>
      <x:c r="B498" s="1">
        <x:v>43199.5592651273</x:v>
      </x:c>
      <x:c r="C498" s="6">
        <x:v>8.26785027833333</x:v>
      </x:c>
      <x:c r="D498" s="14" t="s">
        <x:v>77</x:v>
      </x:c>
      <x:c r="E498" s="15">
        <x:v>43194.5305198264</x:v>
      </x:c>
      <x:c r="F498" t="s">
        <x:v>82</x:v>
      </x:c>
      <x:c r="G498" s="6">
        <x:v>168.913958044999</x:v>
      </x:c>
      <x:c r="H498" t="s">
        <x:v>83</x:v>
      </x:c>
      <x:c r="I498" s="6">
        <x:v>26.2813139087589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22.973</x:v>
      </x:c>
      <x:c r="R498" s="8">
        <x:v>152998.369662363</x:v>
      </x:c>
      <x:c r="S498" s="12">
        <x:v>285013.476822497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55770</x:v>
      </x:c>
      <x:c r="B499" s="1">
        <x:v>43199.5592773958</x:v>
      </x:c>
      <x:c r="C499" s="6">
        <x:v>8.28556791</x:v>
      </x:c>
      <x:c r="D499" s="14" t="s">
        <x:v>77</x:v>
      </x:c>
      <x:c r="E499" s="15">
        <x:v>43194.5305198264</x:v>
      </x:c>
      <x:c r="F499" t="s">
        <x:v>82</x:v>
      </x:c>
      <x:c r="G499" s="6">
        <x:v>168.998643682968</x:v>
      </x:c>
      <x:c r="H499" t="s">
        <x:v>83</x:v>
      </x:c>
      <x:c r="I499" s="6">
        <x:v>26.2670234853649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22.972</x:v>
      </x:c>
      <x:c r="R499" s="8">
        <x:v>153013.89796476</x:v>
      </x:c>
      <x:c r="S499" s="12">
        <x:v>285032.006314232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55777</x:v>
      </x:c>
      <x:c r="B500" s="1">
        <x:v>43199.5592885417</x:v>
      </x:c>
      <x:c r="C500" s="6">
        <x:v>8.30158549833333</x:v>
      </x:c>
      <x:c r="D500" s="14" t="s">
        <x:v>77</x:v>
      </x:c>
      <x:c r="E500" s="15">
        <x:v>43194.5305198264</x:v>
      </x:c>
      <x:c r="F500" t="s">
        <x:v>82</x:v>
      </x:c>
      <x:c r="G500" s="6">
        <x:v>169.054506016922</x:v>
      </x:c>
      <x:c r="H500" t="s">
        <x:v>83</x:v>
      </x:c>
      <x:c r="I500" s="6">
        <x:v>26.2644115868234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22.969</x:v>
      </x:c>
      <x:c r="R500" s="8">
        <x:v>153007.579905772</x:v>
      </x:c>
      <x:c r="S500" s="12">
        <x:v>285029.582249022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55789</x:v>
      </x:c>
      <x:c r="B501" s="1">
        <x:v>43199.5593001968</x:v>
      </x:c>
      <x:c r="C501" s="6">
        <x:v>8.31838644</x:v>
      </x:c>
      <x:c r="D501" s="14" t="s">
        <x:v>77</x:v>
      </x:c>
      <x:c r="E501" s="15">
        <x:v>43194.5305198264</x:v>
      </x:c>
      <x:c r="F501" t="s">
        <x:v>82</x:v>
      </x:c>
      <x:c r="G501" s="6">
        <x:v>169.058498920904</x:v>
      </x:c>
      <x:c r="H501" t="s">
        <x:v>83</x:v>
      </x:c>
      <x:c r="I501" s="6">
        <x:v>26.2636009980333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22.969</x:v>
      </x:c>
      <x:c r="R501" s="8">
        <x:v>152988.652330861</x:v>
      </x:c>
      <x:c r="S501" s="12">
        <x:v>285024.240821723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55797</x:v>
      </x:c>
      <x:c r="B502" s="1">
        <x:v>43199.5593113773</x:v>
      </x:c>
      <x:c r="C502" s="6">
        <x:v>8.3344707</x:v>
      </x:c>
      <x:c r="D502" s="14" t="s">
        <x:v>77</x:v>
      </x:c>
      <x:c r="E502" s="15">
        <x:v>43194.5305198264</x:v>
      </x:c>
      <x:c r="F502" t="s">
        <x:v>82</x:v>
      </x:c>
      <x:c r="G502" s="6">
        <x:v>169.051418781404</x:v>
      </x:c>
      <x:c r="H502" t="s">
        <x:v>83</x:v>
      </x:c>
      <x:c r="I502" s="6">
        <x:v>26.2592178175992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22.971</x:v>
      </x:c>
      <x:c r="R502" s="8">
        <x:v>152994.339166901</x:v>
      </x:c>
      <x:c r="S502" s="12">
        <x:v>285019.134751229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55807</x:v>
      </x:c>
      <x:c r="B503" s="1">
        <x:v>43199.5593236458</x:v>
      </x:c>
      <x:c r="C503" s="6">
        <x:v>8.35215499166667</x:v>
      </x:c>
      <x:c r="D503" s="14" t="s">
        <x:v>77</x:v>
      </x:c>
      <x:c r="E503" s="15">
        <x:v>43194.5305198264</x:v>
      </x:c>
      <x:c r="F503" t="s">
        <x:v>82</x:v>
      </x:c>
      <x:c r="G503" s="6">
        <x:v>169.067511284165</x:v>
      </x:c>
      <x:c r="H503" t="s">
        <x:v>83</x:v>
      </x:c>
      <x:c r="I503" s="6">
        <x:v>26.2646817831292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22.968</x:v>
      </x:c>
      <x:c r="R503" s="8">
        <x:v>152992.069930448</x:v>
      </x:c>
      <x:c r="S503" s="12">
        <x:v>285037.364563919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55816</x:v>
      </x:c>
      <x:c r="B504" s="1">
        <x:v>43199.5593348032</x:v>
      </x:c>
      <x:c r="C504" s="6">
        <x:v>8.368205945</x:v>
      </x:c>
      <x:c r="D504" s="14" t="s">
        <x:v>77</x:v>
      </x:c>
      <x:c r="E504" s="15">
        <x:v>43194.5305198264</x:v>
      </x:c>
      <x:c r="F504" t="s">
        <x:v>82</x:v>
      </x:c>
      <x:c r="G504" s="6">
        <x:v>169.123126009737</x:v>
      </x:c>
      <x:c r="H504" t="s">
        <x:v>83</x:v>
      </x:c>
      <x:c r="I504" s="6">
        <x:v>26.2533936003952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22.968</x:v>
      </x:c>
      <x:c r="R504" s="8">
        <x:v>152980.783293144</x:v>
      </x:c>
      <x:c r="S504" s="12">
        <x:v>285021.944053131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55827</x:v>
      </x:c>
      <x:c r="B505" s="1">
        <x:v>43199.5593461806</x:v>
      </x:c>
      <x:c r="C505" s="6">
        <x:v>8.38462351666667</x:v>
      </x:c>
      <x:c r="D505" s="14" t="s">
        <x:v>77</x:v>
      </x:c>
      <x:c r="E505" s="15">
        <x:v>43194.5305198264</x:v>
      </x:c>
      <x:c r="F505" t="s">
        <x:v>82</x:v>
      </x:c>
      <x:c r="G505" s="6">
        <x:v>169.037184485741</x:v>
      </x:c>
      <x:c r="H505" t="s">
        <x:v>83</x:v>
      </x:c>
      <x:c r="I505" s="6">
        <x:v>26.2737483829146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22.967</x:v>
      </x:c>
      <x:c r="R505" s="8">
        <x:v>152975.368867746</x:v>
      </x:c>
      <x:c r="S505" s="12">
        <x:v>285030.928251777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55835</x:v>
      </x:c>
      <x:c r="B506" s="1">
        <x:v>43199.5593580671</x:v>
      </x:c>
      <x:c r="C506" s="6">
        <x:v>8.40170779333333</x:v>
      </x:c>
      <x:c r="D506" s="14" t="s">
        <x:v>77</x:v>
      </x:c>
      <x:c r="E506" s="15">
        <x:v>43194.5305198264</x:v>
      </x:c>
      <x:c r="F506" t="s">
        <x:v>82</x:v>
      </x:c>
      <x:c r="G506" s="6">
        <x:v>169.002297264111</x:v>
      </x:c>
      <x:c r="H506" t="s">
        <x:v>83</x:v>
      </x:c>
      <x:c r="I506" s="6">
        <x:v>26.2779214287925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22.968</x:v>
      </x:c>
      <x:c r="R506" s="8">
        <x:v>152974.823201276</x:v>
      </x:c>
      <x:c r="S506" s="12">
        <x:v>285027.750307591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55846</x:v>
      </x:c>
      <x:c r="B507" s="1">
        <x:v>43199.5593694792</x:v>
      </x:c>
      <x:c r="C507" s="6">
        <x:v>8.41814211666667</x:v>
      </x:c>
      <x:c r="D507" s="14" t="s">
        <x:v>77</x:v>
      </x:c>
      <x:c r="E507" s="15">
        <x:v>43194.5305198264</x:v>
      </x:c>
      <x:c r="F507" t="s">
        <x:v>82</x:v>
      </x:c>
      <x:c r="G507" s="6">
        <x:v>169.087138911848</x:v>
      </x:c>
      <x:c r="H507" t="s">
        <x:v>83</x:v>
      </x:c>
      <x:c r="I507" s="6">
        <x:v>26.275249477957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22.963</x:v>
      </x:c>
      <x:c r="R507" s="8">
        <x:v>152959.0170539</x:v>
      </x:c>
      <x:c r="S507" s="12">
        <x:v>285018.674068664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55861</x:v>
      </x:c>
      <x:c r="B508" s="1">
        <x:v>43199.5593812847</x:v>
      </x:c>
      <x:c r="C508" s="6">
        <x:v>8.43514306666667</x:v>
      </x:c>
      <x:c r="D508" s="14" t="s">
        <x:v>77</x:v>
      </x:c>
      <x:c r="E508" s="15">
        <x:v>43194.5305198264</x:v>
      </x:c>
      <x:c r="F508" t="s">
        <x:v>82</x:v>
      </x:c>
      <x:c r="G508" s="6">
        <x:v>169.02830136757</x:v>
      </x:c>
      <x:c r="H508" t="s">
        <x:v>83</x:v>
      </x:c>
      <x:c r="I508" s="6">
        <x:v>26.2784618236019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22.966</x:v>
      </x:c>
      <x:c r="R508" s="8">
        <x:v>152949.803838571</x:v>
      </x:c>
      <x:c r="S508" s="12">
        <x:v>285024.201175052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55869</x:v>
      </x:c>
      <x:c r="B509" s="1">
        <x:v>43199.5593926736</x:v>
      </x:c>
      <x:c r="C509" s="6">
        <x:v>8.45152732</x:v>
      </x:c>
      <x:c r="D509" s="14" t="s">
        <x:v>77</x:v>
      </x:c>
      <x:c r="E509" s="15">
        <x:v>43194.5305198264</x:v>
      </x:c>
      <x:c r="F509" t="s">
        <x:v>82</x:v>
      </x:c>
      <x:c r="G509" s="6">
        <x:v>169.066300682147</x:v>
      </x:c>
      <x:c r="H509" t="s">
        <x:v>83</x:v>
      </x:c>
      <x:c r="I509" s="6">
        <x:v>26.2736583172341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22.965</x:v>
      </x:c>
      <x:c r="R509" s="8">
        <x:v>152962.656120582</x:v>
      </x:c>
      <x:c r="S509" s="12">
        <x:v>285025.823022595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55883</x:v>
      </x:c>
      <x:c r="B510" s="1">
        <x:v>43199.5594046644</x:v>
      </x:c>
      <x:c r="C510" s="6">
        <x:v>8.46882828833333</x:v>
      </x:c>
      <x:c r="D510" s="14" t="s">
        <x:v>77</x:v>
      </x:c>
      <x:c r="E510" s="15">
        <x:v>43194.5305198264</x:v>
      </x:c>
      <x:c r="F510" t="s">
        <x:v>82</x:v>
      </x:c>
      <x:c r="G510" s="6">
        <x:v>169.075591351539</x:v>
      </x:c>
      <x:c r="H510" t="s">
        <x:v>83</x:v>
      </x:c>
      <x:c r="I510" s="6">
        <x:v>26.2805033158888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22.962</x:v>
      </x:c>
      <x:c r="R510" s="8">
        <x:v>152955.808273578</x:v>
      </x:c>
      <x:c r="S510" s="12">
        <x:v>285021.112694255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55889</x:v>
      </x:c>
      <x:c r="B511" s="1">
        <x:v>43199.5594157407</x:v>
      </x:c>
      <x:c r="C511" s="6">
        <x:v>8.48474583333333</x:v>
      </x:c>
      <x:c r="D511" s="14" t="s">
        <x:v>77</x:v>
      </x:c>
      <x:c r="E511" s="15">
        <x:v>43194.5305198264</x:v>
      </x:c>
      <x:c r="F511" t="s">
        <x:v>82</x:v>
      </x:c>
      <x:c r="G511" s="6">
        <x:v>169.018678487518</x:v>
      </x:c>
      <x:c r="H511" t="s">
        <x:v>83</x:v>
      </x:c>
      <x:c r="I511" s="6">
        <x:v>26.2833253808008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22.965</x:v>
      </x:c>
      <x:c r="R511" s="8">
        <x:v>152941.402548421</x:v>
      </x:c>
      <x:c r="S511" s="12">
        <x:v>285016.594847276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55899</x:v>
      </x:c>
      <x:c r="B512" s="1">
        <x:v>43199.5594273148</x:v>
      </x:c>
      <x:c r="C512" s="6">
        <x:v>8.50144677666667</x:v>
      </x:c>
      <x:c r="D512" s="14" t="s">
        <x:v>77</x:v>
      </x:c>
      <x:c r="E512" s="15">
        <x:v>43194.5305198264</x:v>
      </x:c>
      <x:c r="F512" t="s">
        <x:v>82</x:v>
      </x:c>
      <x:c r="G512" s="6">
        <x:v>169.072059949308</x:v>
      </x:c>
      <x:c r="H512" t="s">
        <x:v>83</x:v>
      </x:c>
      <x:c r="I512" s="6">
        <x:v>26.2753995874982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22.964</x:v>
      </x:c>
      <x:c r="R512" s="8">
        <x:v>152947.141426786</x:v>
      </x:c>
      <x:c r="S512" s="12">
        <x:v>285018.397354677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55906</x:v>
      </x:c>
      <x:c r="B513" s="1">
        <x:v>43199.5594394329</x:v>
      </x:c>
      <x:c r="C513" s="6">
        <x:v>8.51888110666667</x:v>
      </x:c>
      <x:c r="D513" s="14" t="s">
        <x:v>77</x:v>
      </x:c>
      <x:c r="E513" s="15">
        <x:v>43194.5305198264</x:v>
      </x:c>
      <x:c r="F513" t="s">
        <x:v>82</x:v>
      </x:c>
      <x:c r="G513" s="6">
        <x:v>169.144963126821</x:v>
      </x:c>
      <x:c r="H513" t="s">
        <x:v>83</x:v>
      </x:c>
      <x:c r="I513" s="6">
        <x:v>26.2722472885443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22.96</x:v>
      </x:c>
      <x:c r="R513" s="8">
        <x:v>152934.546338552</x:v>
      </x:c>
      <x:c r="S513" s="12">
        <x:v>285012.584103026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55922</x:v>
      </x:c>
      <x:c r="B514" s="1">
        <x:v>43199.5594504977</x:v>
      </x:c>
      <x:c r="C514" s="6">
        <x:v>8.53483200333333</x:v>
      </x:c>
      <x:c r="D514" s="14" t="s">
        <x:v>77</x:v>
      </x:c>
      <x:c r="E514" s="15">
        <x:v>43194.5305198264</x:v>
      </x:c>
      <x:c r="F514" t="s">
        <x:v>82</x:v>
      </x:c>
      <x:c r="G514" s="6">
        <x:v>169.11257562761</x:v>
      </x:c>
      <x:c r="H514" t="s">
        <x:v>83</x:v>
      </x:c>
      <x:c r="I514" s="6">
        <x:v>26.2729978356456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22.962</x:v>
      </x:c>
      <x:c r="R514" s="8">
        <x:v>152940.263219977</x:v>
      </x:c>
      <x:c r="S514" s="12">
        <x:v>285016.753369919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55934</x:v>
      </x:c>
      <x:c r="B515" s="1">
        <x:v>43199.5594638079</x:v>
      </x:c>
      <x:c r="C515" s="6">
        <x:v>8.55398306833333</x:v>
      </x:c>
      <x:c r="D515" s="14" t="s">
        <x:v>77</x:v>
      </x:c>
      <x:c r="E515" s="15">
        <x:v>43194.5305198264</x:v>
      </x:c>
      <x:c r="F515" t="s">
        <x:v>82</x:v>
      </x:c>
      <x:c r="G515" s="6">
        <x:v>169.066291289265</x:v>
      </x:c>
      <x:c r="H515" t="s">
        <x:v>83</x:v>
      </x:c>
      <x:c r="I515" s="6">
        <x:v>26.2765704421495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22.964</x:v>
      </x:c>
      <x:c r="R515" s="8">
        <x:v>152946.963278612</x:v>
      </x:c>
      <x:c r="S515" s="12">
        <x:v>285033.222796408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55938</x:v>
      </x:c>
      <x:c r="B516" s="1">
        <x:v>43199.5594738426</x:v>
      </x:c>
      <x:c r="C516" s="6">
        <x:v>8.56845074166667</x:v>
      </x:c>
      <x:c r="D516" s="14" t="s">
        <x:v>77</x:v>
      </x:c>
      <x:c r="E516" s="15">
        <x:v>43194.5305198264</x:v>
      </x:c>
      <x:c r="F516" t="s">
        <x:v>82</x:v>
      </x:c>
      <x:c r="G516" s="6">
        <x:v>169.175891590825</x:v>
      </x:c>
      <x:c r="H516" t="s">
        <x:v>83</x:v>
      </x:c>
      <x:c r="I516" s="6">
        <x:v>26.2659727213399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22.96</x:v>
      </x:c>
      <x:c r="R516" s="8">
        <x:v>152916.287044733</x:v>
      </x:c>
      <x:c r="S516" s="12">
        <x:v>285021.289007242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55954</x:v>
      </x:c>
      <x:c r="B517" s="1">
        <x:v>43199.5594851852</x:v>
      </x:c>
      <x:c r="C517" s="6">
        <x:v>8.58476817666667</x:v>
      </x:c>
      <x:c r="D517" s="14" t="s">
        <x:v>77</x:v>
      </x:c>
      <x:c r="E517" s="15">
        <x:v>43194.5305198264</x:v>
      </x:c>
      <x:c r="F517" t="s">
        <x:v>82</x:v>
      </x:c>
      <x:c r="G517" s="6">
        <x:v>169.176934143845</x:v>
      </x:c>
      <x:c r="H517" t="s">
        <x:v>83</x:v>
      </x:c>
      <x:c r="I517" s="6">
        <x:v>26.2628504530326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22.961</x:v>
      </x:c>
      <x:c r="R517" s="8">
        <x:v>152908.06486767</x:v>
      </x:c>
      <x:c r="S517" s="12">
        <x:v>285016.423685913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55964</x:v>
      </x:c>
      <x:c r="B518" s="1">
        <x:v>43199.5594970255</x:v>
      </x:c>
      <x:c r="C518" s="6">
        <x:v>8.60181911333333</x:v>
      </x:c>
      <x:c r="D518" s="14" t="s">
        <x:v>77</x:v>
      </x:c>
      <x:c r="E518" s="15">
        <x:v>43194.5305198264</x:v>
      </x:c>
      <x:c r="F518" t="s">
        <x:v>82</x:v>
      </x:c>
      <x:c r="G518" s="6">
        <x:v>169.103707459776</x:v>
      </x:c>
      <x:c r="H518" t="s">
        <x:v>83</x:v>
      </x:c>
      <x:c r="I518" s="6">
        <x:v>26.2718870259951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22.963</x:v>
      </x:c>
      <x:c r="R518" s="8">
        <x:v>152901.280022179</x:v>
      </x:c>
      <x:c r="S518" s="12">
        <x:v>285010.057597453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55969</x:v>
      </x:c>
      <x:c r="B519" s="1">
        <x:v>43199.5595085648</x:v>
      </x:c>
      <x:c r="C519" s="6">
        <x:v>8.618420035</x:v>
      </x:c>
      <x:c r="D519" s="14" t="s">
        <x:v>77</x:v>
      </x:c>
      <x:c r="E519" s="15">
        <x:v>43194.5305198264</x:v>
      </x:c>
      <x:c r="F519" t="s">
        <x:v>82</x:v>
      </x:c>
      <x:c r="G519" s="6">
        <x:v>169.142011297709</x:v>
      </x:c>
      <x:c r="H519" t="s">
        <x:v>83</x:v>
      </x:c>
      <x:c r="I519" s="6">
        <x:v>26.2699356045255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22.961</x:v>
      </x:c>
      <x:c r="R519" s="8">
        <x:v>152907.920167582</x:v>
      </x:c>
      <x:c r="S519" s="12">
        <x:v>285003.962193882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55981</x:v>
      </x:c>
      <x:c r="B520" s="1">
        <x:v>43199.5595204861</x:v>
      </x:c>
      <x:c r="C520" s="6">
        <x:v>8.63562102833333</x:v>
      </x:c>
      <x:c r="D520" s="14" t="s">
        <x:v>77</x:v>
      </x:c>
      <x:c r="E520" s="15">
        <x:v>43194.5305198264</x:v>
      </x:c>
      <x:c r="F520" t="s">
        <x:v>82</x:v>
      </x:c>
      <x:c r="G520" s="6">
        <x:v>169.197493150085</x:v>
      </x:c>
      <x:c r="H520" t="s">
        <x:v>83</x:v>
      </x:c>
      <x:c r="I520" s="6">
        <x:v>26.2645016522561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22.959</x:v>
      </x:c>
      <x:c r="R520" s="8">
        <x:v>152907.766312262</x:v>
      </x:c>
      <x:c r="S520" s="12">
        <x:v>285018.96137994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55991</x:v>
      </x:c>
      <x:c r="B521" s="1">
        <x:v>43199.5595314468</x:v>
      </x:c>
      <x:c r="C521" s="6">
        <x:v>8.65137192833333</x:v>
      </x:c>
      <x:c r="D521" s="14" t="s">
        <x:v>77</x:v>
      </x:c>
      <x:c r="E521" s="15">
        <x:v>43194.5305198264</x:v>
      </x:c>
      <x:c r="F521" t="s">
        <x:v>82</x:v>
      </x:c>
      <x:c r="G521" s="6">
        <x:v>169.218055705843</x:v>
      </x:c>
      <x:c r="H521" t="s">
        <x:v>83</x:v>
      </x:c>
      <x:c r="I521" s="6">
        <x:v>26.2661528522917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22.957</x:v>
      </x:c>
      <x:c r="R521" s="8">
        <x:v>152910.409337963</x:v>
      </x:c>
      <x:c r="S521" s="12">
        <x:v>285021.913085235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55997</x:v>
      </x:c>
      <x:c r="B522" s="1">
        <x:v>43199.5595429398</x:v>
      </x:c>
      <x:c r="C522" s="6">
        <x:v>8.667922885</x:v>
      </x:c>
      <x:c r="D522" s="14" t="s">
        <x:v>77</x:v>
      </x:c>
      <x:c r="E522" s="15">
        <x:v>43194.5305198264</x:v>
      </x:c>
      <x:c r="F522" t="s">
        <x:v>82</x:v>
      </x:c>
      <x:c r="G522" s="6">
        <x:v>169.199707103895</x:v>
      </x:c>
      <x:c r="H522" t="s">
        <x:v>83</x:v>
      </x:c>
      <x:c r="I522" s="6">
        <x:v>26.266963441698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22.958</x:v>
      </x:c>
      <x:c r="R522" s="8">
        <x:v>152922.167608551</x:v>
      </x:c>
      <x:c r="S522" s="12">
        <x:v>285009.320386192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56010</x:v>
      </x:c>
      <x:c r="B523" s="1">
        <x:v>43199.5595553588</x:v>
      </x:c>
      <x:c r="C523" s="6">
        <x:v>8.68584057166667</x:v>
      </x:c>
      <x:c r="D523" s="14" t="s">
        <x:v>77</x:v>
      </x:c>
      <x:c r="E523" s="15">
        <x:v>43194.5305198264</x:v>
      </x:c>
      <x:c r="F523" t="s">
        <x:v>82</x:v>
      </x:c>
      <x:c r="G523" s="6">
        <x:v>169.146746327871</x:v>
      </x:c>
      <x:c r="H523" t="s">
        <x:v>83</x:v>
      </x:c>
      <x:c r="I523" s="6">
        <x:v>26.2689749051419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22.961</x:v>
      </x:c>
      <x:c r="R523" s="8">
        <x:v>152916.396332281</x:v>
      </x:c>
      <x:c r="S523" s="12">
        <x:v>285020.833793387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56015</x:v>
      </x:c>
      <x:c r="B524" s="1">
        <x:v>43199.5595662037</x:v>
      </x:c>
      <x:c r="C524" s="6">
        <x:v>8.70142478166667</x:v>
      </x:c>
      <x:c r="D524" s="14" t="s">
        <x:v>77</x:v>
      </x:c>
      <x:c r="E524" s="15">
        <x:v>43194.5305198264</x:v>
      </x:c>
      <x:c r="F524" t="s">
        <x:v>82</x:v>
      </x:c>
      <x:c r="G524" s="6">
        <x:v>169.15355308265</x:v>
      </x:c>
      <x:c r="H524" t="s">
        <x:v>83</x:v>
      </x:c>
      <x:c r="I524" s="6">
        <x:v>26.2675939002593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22.961</x:v>
      </x:c>
      <x:c r="R524" s="8">
        <x:v>152890.31093796</x:v>
      </x:c>
      <x:c r="S524" s="12">
        <x:v>285001.77349089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56026</x:v>
      </x:c>
      <x:c r="B525" s="1">
        <x:v>43199.5595778935</x:v>
      </x:c>
      <x:c r="C525" s="6">
        <x:v>8.71827572166667</x:v>
      </x:c>
      <x:c r="D525" s="14" t="s">
        <x:v>77</x:v>
      </x:c>
      <x:c r="E525" s="15">
        <x:v>43194.5305198264</x:v>
      </x:c>
      <x:c r="F525" t="s">
        <x:v>82</x:v>
      </x:c>
      <x:c r="G525" s="6">
        <x:v>169.149371467381</x:v>
      </x:c>
      <x:c r="H525" t="s">
        <x:v>83</x:v>
      </x:c>
      <x:c r="I525" s="6">
        <x:v>26.2829951390395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22.956</x:v>
      </x:c>
      <x:c r="R525" s="8">
        <x:v>152891.507495308</x:v>
      </x:c>
      <x:c r="S525" s="12">
        <x:v>285031.975051105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56043</x:v>
      </x:c>
      <x:c r="B526" s="1">
        <x:v>43199.5595900116</x:v>
      </x:c>
      <x:c r="C526" s="6">
        <x:v>8.73569338166667</x:v>
      </x:c>
      <x:c r="D526" s="14" t="s">
        <x:v>77</x:v>
      </x:c>
      <x:c r="E526" s="15">
        <x:v>43194.5305198264</x:v>
      </x:c>
      <x:c r="F526" t="s">
        <x:v>82</x:v>
      </x:c>
      <x:c r="G526" s="6">
        <x:v>169.211252439932</x:v>
      </x:c>
      <x:c r="H526" t="s">
        <x:v>83</x:v>
      </x:c>
      <x:c r="I526" s="6">
        <x:v>26.264621739504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22.958</x:v>
      </x:c>
      <x:c r="R526" s="8">
        <x:v>152900.063305111</x:v>
      </x:c>
      <x:c r="S526" s="12">
        <x:v>285019.524230327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56050</x:v>
      </x:c>
      <x:c r="B527" s="1">
        <x:v>43199.5596011574</x:v>
      </x:c>
      <x:c r="C527" s="6">
        <x:v>8.75176092333333</x:v>
      </x:c>
      <x:c r="D527" s="14" t="s">
        <x:v>77</x:v>
      </x:c>
      <x:c r="E527" s="15">
        <x:v>43194.5305198264</x:v>
      </x:c>
      <x:c r="F527" t="s">
        <x:v>82</x:v>
      </x:c>
      <x:c r="G527" s="6">
        <x:v>169.272971388706</x:v>
      </x:c>
      <x:c r="H527" t="s">
        <x:v>83</x:v>
      </x:c>
      <x:c r="I527" s="6">
        <x:v>26.2608389932575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22.955</x:v>
      </x:c>
      <x:c r="R527" s="8">
        <x:v>152881.852057097</x:v>
      </x:c>
      <x:c r="S527" s="12">
        <x:v>285020.096838132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56059</x:v>
      </x:c>
      <x:c r="B528" s="1">
        <x:v>43199.5596128472</x:v>
      </x:c>
      <x:c r="C528" s="6">
        <x:v>8.76859522833333</x:v>
      </x:c>
      <x:c r="D528" s="14" t="s">
        <x:v>77</x:v>
      </x:c>
      <x:c r="E528" s="15">
        <x:v>43194.5305198264</x:v>
      </x:c>
      <x:c r="F528" t="s">
        <x:v>82</x:v>
      </x:c>
      <x:c r="G528" s="6">
        <x:v>169.185639440454</x:v>
      </x:c>
      <x:c r="H528" t="s">
        <x:v>83</x:v>
      </x:c>
      <x:c r="I528" s="6">
        <x:v>26.2727276386695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22.957</x:v>
      </x:c>
      <x:c r="R528" s="8">
        <x:v>152854.381728637</x:v>
      </x:c>
      <x:c r="S528" s="12">
        <x:v>285010.692002551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56066</x:v>
      </x:c>
      <x:c r="B529" s="1">
        <x:v>43199.5596242708</x:v>
      </x:c>
      <x:c r="C529" s="6">
        <x:v>8.78502949333333</x:v>
      </x:c>
      <x:c r="D529" s="14" t="s">
        <x:v>77</x:v>
      </x:c>
      <x:c r="E529" s="15">
        <x:v>43194.5305198264</x:v>
      </x:c>
      <x:c r="F529" t="s">
        <x:v>82</x:v>
      </x:c>
      <x:c r="G529" s="6">
        <x:v>169.227635974958</x:v>
      </x:c>
      <x:c r="H529" t="s">
        <x:v>83</x:v>
      </x:c>
      <x:c r="I529" s="6">
        <x:v>26.2845863041875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22.95</x:v>
      </x:c>
      <x:c r="R529" s="8">
        <x:v>152848.253907544</x:v>
      </x:c>
      <x:c r="S529" s="12">
        <x:v>285009.978144536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56076</x:v>
      </x:c>
      <x:c r="B530" s="1">
        <x:v>43199.5596355671</x:v>
      </x:c>
      <x:c r="C530" s="6">
        <x:v>8.80131375</x:v>
      </x:c>
      <x:c r="D530" s="14" t="s">
        <x:v>77</x:v>
      </x:c>
      <x:c r="E530" s="15">
        <x:v>43194.5305198264</x:v>
      </x:c>
      <x:c r="F530" t="s">
        <x:v>82</x:v>
      </x:c>
      <x:c r="G530" s="6">
        <x:v>169.204855664886</x:v>
      </x:c>
      <x:c r="H530" t="s">
        <x:v>83</x:v>
      </x:c>
      <x:c r="I530" s="6">
        <x:v>26.2804732939348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22.953</x:v>
      </x:c>
      <x:c r="R530" s="8">
        <x:v>152850.125046508</x:v>
      </x:c>
      <x:c r="S530" s="12">
        <x:v>285012.132552135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56093</x:v>
      </x:c>
      <x:c r="B531" s="1">
        <x:v>43199.5596470718</x:v>
      </x:c>
      <x:c r="C531" s="6">
        <x:v>8.81786467166667</x:v>
      </x:c>
      <x:c r="D531" s="14" t="s">
        <x:v>77</x:v>
      </x:c>
      <x:c r="E531" s="15">
        <x:v>43194.5305198264</x:v>
      </x:c>
      <x:c r="F531" t="s">
        <x:v>82</x:v>
      </x:c>
      <x:c r="G531" s="6">
        <x:v>169.096829046324</x:v>
      </x:c>
      <x:c r="H531" t="s">
        <x:v>83</x:v>
      </x:c>
      <x:c r="I531" s="6">
        <x:v>26.2965650999804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22.955</x:v>
      </x:c>
      <x:c r="R531" s="8">
        <x:v>152846.831956882</x:v>
      </x:c>
      <x:c r="S531" s="12">
        <x:v>285018.852581615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56104</x:v>
      </x:c>
      <x:c r="B532" s="1">
        <x:v>43199.5596595718</x:v>
      </x:c>
      <x:c r="C532" s="6">
        <x:v>8.83586568666667</x:v>
      </x:c>
      <x:c r="D532" s="14" t="s">
        <x:v>77</x:v>
      </x:c>
      <x:c r="E532" s="15">
        <x:v>43194.5305198264</x:v>
      </x:c>
      <x:c r="F532" t="s">
        <x:v>82</x:v>
      </x:c>
      <x:c r="G532" s="6">
        <x:v>169.283327852614</x:v>
      </x:c>
      <x:c r="H532" t="s">
        <x:v>83</x:v>
      </x:c>
      <x:c r="I532" s="6">
        <x:v>26.2645616958798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22.953</x:v>
      </x:c>
      <x:c r="R532" s="8">
        <x:v>152856.594601821</x:v>
      </x:c>
      <x:c r="S532" s="12">
        <x:v>285016.948489625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56113</x:v>
      </x:c>
      <x:c r="B533" s="1">
        <x:v>43199.5596708681</x:v>
      </x:c>
      <x:c r="C533" s="6">
        <x:v>8.85213324833333</x:v>
      </x:c>
      <x:c r="D533" s="14" t="s">
        <x:v>77</x:v>
      </x:c>
      <x:c r="E533" s="15">
        <x:v>43194.5305198264</x:v>
      </x:c>
      <x:c r="F533" t="s">
        <x:v>82</x:v>
      </x:c>
      <x:c r="G533" s="6">
        <x:v>169.27132862927</x:v>
      </x:c>
      <x:c r="H533" t="s">
        <x:v>83</x:v>
      </x:c>
      <x:c r="I533" s="6">
        <x:v>26.2699055826656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22.952</x:v>
      </x:c>
      <x:c r="R533" s="8">
        <x:v>152830.443844697</x:v>
      </x:c>
      <x:c r="S533" s="12">
        <x:v>285018.668011259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56120</x:v>
      </x:c>
      <x:c r="B534" s="1">
        <x:v>43199.5596820255</x:v>
      </x:c>
      <x:c r="C534" s="6">
        <x:v>8.86818420166667</x:v>
      </x:c>
      <x:c r="D534" s="14" t="s">
        <x:v>77</x:v>
      </x:c>
      <x:c r="E534" s="15">
        <x:v>43194.5305198264</x:v>
      </x:c>
      <x:c r="F534" t="s">
        <x:v>82</x:v>
      </x:c>
      <x:c r="G534" s="6">
        <x:v>169.312353666717</x:v>
      </x:c>
      <x:c r="H534" t="s">
        <x:v>83</x:v>
      </x:c>
      <x:c r="I534" s="6">
        <x:v>26.2586774258871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22.953</x:v>
      </x:c>
      <x:c r="R534" s="8">
        <x:v>152822.295213271</x:v>
      </x:c>
      <x:c r="S534" s="12">
        <x:v>285009.023585867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56132</x:v>
      </x:c>
      <x:c r="B535" s="1">
        <x:v>43199.5596938657</x:v>
      </x:c>
      <x:c r="C535" s="6">
        <x:v>8.88525178666667</x:v>
      </x:c>
      <x:c r="D535" s="14" t="s">
        <x:v>77</x:v>
      </x:c>
      <x:c r="E535" s="15">
        <x:v>43194.5305198264</x:v>
      </x:c>
      <x:c r="F535" t="s">
        <x:v>82</x:v>
      </x:c>
      <x:c r="G535" s="6">
        <x:v>169.250899725022</x:v>
      </x:c>
      <x:c r="H535" t="s">
        <x:v>83</x:v>
      </x:c>
      <x:c r="I535" s="6">
        <x:v>26.2711364791417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22.953</x:v>
      </x:c>
      <x:c r="R535" s="8">
        <x:v>152828.963869101</x:v>
      </x:c>
      <x:c r="S535" s="12">
        <x:v>285009.703791751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56137</x:v>
      </x:c>
      <x:c r="B536" s="1">
        <x:v>43199.5597055208</x:v>
      </x:c>
      <x:c r="C536" s="6">
        <x:v>8.90205274</x:v>
      </x:c>
      <x:c r="D536" s="14" t="s">
        <x:v>77</x:v>
      </x:c>
      <x:c r="E536" s="15">
        <x:v>43194.5305198264</x:v>
      </x:c>
      <x:c r="F536" t="s">
        <x:v>82</x:v>
      </x:c>
      <x:c r="G536" s="6">
        <x:v>169.309676554391</x:v>
      </x:c>
      <x:c r="H536" t="s">
        <x:v>83</x:v>
      </x:c>
      <x:c r="I536" s="6">
        <x:v>26.2679541623479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22.95</x:v>
      </x:c>
      <x:c r="R536" s="8">
        <x:v>152857.243849497</x:v>
      </x:c>
      <x:c r="S536" s="12">
        <x:v>285006.083592406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56147</x:v>
      </x:c>
      <x:c r="B537" s="1">
        <x:v>43199.5597173958</x:v>
      </x:c>
      <x:c r="C537" s="6">
        <x:v>8.9191537</x:v>
      </x:c>
      <x:c r="D537" s="14" t="s">
        <x:v>77</x:v>
      </x:c>
      <x:c r="E537" s="15">
        <x:v>43194.5305198264</x:v>
      </x:c>
      <x:c r="F537" t="s">
        <x:v>82</x:v>
      </x:c>
      <x:c r="G537" s="6">
        <x:v>169.312046336023</x:v>
      </x:c>
      <x:c r="H537" t="s">
        <x:v>83</x:v>
      </x:c>
      <x:c r="I537" s="6">
        <x:v>26.2674738129053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22.95</x:v>
      </x:c>
      <x:c r="R537" s="8">
        <x:v>152880.784485463</x:v>
      </x:c>
      <x:c r="S537" s="12">
        <x:v>285007.234530066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56163</x:v>
      </x:c>
      <x:c r="B538" s="1">
        <x:v>43199.5597282407</x:v>
      </x:c>
      <x:c r="C538" s="6">
        <x:v>8.93477127166667</x:v>
      </x:c>
      <x:c r="D538" s="14" t="s">
        <x:v>77</x:v>
      </x:c>
      <x:c r="E538" s="15">
        <x:v>43194.5305198264</x:v>
      </x:c>
      <x:c r="F538" t="s">
        <x:v>82</x:v>
      </x:c>
      <x:c r="G538" s="6">
        <x:v>169.332035366693</x:v>
      </x:c>
      <x:c r="H538" t="s">
        <x:v>83</x:v>
      </x:c>
      <x:c r="I538" s="6">
        <x:v>26.2692451018161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22.948</x:v>
      </x:c>
      <x:c r="R538" s="8">
        <x:v>152820.623291492</x:v>
      </x:c>
      <x:c r="S538" s="12">
        <x:v>284991.163241075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56168</x:v>
      </x:c>
      <x:c r="B539" s="1">
        <x:v>43199.5597407407</x:v>
      </x:c>
      <x:c r="C539" s="6">
        <x:v>8.95278895666667</x:v>
      </x:c>
      <x:c r="D539" s="14" t="s">
        <x:v>77</x:v>
      </x:c>
      <x:c r="E539" s="15">
        <x:v>43194.5305198264</x:v>
      </x:c>
      <x:c r="F539" t="s">
        <x:v>82</x:v>
      </x:c>
      <x:c r="G539" s="6">
        <x:v>169.296041740304</x:v>
      </x:c>
      <x:c r="H539" t="s">
        <x:v>83</x:v>
      </x:c>
      <x:c r="I539" s="6">
        <x:v>26.27654042023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22.948</x:v>
      </x:c>
      <x:c r="R539" s="8">
        <x:v>152858.147968067</x:v>
      </x:c>
      <x:c r="S539" s="12">
        <x:v>285018.314838177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56177</x:v>
      </x:c>
      <x:c r="B540" s="1">
        <x:v>43199.5597522801</x:v>
      </x:c>
      <x:c r="C540" s="6">
        <x:v>8.96937322</x:v>
      </x:c>
      <x:c r="D540" s="14" t="s">
        <x:v>77</x:v>
      </x:c>
      <x:c r="E540" s="15">
        <x:v>43194.5305198264</x:v>
      </x:c>
      <x:c r="F540" t="s">
        <x:v>82</x:v>
      </x:c>
      <x:c r="G540" s="6">
        <x:v>169.300045224156</x:v>
      </x:c>
      <x:c r="H540" t="s">
        <x:v>83</x:v>
      </x:c>
      <x:c r="I540" s="6">
        <x:v>26.2728177043264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22.949</x:v>
      </x:c>
      <x:c r="R540" s="8">
        <x:v>152799.016514599</x:v>
      </x:c>
      <x:c r="S540" s="12">
        <x:v>285010.302989633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56187</x:v>
      </x:c>
      <x:c r="B541" s="1">
        <x:v>43199.5597809375</x:v>
      </x:c>
      <x:c r="C541" s="6">
        <x:v>9.01067556666667</x:v>
      </x:c>
      <x:c r="D541" s="14" t="s">
        <x:v>77</x:v>
      </x:c>
      <x:c r="E541" s="15">
        <x:v>43194.5305198264</x:v>
      </x:c>
      <x:c r="F541" t="s">
        <x:v>82</x:v>
      </x:c>
      <x:c r="G541" s="6">
        <x:v>169.377212320139</x:v>
      </x:c>
      <x:c r="H541" t="s">
        <x:v>83</x:v>
      </x:c>
      <x:c r="I541" s="6">
        <x:v>26.2688247958881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22.945</x:v>
      </x:c>
      <x:c r="R541" s="8">
        <x:v>152830.985502179</x:v>
      </x:c>
      <x:c r="S541" s="12">
        <x:v>285052.540353109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56197</x:v>
      </x:c>
      <x:c r="B542" s="1">
        <x:v>43199.5597809838</x:v>
      </x:c>
      <x:c r="C542" s="6">
        <x:v>9.01069226</x:v>
      </x:c>
      <x:c r="D542" s="14" t="s">
        <x:v>77</x:v>
      </x:c>
      <x:c r="E542" s="15">
        <x:v>43194.5305198264</x:v>
      </x:c>
      <x:c r="F542" t="s">
        <x:v>82</x:v>
      </x:c>
      <x:c r="G542" s="6">
        <x:v>169.35544126195</x:v>
      </x:c>
      <x:c r="H542" t="s">
        <x:v>83</x:v>
      </x:c>
      <x:c r="I542" s="6">
        <x:v>26.2645016522561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22.948</x:v>
      </x:c>
      <x:c r="R542" s="8">
        <x:v>152771.540511804</x:v>
      </x:c>
      <x:c r="S542" s="12">
        <x:v>284997.439023438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56206</x:v>
      </x:c>
      <x:c r="B543" s="1">
        <x:v>43199.5597878819</x:v>
      </x:c>
      <x:c r="C543" s="6">
        <x:v>9.02067609833333</x:v>
      </x:c>
      <x:c r="D543" s="14" t="s">
        <x:v>77</x:v>
      </x:c>
      <x:c r="E543" s="15">
        <x:v>43194.5305198264</x:v>
      </x:c>
      <x:c r="F543" t="s">
        <x:v>82</x:v>
      </x:c>
      <x:c r="G543" s="6">
        <x:v>169.384178734956</x:v>
      </x:c>
      <x:c r="H543" t="s">
        <x:v>83</x:v>
      </x:c>
      <x:c r="I543" s="6">
        <x:v>26.2645016522561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22.946</x:v>
      </x:c>
      <x:c r="R543" s="8">
        <x:v>152714.466643945</x:v>
      </x:c>
      <x:c r="S543" s="12">
        <x:v>284946.888749532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56224</x:v>
      </x:c>
      <x:c r="B544" s="1">
        <x:v>43199.5597980671</x:v>
      </x:c>
      <x:c r="C544" s="6">
        <x:v>9.03529361833333</x:v>
      </x:c>
      <x:c r="D544" s="14" t="s">
        <x:v>77</x:v>
      </x:c>
      <x:c r="E544" s="15">
        <x:v>43194.5305198264</x:v>
      </x:c>
      <x:c r="F544" t="s">
        <x:v>82</x:v>
      </x:c>
      <x:c r="G544" s="6">
        <x:v>169.352320843672</x:v>
      </x:c>
      <x:c r="H544" t="s">
        <x:v>83</x:v>
      </x:c>
      <x:c r="I544" s="6">
        <x:v>26.2738684704937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22.945</x:v>
      </x:c>
      <x:c r="R544" s="8">
        <x:v>152780.113637992</x:v>
      </x:c>
      <x:c r="S544" s="12">
        <x:v>284973.893131624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56234</x:v>
      </x:c>
      <x:c r="B545" s="1">
        <x:v>43199.5598094907</x:v>
      </x:c>
      <x:c r="C545" s="6">
        <x:v>9.05177788333333</x:v>
      </x:c>
      <x:c r="D545" s="14" t="s">
        <x:v>77</x:v>
      </x:c>
      <x:c r="E545" s="15">
        <x:v>43194.5305198264</x:v>
      </x:c>
      <x:c r="F545" t="s">
        <x:v>82</x:v>
      </x:c>
      <x:c r="G545" s="6">
        <x:v>169.252204273077</x:v>
      </x:c>
      <x:c r="H545" t="s">
        <x:v>83</x:v>
      </x:c>
      <x:c r="I545" s="6">
        <x:v>26.285426920042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22.948</x:v>
      </x:c>
      <x:c r="R545" s="8">
        <x:v>152782.388874238</x:v>
      </x:c>
      <x:c r="S545" s="12">
        <x:v>284985.645357077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56244</x:v>
      </x:c>
      <x:c r="B546" s="1">
        <x:v>43199.559821412</x:v>
      </x:c>
      <x:c r="C546" s="6">
        <x:v>9.06891213666667</x:v>
      </x:c>
      <x:c r="D546" s="14" t="s">
        <x:v>77</x:v>
      </x:c>
      <x:c r="E546" s="15">
        <x:v>43194.5305198264</x:v>
      </x:c>
      <x:c r="F546" t="s">
        <x:v>82</x:v>
      </x:c>
      <x:c r="G546" s="6">
        <x:v>169.364312371552</x:v>
      </x:c>
      <x:c r="H546" t="s">
        <x:v>83</x:v>
      </x:c>
      <x:c r="I546" s="6">
        <x:v>26.2801730744054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22.942</x:v>
      </x:c>
      <x:c r="R546" s="8">
        <x:v>152745.54805863</x:v>
      </x:c>
      <x:c r="S546" s="12">
        <x:v>285000.683242794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56247</x:v>
      </x:c>
      <x:c r="B547" s="1">
        <x:v>43199.5598325231</x:v>
      </x:c>
      <x:c r="C547" s="6">
        <x:v>9.08494639666667</x:v>
      </x:c>
      <x:c r="D547" s="14" t="s">
        <x:v>77</x:v>
      </x:c>
      <x:c r="E547" s="15">
        <x:v>43194.5305198264</x:v>
      </x:c>
      <x:c r="F547" t="s">
        <x:v>82</x:v>
      </x:c>
      <x:c r="G547" s="6">
        <x:v>169.305359381628</x:v>
      </x:c>
      <x:c r="H547" t="s">
        <x:v>83</x:v>
      </x:c>
      <x:c r="I547" s="6">
        <x:v>26.283385424761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22.945</x:v>
      </x:c>
      <x:c r="R547" s="8">
        <x:v>152778.15452179</x:v>
      </x:c>
      <x:c r="S547" s="12">
        <x:v>285007.905060712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56255</x:v>
      </x:c>
      <x:c r="B548" s="1">
        <x:v>43199.5598440162</x:v>
      </x:c>
      <x:c r="C548" s="6">
        <x:v>9.10148066</x:v>
      </x:c>
      <x:c r="D548" s="14" t="s">
        <x:v>77</x:v>
      </x:c>
      <x:c r="E548" s="15">
        <x:v>43194.5305198264</x:v>
      </x:c>
      <x:c r="F548" t="s">
        <x:v>82</x:v>
      </x:c>
      <x:c r="G548" s="6">
        <x:v>169.352913470626</x:v>
      </x:c>
      <x:c r="H548" t="s">
        <x:v>83</x:v>
      </x:c>
      <x:c r="I548" s="6">
        <x:v>26.2737483829146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22.945</x:v>
      </x:c>
      <x:c r="R548" s="8">
        <x:v>152777.235085406</x:v>
      </x:c>
      <x:c r="S548" s="12">
        <x:v>284992.916721639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56270</x:v>
      </x:c>
      <x:c r="B549" s="1">
        <x:v>43199.5598557523</x:v>
      </x:c>
      <x:c r="C549" s="6">
        <x:v>9.11839834</x:v>
      </x:c>
      <x:c r="D549" s="14" t="s">
        <x:v>77</x:v>
      </x:c>
      <x:c r="E549" s="15">
        <x:v>43194.5305198264</x:v>
      </x:c>
      <x:c r="F549" t="s">
        <x:v>82</x:v>
      </x:c>
      <x:c r="G549" s="6">
        <x:v>169.281368727853</x:v>
      </x:c>
      <x:c r="H549" t="s">
        <x:v>83</x:v>
      </x:c>
      <x:c r="I549" s="6">
        <x:v>26.2853368540468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22.946</x:v>
      </x:c>
      <x:c r="R549" s="8">
        <x:v>152756.258983945</x:v>
      </x:c>
      <x:c r="S549" s="12">
        <x:v>285003.109634876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56282</x:v>
      </x:c>
      <x:c r="B550" s="1">
        <x:v>43199.5598671296</x:v>
      </x:c>
      <x:c r="C550" s="6">
        <x:v>9.13478257</x:v>
      </x:c>
      <x:c r="D550" s="14" t="s">
        <x:v>77</x:v>
      </x:c>
      <x:c r="E550" s="15">
        <x:v>43194.5305198264</x:v>
      </x:c>
      <x:c r="F550" t="s">
        <x:v>82</x:v>
      </x:c>
      <x:c r="G550" s="6">
        <x:v>169.317205649594</x:v>
      </x:c>
      <x:c r="H550" t="s">
        <x:v>83</x:v>
      </x:c>
      <x:c r="I550" s="6">
        <x:v>26.2838957984645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22.944</x:v>
      </x:c>
      <x:c r="R550" s="8">
        <x:v>152745.902593884</x:v>
      </x:c>
      <x:c r="S550" s="12">
        <x:v>285004.062772602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56294</x:v>
      </x:c>
      <x:c r="B551" s="1">
        <x:v>43199.5598788194</x:v>
      </x:c>
      <x:c r="C551" s="6">
        <x:v>9.15158351166667</x:v>
      </x:c>
      <x:c r="D551" s="14" t="s">
        <x:v>77</x:v>
      </x:c>
      <x:c r="E551" s="15">
        <x:v>43194.5305198264</x:v>
      </x:c>
      <x:c r="F551" t="s">
        <x:v>82</x:v>
      </x:c>
      <x:c r="G551" s="6">
        <x:v>169.396910789602</x:v>
      </x:c>
      <x:c r="H551" t="s">
        <x:v>83</x:v>
      </x:c>
      <x:c r="I551" s="6">
        <x:v>26.2764803763921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22.941</x:v>
      </x:c>
      <x:c r="R551" s="8">
        <x:v>152745.890639613</x:v>
      </x:c>
      <x:c r="S551" s="12">
        <x:v>284999.938545208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56303</x:v>
      </x:c>
      <x:c r="B552" s="1">
        <x:v>43199.5598908912</x:v>
      </x:c>
      <x:c r="C552" s="6">
        <x:v>9.16900118333333</x:v>
      </x:c>
      <x:c r="D552" s="14" t="s">
        <x:v>77</x:v>
      </x:c>
      <x:c r="E552" s="15">
        <x:v>43194.5305198264</x:v>
      </x:c>
      <x:c r="F552" t="s">
        <x:v>82</x:v>
      </x:c>
      <x:c r="G552" s="6">
        <x:v>169.419884397395</x:v>
      </x:c>
      <x:c r="H552" t="s">
        <x:v>83</x:v>
      </x:c>
      <x:c r="I552" s="6">
        <x:v>26.2689148614395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22.942</x:v>
      </x:c>
      <x:c r="R552" s="8">
        <x:v>152752.735456054</x:v>
      </x:c>
      <x:c r="S552" s="12">
        <x:v>285009.002080974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56309</x:v>
      </x:c>
      <x:c r="B553" s="1">
        <x:v>43199.5599021181</x:v>
      </x:c>
      <x:c r="C553" s="6">
        <x:v>9.18516878166667</x:v>
      </x:c>
      <x:c r="D553" s="14" t="s">
        <x:v>77</x:v>
      </x:c>
      <x:c r="E553" s="15">
        <x:v>43194.5305198264</x:v>
      </x:c>
      <x:c r="F553" t="s">
        <x:v>82</x:v>
      </x:c>
      <x:c r="G553" s="6">
        <x:v>169.445229121193</x:v>
      </x:c>
      <x:c r="H553" t="s">
        <x:v>83</x:v>
      </x:c>
      <x:c r="I553" s="6">
        <x:v>26.2637811288591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22.942</x:v>
      </x:c>
      <x:c r="R553" s="8">
        <x:v>152745.491714258</x:v>
      </x:c>
      <x:c r="S553" s="12">
        <x:v>285011.342243896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56320</x:v>
      </x:c>
      <x:c r="B554" s="1">
        <x:v>43199.5599134606</x:v>
      </x:c>
      <x:c r="C554" s="6">
        <x:v>9.20148632166667</x:v>
      </x:c>
      <x:c r="D554" s="14" t="s">
        <x:v>77</x:v>
      </x:c>
      <x:c r="E554" s="15">
        <x:v>43194.5305198264</x:v>
      </x:c>
      <x:c r="F554" t="s">
        <x:v>82</x:v>
      </x:c>
      <x:c r="G554" s="6">
        <x:v>169.397053786205</x:v>
      </x:c>
      <x:c r="H554" t="s">
        <x:v>83</x:v>
      </x:c>
      <x:c r="I554" s="6">
        <x:v>26.2822746116735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22.939</x:v>
      </x:c>
      <x:c r="R554" s="8">
        <x:v>152746.96460554</x:v>
      </x:c>
      <x:c r="S554" s="12">
        <x:v>285002.607838562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56326</x:v>
      </x:c>
      <x:c r="B555" s="1">
        <x:v>43199.5599256597</x:v>
      </x:c>
      <x:c r="C555" s="6">
        <x:v>9.21902062666667</x:v>
      </x:c>
      <x:c r="D555" s="14" t="s">
        <x:v>77</x:v>
      </x:c>
      <x:c r="E555" s="15">
        <x:v>43194.5305198264</x:v>
      </x:c>
      <x:c r="F555" t="s">
        <x:v>82</x:v>
      </x:c>
      <x:c r="G555" s="6">
        <x:v>169.330678444328</x:v>
      </x:c>
      <x:c r="H555" t="s">
        <x:v>83</x:v>
      </x:c>
      <x:c r="I555" s="6">
        <x:v>26.2869880643293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22.942</x:v>
      </x:c>
      <x:c r="R555" s="8">
        <x:v>152727.864741737</x:v>
      </x:c>
      <x:c r="S555" s="12">
        <x:v>285001.611581548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56340</x:v>
      </x:c>
      <x:c r="B556" s="1">
        <x:v>43199.5599364931</x:v>
      </x:c>
      <x:c r="C556" s="6">
        <x:v>9.23465487</x:v>
      </x:c>
      <x:c r="D556" s="14" t="s">
        <x:v>77</x:v>
      </x:c>
      <x:c r="E556" s="15">
        <x:v>43194.5305198264</x:v>
      </x:c>
      <x:c r="F556" t="s">
        <x:v>82</x:v>
      </x:c>
      <x:c r="G556" s="6">
        <x:v>169.399726588751</x:v>
      </x:c>
      <x:c r="H556" t="s">
        <x:v>83</x:v>
      </x:c>
      <x:c r="I556" s="6">
        <x:v>26.275909959988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22.941</x:v>
      </x:c>
      <x:c r="R556" s="8">
        <x:v>152742.643153153</x:v>
      </x:c>
      <x:c r="S556" s="12">
        <x:v>285004.199183342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56347</x:v>
      </x:c>
      <x:c r="B557" s="1">
        <x:v>43199.5599484606</x:v>
      </x:c>
      <x:c r="C557" s="6">
        <x:v>9.25187256666667</x:v>
      </x:c>
      <x:c r="D557" s="14" t="s">
        <x:v>77</x:v>
      </x:c>
      <x:c r="E557" s="15">
        <x:v>43194.5305198264</x:v>
      </x:c>
      <x:c r="F557" t="s">
        <x:v>82</x:v>
      </x:c>
      <x:c r="G557" s="6">
        <x:v>169.463162017368</x:v>
      </x:c>
      <x:c r="H557" t="s">
        <x:v>83</x:v>
      </x:c>
      <x:c r="I557" s="6">
        <x:v>26.2717969603636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22.938</x:v>
      </x:c>
      <x:c r="R557" s="8">
        <x:v>152731.799340443</x:v>
      </x:c>
      <x:c r="S557" s="12">
        <x:v>284998.584358912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56356</x:v>
      </x:c>
      <x:c r="B558" s="1">
        <x:v>43199.559959919</x:v>
      </x:c>
      <x:c r="C558" s="6">
        <x:v>9.268356785</x:v>
      </x:c>
      <x:c r="D558" s="14" t="s">
        <x:v>77</x:v>
      </x:c>
      <x:c r="E558" s="15">
        <x:v>43194.5305198264</x:v>
      </x:c>
      <x:c r="F558" t="s">
        <x:v>82</x:v>
      </x:c>
      <x:c r="G558" s="6">
        <x:v>169.463607576064</x:v>
      </x:c>
      <x:c r="H558" t="s">
        <x:v>83</x:v>
      </x:c>
      <x:c r="I558" s="6">
        <x:v>26.2687947740383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22.939</x:v>
      </x:c>
      <x:c r="R558" s="8">
        <x:v>152753.742207218</x:v>
      </x:c>
      <x:c r="S558" s="12">
        <x:v>284996.283891363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56373</x:v>
      </x:c>
      <x:c r="B559" s="1">
        <x:v>43199.559971412</x:v>
      </x:c>
      <x:c r="C559" s="6">
        <x:v>9.28494104833333</x:v>
      </x:c>
      <x:c r="D559" s="14" t="s">
        <x:v>77</x:v>
      </x:c>
      <x:c r="E559" s="15">
        <x:v>43194.5305198264</x:v>
      </x:c>
      <x:c r="F559" t="s">
        <x:v>82</x:v>
      </x:c>
      <x:c r="G559" s="6">
        <x:v>169.456492792978</x:v>
      </x:c>
      <x:c r="H559" t="s">
        <x:v>83</x:v>
      </x:c>
      <x:c r="I559" s="6">
        <x:v>26.2673237037184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22.94</x:v>
      </x:c>
      <x:c r="R559" s="8">
        <x:v>152732.514333544</x:v>
      </x:c>
      <x:c r="S559" s="12">
        <x:v>284993.552282498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56379</x:v>
      </x:c>
      <x:c r="B560" s="1">
        <x:v>43199.5599831829</x:v>
      </x:c>
      <x:c r="C560" s="6">
        <x:v>9.301875305</x:v>
      </x:c>
      <x:c r="D560" s="14" t="s">
        <x:v>77</x:v>
      </x:c>
      <x:c r="E560" s="15">
        <x:v>43194.5305198264</x:v>
      </x:c>
      <x:c r="F560" t="s">
        <x:v>82</x:v>
      </x:c>
      <x:c r="G560" s="6">
        <x:v>169.406240331825</x:v>
      </x:c>
      <x:c r="H560" t="s">
        <x:v>83</x:v>
      </x:c>
      <x:c r="I560" s="6">
        <x:v>26.2833253808008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22.938</x:v>
      </x:c>
      <x:c r="R560" s="8">
        <x:v>152698.017876095</x:v>
      </x:c>
      <x:c r="S560" s="12">
        <x:v>284992.837535668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56391</x:v>
      </x:c>
      <x:c r="B561" s="1">
        <x:v>43199.5599944444</x:v>
      </x:c>
      <x:c r="C561" s="6">
        <x:v>9.31810959666667</x:v>
      </x:c>
      <x:c r="D561" s="14" t="s">
        <x:v>77</x:v>
      </x:c>
      <x:c r="E561" s="15">
        <x:v>43194.5305198264</x:v>
      </x:c>
      <x:c r="F561" t="s">
        <x:v>82</x:v>
      </x:c>
      <x:c r="G561" s="6">
        <x:v>169.451601018099</x:v>
      </x:c>
      <x:c r="H561" t="s">
        <x:v>83</x:v>
      </x:c>
      <x:c r="I561" s="6">
        <x:v>26.2683144244752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22.94</x:v>
      </x:c>
      <x:c r="R561" s="8">
        <x:v>152721.459302285</x:v>
      </x:c>
      <x:c r="S561" s="12">
        <x:v>284990.951870438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56400</x:v>
      </x:c>
      <x:c r="B562" s="1">
        <x:v>43199.5600064468</x:v>
      </x:c>
      <x:c r="C562" s="6">
        <x:v>9.335343895</x:v>
      </x:c>
      <x:c r="D562" s="14" t="s">
        <x:v>77</x:v>
      </x:c>
      <x:c r="E562" s="15">
        <x:v>43194.5305198264</x:v>
      </x:c>
      <x:c r="F562" t="s">
        <x:v>82</x:v>
      </x:c>
      <x:c r="G562" s="6">
        <x:v>169.522915895242</x:v>
      </x:c>
      <x:c r="H562" t="s">
        <x:v>83</x:v>
      </x:c>
      <x:c r="I562" s="6">
        <x:v>26.2713466322439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22.934</x:v>
      </x:c>
      <x:c r="R562" s="8">
        <x:v>152698.779873716</x:v>
      </x:c>
      <x:c r="S562" s="12">
        <x:v>284998.288559628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56411</x:v>
      </x:c>
      <x:c r="B563" s="1">
        <x:v>43199.5600179398</x:v>
      </x:c>
      <x:c r="C563" s="6">
        <x:v>9.35192818</x:v>
      </x:c>
      <x:c r="D563" s="14" t="s">
        <x:v>77</x:v>
      </x:c>
      <x:c r="E563" s="15">
        <x:v>43194.5305198264</x:v>
      </x:c>
      <x:c r="F563" t="s">
        <x:v>82</x:v>
      </x:c>
      <x:c r="G563" s="6">
        <x:v>169.400308879731</x:v>
      </x:c>
      <x:c r="H563" t="s">
        <x:v>83</x:v>
      </x:c>
      <x:c r="I563" s="6">
        <x:v>26.2874383945477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22.937</x:v>
      </x:c>
      <x:c r="R563" s="8">
        <x:v>152695.224165149</x:v>
      </x:c>
      <x:c r="S563" s="12">
        <x:v>284993.126569049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56420</x:v>
      </x:c>
      <x:c r="B564" s="1">
        <x:v>43199.5600297106</x:v>
      </x:c>
      <x:c r="C564" s="6">
        <x:v>9.36887912</x:v>
      </x:c>
      <x:c r="D564" s="14" t="s">
        <x:v>77</x:v>
      </x:c>
      <x:c r="E564" s="15">
        <x:v>43194.5305198264</x:v>
      </x:c>
      <x:c r="F564" t="s">
        <x:v>82</x:v>
      </x:c>
      <x:c r="G564" s="6">
        <x:v>169.471016852414</x:v>
      </x:c>
      <x:c r="H564" t="s">
        <x:v>83</x:v>
      </x:c>
      <x:c r="I564" s="6">
        <x:v>26.2789421746165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22.935</x:v>
      </x:c>
      <x:c r="R564" s="8">
        <x:v>152693.385614108</x:v>
      </x:c>
      <x:c r="S564" s="12">
        <x:v>284993.307282183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56433</x:v>
      </x:c>
      <x:c r="B565" s="1">
        <x:v>43199.5600411227</x:v>
      </x:c>
      <x:c r="C565" s="6">
        <x:v>9.38531336166667</x:v>
      </x:c>
      <x:c r="D565" s="14" t="s">
        <x:v>77</x:v>
      </x:c>
      <x:c r="E565" s="15">
        <x:v>43194.5305198264</x:v>
      </x:c>
      <x:c r="F565" t="s">
        <x:v>82</x:v>
      </x:c>
      <x:c r="G565" s="6">
        <x:v>169.454113355928</x:v>
      </x:c>
      <x:c r="H565" t="s">
        <x:v>83</x:v>
      </x:c>
      <x:c r="I565" s="6">
        <x:v>26.285276810052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22.934</x:v>
      </x:c>
      <x:c r="R565" s="8">
        <x:v>152679.885324738</x:v>
      </x:c>
      <x:c r="S565" s="12">
        <x:v>284990.607173533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56441</x:v>
      </x:c>
      <x:c r="B566" s="1">
        <x:v>43199.5600527431</x:v>
      </x:c>
      <x:c r="C566" s="6">
        <x:v>9.40206437333333</x:v>
      </x:c>
      <x:c r="D566" s="14" t="s">
        <x:v>77</x:v>
      </x:c>
      <x:c r="E566" s="15">
        <x:v>43194.5305198264</x:v>
      </x:c>
      <x:c r="F566" t="s">
        <x:v>82</x:v>
      </x:c>
      <x:c r="G566" s="6">
        <x:v>169.46523324441</x:v>
      </x:c>
      <x:c r="H566" t="s">
        <x:v>83</x:v>
      </x:c>
      <x:c r="I566" s="6">
        <x:v>26.2830251610167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22.934</x:v>
      </x:c>
      <x:c r="R566" s="8">
        <x:v>152667.31028709</x:v>
      </x:c>
      <x:c r="S566" s="12">
        <x:v>284996.300789247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56453</x:v>
      </x:c>
      <x:c r="B567" s="1">
        <x:v>43199.5600644329</x:v>
      </x:c>
      <x:c r="C567" s="6">
        <x:v>9.41888193833333</x:v>
      </x:c>
      <x:c r="D567" s="14" t="s">
        <x:v>77</x:v>
      </x:c>
      <x:c r="E567" s="15">
        <x:v>43194.5305198264</x:v>
      </x:c>
      <x:c r="F567" t="s">
        <x:v>82</x:v>
      </x:c>
      <x:c r="G567" s="6">
        <x:v>169.445962597884</x:v>
      </x:c>
      <x:c r="H567" t="s">
        <x:v>83</x:v>
      </x:c>
      <x:c r="I567" s="6">
        <x:v>26.2811037550337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22.936</x:v>
      </x:c>
      <x:c r="R567" s="8">
        <x:v>152674.907902569</x:v>
      </x:c>
      <x:c r="S567" s="12">
        <x:v>284985.743048259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56458</x:v>
      </x:c>
      <x:c r="B568" s="1">
        <x:v>43199.560075463</x:v>
      </x:c>
      <x:c r="C568" s="6">
        <x:v>9.434782825</x:v>
      </x:c>
      <x:c r="D568" s="14" t="s">
        <x:v>77</x:v>
      </x:c>
      <x:c r="E568" s="15">
        <x:v>43194.5305198264</x:v>
      </x:c>
      <x:c r="F568" t="s">
        <x:v>82</x:v>
      </x:c>
      <x:c r="G568" s="6">
        <x:v>169.479022554703</x:v>
      </x:c>
      <x:c r="H568" t="s">
        <x:v>83</x:v>
      </x:c>
      <x:c r="I568" s="6">
        <x:v>26.2802331183088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22.934</x:v>
      </x:c>
      <x:c r="R568" s="8">
        <x:v>152669.797048678</x:v>
      </x:c>
      <x:c r="S568" s="12">
        <x:v>284990.745584582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56468</x:v>
      </x:c>
      <x:c r="B569" s="1">
        <x:v>43199.560086956</x:v>
      </x:c>
      <x:c r="C569" s="6">
        <x:v>9.45130043</x:v>
      </x:c>
      <x:c r="D569" s="14" t="s">
        <x:v>77</x:v>
      </x:c>
      <x:c r="E569" s="15">
        <x:v>43194.5305198264</x:v>
      </x:c>
      <x:c r="F569" t="s">
        <x:v>82</x:v>
      </x:c>
      <x:c r="G569" s="6">
        <x:v>169.471016852414</x:v>
      </x:c>
      <x:c r="H569" t="s">
        <x:v>83</x:v>
      </x:c>
      <x:c r="I569" s="6">
        <x:v>26.2789421746165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22.935</x:v>
      </x:c>
      <x:c r="R569" s="8">
        <x:v>152665.019453384</x:v>
      </x:c>
      <x:c r="S569" s="12">
        <x:v>284984.502191589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56482</x:v>
      </x:c>
      <x:c r="B570" s="1">
        <x:v>43199.5600986458</x:v>
      </x:c>
      <x:c r="C570" s="6">
        <x:v>9.46813475833333</x:v>
      </x:c>
      <x:c r="D570" s="14" t="s">
        <x:v>77</x:v>
      </x:c>
      <x:c r="E570" s="15">
        <x:v>43194.5305198264</x:v>
      </x:c>
      <x:c r="F570" t="s">
        <x:v>82</x:v>
      </x:c>
      <x:c r="G570" s="6">
        <x:v>169.548427748138</x:v>
      </x:c>
      <x:c r="H570" t="s">
        <x:v>83</x:v>
      </x:c>
      <x:c r="I570" s="6">
        <x:v>26.2749192369902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22.931</x:v>
      </x:c>
      <x:c r="R570" s="8">
        <x:v>152661.98902958</x:v>
      </x:c>
      <x:c r="S570" s="12">
        <x:v>284988.562961219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56490</x:v>
      </x:c>
      <x:c r="B571" s="1">
        <x:v>43199.5601103356</x:v>
      </x:c>
      <x:c r="C571" s="6">
        <x:v>9.48498565166667</x:v>
      </x:c>
      <x:c r="D571" s="14" t="s">
        <x:v>77</x:v>
      </x:c>
      <x:c r="E571" s="15">
        <x:v>43194.5305198264</x:v>
      </x:c>
      <x:c r="F571" t="s">
        <x:v>82</x:v>
      </x:c>
      <x:c r="G571" s="6">
        <x:v>169.461526563035</x:v>
      </x:c>
      <x:c r="H571" t="s">
        <x:v>83</x:v>
      </x:c>
      <x:c r="I571" s="6">
        <x:v>26.2837757105276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22.934</x:v>
      </x:c>
      <x:c r="R571" s="8">
        <x:v>152642.597180634</x:v>
      </x:c>
      <x:c r="S571" s="12">
        <x:v>284995.74909596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56496</x:v>
      </x:c>
      <x:c r="B572" s="1">
        <x:v>43199.5601217593</x:v>
      </x:c>
      <x:c r="C572" s="6">
        <x:v>9.501436565</x:v>
      </x:c>
      <x:c r="D572" s="14" t="s">
        <x:v>77</x:v>
      </x:c>
      <x:c r="E572" s="15">
        <x:v>43194.5305198264</x:v>
      </x:c>
      <x:c r="F572" t="s">
        <x:v>82</x:v>
      </x:c>
      <x:c r="G572" s="6">
        <x:v>169.59115169395</x:v>
      </x:c>
      <x:c r="H572" t="s">
        <x:v>83</x:v>
      </x:c>
      <x:c r="I572" s="6">
        <x:v>26.2691850581086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22.93</x:v>
      </x:c>
      <x:c r="R572" s="8">
        <x:v>152636.675062814</x:v>
      </x:c>
      <x:c r="S572" s="12">
        <x:v>284998.838216785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56511</x:v>
      </x:c>
      <x:c r="B573" s="1">
        <x:v>43199.5601332523</x:v>
      </x:c>
      <x:c r="C573" s="6">
        <x:v>9.51797086333333</x:v>
      </x:c>
      <x:c r="D573" s="14" t="s">
        <x:v>77</x:v>
      </x:c>
      <x:c r="E573" s="15">
        <x:v>43194.5305198264</x:v>
      </x:c>
      <x:c r="F573" t="s">
        <x:v>82</x:v>
      </x:c>
      <x:c r="G573" s="6">
        <x:v>169.533892457477</x:v>
      </x:c>
      <x:c r="H573" t="s">
        <x:v>83</x:v>
      </x:c>
      <x:c r="I573" s="6">
        <x:v>26.283685644577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22.929</x:v>
      </x:c>
      <x:c r="R573" s="8">
        <x:v>152637.758726848</x:v>
      </x:c>
      <x:c r="S573" s="12">
        <x:v>284984.525087544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56516</x:v>
      </x:c>
      <x:c r="B574" s="1">
        <x:v>43199.5601449884</x:v>
      </x:c>
      <x:c r="C574" s="6">
        <x:v>9.53490516666667</x:v>
      </x:c>
      <x:c r="D574" s="14" t="s">
        <x:v>77</x:v>
      </x:c>
      <x:c r="E574" s="15">
        <x:v>43194.5305198264</x:v>
      </x:c>
      <x:c r="F574" t="s">
        <x:v>82</x:v>
      </x:c>
      <x:c r="G574" s="6">
        <x:v>169.560590934199</x:v>
      </x:c>
      <x:c r="H574" t="s">
        <x:v>83</x:v>
      </x:c>
      <x:c r="I574" s="6">
        <x:v>26.2724574417157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22.931</x:v>
      </x:c>
      <x:c r="R574" s="8">
        <x:v>152641.223686912</x:v>
      </x:c>
      <x:c r="S574" s="12">
        <x:v>284995.289168071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56528</x:v>
      </x:c>
      <x:c r="B575" s="1">
        <x:v>43199.5601565162</x:v>
      </x:c>
      <x:c r="C575" s="6">
        <x:v>9.551472735</x:v>
      </x:c>
      <x:c r="D575" s="14" t="s">
        <x:v>77</x:v>
      </x:c>
      <x:c r="E575" s="15">
        <x:v>43194.5305198264</x:v>
      </x:c>
      <x:c r="F575" t="s">
        <x:v>82</x:v>
      </x:c>
      <x:c r="G575" s="6">
        <x:v>169.63893008886</x:v>
      </x:c>
      <x:c r="H575" t="s">
        <x:v>83</x:v>
      </x:c>
      <x:c r="I575" s="6">
        <x:v>26.2624301479054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22.929</x:v>
      </x:c>
      <x:c r="R575" s="8">
        <x:v>152628.352990267</x:v>
      </x:c>
      <x:c r="S575" s="12">
        <x:v>285000.059627526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56538</x:v>
      </x:c>
      <x:c r="B576" s="1">
        <x:v>43199.5601684028</x:v>
      </x:c>
      <x:c r="C576" s="6">
        <x:v>9.568607105</x:v>
      </x:c>
      <x:c r="D576" s="14" t="s">
        <x:v>77</x:v>
      </x:c>
      <x:c r="E576" s="15">
        <x:v>43194.5305198264</x:v>
      </x:c>
      <x:c r="F576" t="s">
        <x:v>82</x:v>
      </x:c>
      <x:c r="G576" s="6">
        <x:v>169.569789222369</x:v>
      </x:c>
      <x:c r="H576" t="s">
        <x:v>83</x:v>
      </x:c>
      <x:c r="I576" s="6">
        <x:v>26.2735082077702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22.93</x:v>
      </x:c>
      <x:c r="R576" s="8">
        <x:v>152625.687387029</x:v>
      </x:c>
      <x:c r="S576" s="12">
        <x:v>284989.642458167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56549</x:v>
      </x:c>
      <x:c r="B577" s="1">
        <x:v>43199.5601797454</x:v>
      </x:c>
      <x:c r="C577" s="6">
        <x:v>9.584957995</x:v>
      </x:c>
      <x:c r="D577" s="14" t="s">
        <x:v>77</x:v>
      </x:c>
      <x:c r="E577" s="15">
        <x:v>43194.5305198264</x:v>
      </x:c>
      <x:c r="F577" t="s">
        <x:v>82</x:v>
      </x:c>
      <x:c r="G577" s="6">
        <x:v>169.54961577766</x:v>
      </x:c>
      <x:c r="H577" t="s">
        <x:v>83</x:v>
      </x:c>
      <x:c r="I577" s="6">
        <x:v>26.2805033158888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22.929</x:v>
      </x:c>
      <x:c r="R577" s="8">
        <x:v>152623.458303795</x:v>
      </x:c>
      <x:c r="S577" s="12">
        <x:v>284986.329298003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56556</x:v>
      </x:c>
      <x:c r="B578" s="1">
        <x:v>43199.5601915856</x:v>
      </x:c>
      <x:c r="C578" s="6">
        <x:v>9.601975615</x:v>
      </x:c>
      <x:c r="D578" s="14" t="s">
        <x:v>77</x:v>
      </x:c>
      <x:c r="E578" s="15">
        <x:v>43194.5305198264</x:v>
      </x:c>
      <x:c r="F578" t="s">
        <x:v>82</x:v>
      </x:c>
      <x:c r="G578" s="6">
        <x:v>169.565341015303</x:v>
      </x:c>
      <x:c r="H578" t="s">
        <x:v>83</x:v>
      </x:c>
      <x:c r="I578" s="6">
        <x:v>26.2802331183088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22.928</x:v>
      </x:c>
      <x:c r="R578" s="8">
        <x:v>152659.436484504</x:v>
      </x:c>
      <x:c r="S578" s="12">
        <x:v>284976.414195777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56574</x:v>
      </x:c>
      <x:c r="B579" s="1">
        <x:v>43199.5602034375</x:v>
      </x:c>
      <x:c r="C579" s="6">
        <x:v>9.61905992833333</x:v>
      </x:c>
      <x:c r="D579" s="14" t="s">
        <x:v>77</x:v>
      </x:c>
      <x:c r="E579" s="15">
        <x:v>43194.5305198264</x:v>
      </x:c>
      <x:c r="F579" t="s">
        <x:v>82</x:v>
      </x:c>
      <x:c r="G579" s="6">
        <x:v>169.649621067649</x:v>
      </x:c>
      <x:c r="H579" t="s">
        <x:v>83</x:v>
      </x:c>
      <x:c r="I579" s="6">
        <x:v>26.2660928086402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22.927</x:v>
      </x:c>
      <x:c r="R579" s="8">
        <x:v>152618.707845662</x:v>
      </x:c>
      <x:c r="S579" s="12">
        <x:v>284979.260910988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56576</x:v>
      </x:c>
      <x:c r="B580" s="1">
        <x:v>43199.5602143518</x:v>
      </x:c>
      <x:c r="C580" s="6">
        <x:v>9.634760795</x:v>
      </x:c>
      <x:c r="D580" s="14" t="s">
        <x:v>77</x:v>
      </x:c>
      <x:c r="E580" s="15">
        <x:v>43194.5305198264</x:v>
      </x:c>
      <x:c r="F580" t="s">
        <x:v>82</x:v>
      </x:c>
      <x:c r="G580" s="6">
        <x:v>169.713897327837</x:v>
      </x:c>
      <x:c r="H580" t="s">
        <x:v>83</x:v>
      </x:c>
      <x:c r="I580" s="6">
        <x:v>26.2589175999706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22.925</x:v>
      </x:c>
      <x:c r="R580" s="8">
        <x:v>152596.214429973</x:v>
      </x:c>
      <x:c r="S580" s="12">
        <x:v>284986.051319184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56587</x:v>
      </x:c>
      <x:c r="B581" s="1">
        <x:v>43199.5602263079</x:v>
      </x:c>
      <x:c r="C581" s="6">
        <x:v>9.65196175166667</x:v>
      </x:c>
      <x:c r="D581" s="14" t="s">
        <x:v>77</x:v>
      </x:c>
      <x:c r="E581" s="15">
        <x:v>43194.5305198264</x:v>
      </x:c>
      <x:c r="F581" t="s">
        <x:v>82</x:v>
      </x:c>
      <x:c r="G581" s="6">
        <x:v>169.643830241753</x:v>
      </x:c>
      <x:c r="H581" t="s">
        <x:v>83</x:v>
      </x:c>
      <x:c r="I581" s="6">
        <x:v>26.2643515432023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22.928</x:v>
      </x:c>
      <x:c r="R581" s="8">
        <x:v>152605.250788172</x:v>
      </x:c>
      <x:c r="S581" s="12">
        <x:v>284988.428762499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56601</x:v>
      </x:c>
      <x:c r="B582" s="1">
        <x:v>43199.560237581</x:v>
      </x:c>
      <x:c r="C582" s="6">
        <x:v>9.66821269166667</x:v>
      </x:c>
      <x:c r="D582" s="14" t="s">
        <x:v>77</x:v>
      </x:c>
      <x:c r="E582" s="15">
        <x:v>43194.5305198264</x:v>
      </x:c>
      <x:c r="F582" t="s">
        <x:v>82</x:v>
      </x:c>
      <x:c r="G582" s="6">
        <x:v>169.511050805708</x:v>
      </x:c>
      <x:c r="H582" t="s">
        <x:v>83</x:v>
      </x:c>
      <x:c r="I582" s="6">
        <x:v>26.2883090331406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22.929</x:v>
      </x:c>
      <x:c r="R582" s="8">
        <x:v>152611.795643906</x:v>
      </x:c>
      <x:c r="S582" s="12">
        <x:v>284980.816975941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56605</x:v>
      </x:c>
      <x:c r="B583" s="1">
        <x:v>43199.5602495023</x:v>
      </x:c>
      <x:c r="C583" s="6">
        <x:v>9.68534698</x:v>
      </x:c>
      <x:c r="D583" s="14" t="s">
        <x:v>77</x:v>
      </x:c>
      <x:c r="E583" s="15">
        <x:v>43194.5305198264</x:v>
      </x:c>
      <x:c r="F583" t="s">
        <x:v>82</x:v>
      </x:c>
      <x:c r="G583" s="6">
        <x:v>169.564452456635</x:v>
      </x:c>
      <x:c r="H583" t="s">
        <x:v>83</x:v>
      </x:c>
      <x:c r="I583" s="6">
        <x:v>26.2862375141003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22.926</x:v>
      </x:c>
      <x:c r="R583" s="8">
        <x:v>152575.040368231</x:v>
      </x:c>
      <x:c r="S583" s="12">
        <x:v>284983.269867621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56619</x:v>
      </x:c>
      <x:c r="B584" s="1">
        <x:v>43199.5602605324</x:v>
      </x:c>
      <x:c r="C584" s="6">
        <x:v>9.70124795833333</x:v>
      </x:c>
      <x:c r="D584" s="14" t="s">
        <x:v>77</x:v>
      </x:c>
      <x:c r="E584" s="15">
        <x:v>43194.5305198264</x:v>
      </x:c>
      <x:c r="F584" t="s">
        <x:v>82</x:v>
      </x:c>
      <x:c r="G584" s="6">
        <x:v>169.638348411837</x:v>
      </x:c>
      <x:c r="H584" t="s">
        <x:v>83</x:v>
      </x:c>
      <x:c r="I584" s="6">
        <x:v>26.2741987113568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22.925</x:v>
      </x:c>
      <x:c r="R584" s="8">
        <x:v>152576.757352421</x:v>
      </x:c>
      <x:c r="S584" s="12">
        <x:v>284977.415144212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56628</x:v>
      </x:c>
      <x:c r="B585" s="1">
        <x:v>43199.5602722222</x:v>
      </x:c>
      <x:c r="C585" s="6">
        <x:v>9.718098865</x:v>
      </x:c>
      <x:c r="D585" s="14" t="s">
        <x:v>77</x:v>
      </x:c>
      <x:c r="E585" s="15">
        <x:v>43194.5305198264</x:v>
      </x:c>
      <x:c r="F585" t="s">
        <x:v>82</x:v>
      </x:c>
      <x:c r="G585" s="6">
        <x:v>169.632563172046</x:v>
      </x:c>
      <x:c r="H585" t="s">
        <x:v>83</x:v>
      </x:c>
      <x:c r="I585" s="6">
        <x:v>26.2782816919889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22.924</x:v>
      </x:c>
      <x:c r="R585" s="8">
        <x:v>152594.47958555</x:v>
      </x:c>
      <x:c r="S585" s="12">
        <x:v>284998.843860586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56635</x:v>
      </x:c>
      <x:c r="B586" s="1">
        <x:v>43199.5602851852</x:v>
      </x:c>
      <x:c r="C586" s="6">
        <x:v>9.73674988</x:v>
      </x:c>
      <x:c r="D586" s="14" t="s">
        <x:v>77</x:v>
      </x:c>
      <x:c r="E586" s="15">
        <x:v>43194.5305198264</x:v>
      </x:c>
      <x:c r="F586" t="s">
        <x:v>82</x:v>
      </x:c>
      <x:c r="G586" s="6">
        <x:v>169.64726127479</x:v>
      </x:c>
      <x:c r="H586" t="s">
        <x:v>83</x:v>
      </x:c>
      <x:c r="I586" s="6">
        <x:v>26.2811337769936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22.922</x:v>
      </x:c>
      <x:c r="R586" s="8">
        <x:v>152580.860209571</x:v>
      </x:c>
      <x:c r="S586" s="12">
        <x:v>284983.682612682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56648</x:v>
      </x:c>
      <x:c r="B587" s="1">
        <x:v>43199.5602954514</x:v>
      </x:c>
      <x:c r="C587" s="6">
        <x:v>9.75151740833333</x:v>
      </x:c>
      <x:c r="D587" s="14" t="s">
        <x:v>77</x:v>
      </x:c>
      <x:c r="E587" s="15">
        <x:v>43194.5305198264</x:v>
      </x:c>
      <x:c r="F587" t="s">
        <x:v>82</x:v>
      </x:c>
      <x:c r="G587" s="6">
        <x:v>169.673982152595</x:v>
      </x:c>
      <x:c r="H587" t="s">
        <x:v>83</x:v>
      </x:c>
      <x:c r="I587" s="6">
        <x:v>26.278641955224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22.921</x:v>
      </x:c>
      <x:c r="R587" s="8">
        <x:v>152565.324925195</x:v>
      </x:c>
      <x:c r="S587" s="12">
        <x:v>284979.912076609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56657</x:v>
      </x:c>
      <x:c r="B588" s="1">
        <x:v>43199.5603072917</x:v>
      </x:c>
      <x:c r="C588" s="6">
        <x:v>9.76860169833333</x:v>
      </x:c>
      <x:c r="D588" s="14" t="s">
        <x:v>77</x:v>
      </x:c>
      <x:c r="E588" s="15">
        <x:v>43194.5305198264</x:v>
      </x:c>
      <x:c r="F588" t="s">
        <x:v>82</x:v>
      </x:c>
      <x:c r="G588" s="6">
        <x:v>169.570831977629</x:v>
      </x:c>
      <x:c r="H588" t="s">
        <x:v>83</x:v>
      </x:c>
      <x:c r="I588" s="6">
        <x:v>26.2849465680993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22.926</x:v>
      </x:c>
      <x:c r="R588" s="8">
        <x:v>152575.621273271</x:v>
      </x:c>
      <x:c r="S588" s="12">
        <x:v>284980.581162264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56665</x:v>
      </x:c>
      <x:c r="B589" s="1">
        <x:v>43199.5603187153</x:v>
      </x:c>
      <x:c r="C589" s="6">
        <x:v>9.785035975</x:v>
      </x:c>
      <x:c r="D589" s="14" t="s">
        <x:v>77</x:v>
      </x:c>
      <x:c r="E589" s="15">
        <x:v>43194.5305198264</x:v>
      </x:c>
      <x:c r="F589" t="s">
        <x:v>82</x:v>
      </x:c>
      <x:c r="G589" s="6">
        <x:v>169.638650442769</x:v>
      </x:c>
      <x:c r="H589" t="s">
        <x:v>83</x:v>
      </x:c>
      <x:c r="I589" s="6">
        <x:v>26.2799629207511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22.923</x:v>
      </x:c>
      <x:c r="R589" s="8">
        <x:v>152563.840711732</x:v>
      </x:c>
      <x:c r="S589" s="12">
        <x:v>284966.781796141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56676</x:v>
      </x:c>
      <x:c r="B590" s="1">
        <x:v>43199.5603300926</x:v>
      </x:c>
      <x:c r="C590" s="6">
        <x:v>9.80143687666667</x:v>
      </x:c>
      <x:c r="D590" s="14" t="s">
        <x:v>77</x:v>
      </x:c>
      <x:c r="E590" s="15">
        <x:v>43194.5305198264</x:v>
      </x:c>
      <x:c r="F590" t="s">
        <x:v>82</x:v>
      </x:c>
      <x:c r="G590" s="6">
        <x:v>169.623215839928</x:v>
      </x:c>
      <x:c r="H590" t="s">
        <x:v>83</x:v>
      </x:c>
      <x:c r="I590" s="6">
        <x:v>26.283085204971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22.923</x:v>
      </x:c>
      <x:c r="R590" s="8">
        <x:v>152573.545076854</x:v>
      </x:c>
      <x:c r="S590" s="12">
        <x:v>284988.073213751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56688</x:v>
      </x:c>
      <x:c r="B591" s="1">
        <x:v>43199.5603420139</x:v>
      </x:c>
      <x:c r="C591" s="6">
        <x:v>9.81858784666667</x:v>
      </x:c>
      <x:c r="D591" s="14" t="s">
        <x:v>77</x:v>
      </x:c>
      <x:c r="E591" s="15">
        <x:v>43194.5305198264</x:v>
      </x:c>
      <x:c r="F591" t="s">
        <x:v>82</x:v>
      </x:c>
      <x:c r="G591" s="6">
        <x:v>169.629747915386</x:v>
      </x:c>
      <x:c r="H591" t="s">
        <x:v>83</x:v>
      </x:c>
      <x:c r="I591" s="6">
        <x:v>26.2846763701618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22.922</x:v>
      </x:c>
      <x:c r="R591" s="8">
        <x:v>152561.242879392</x:v>
      </x:c>
      <x:c r="S591" s="12">
        <x:v>284987.663877155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56701</x:v>
      </x:c>
      <x:c r="B592" s="1">
        <x:v>43199.5603532407</x:v>
      </x:c>
      <x:c r="C592" s="6">
        <x:v>9.83477212666667</x:v>
      </x:c>
      <x:c r="D592" s="14" t="s">
        <x:v>77</x:v>
      </x:c>
      <x:c r="E592" s="15">
        <x:v>43194.5305198264</x:v>
      </x:c>
      <x:c r="F592" t="s">
        <x:v>82</x:v>
      </x:c>
      <x:c r="G592" s="6">
        <x:v>169.610009668209</x:v>
      </x:c>
      <x:c r="H592" t="s">
        <x:v>83</x:v>
      </x:c>
      <x:c r="I592" s="6">
        <x:v>26.2886692974512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22.922</x:v>
      </x:c>
      <x:c r="R592" s="8">
        <x:v>152556.349595089</x:v>
      </x:c>
      <x:c r="S592" s="12">
        <x:v>284973.08000665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56712</x:v>
      </x:c>
      <x:c r="B593" s="1">
        <x:v>43199.5603649306</x:v>
      </x:c>
      <x:c r="C593" s="6">
        <x:v>9.851589715</x:v>
      </x:c>
      <x:c r="D593" s="14" t="s">
        <x:v>77</x:v>
      </x:c>
      <x:c r="E593" s="15">
        <x:v>43194.5305198264</x:v>
      </x:c>
      <x:c r="F593" t="s">
        <x:v>82</x:v>
      </x:c>
      <x:c r="G593" s="6">
        <x:v>169.746304349394</x:v>
      </x:c>
      <x:c r="H593" t="s">
        <x:v>83</x:v>
      </x:c>
      <x:c r="I593" s="6">
        <x:v>26.2756697846894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22.917</x:v>
      </x:c>
      <x:c r="R593" s="8">
        <x:v>152558.698082094</x:v>
      </x:c>
      <x:c r="S593" s="12">
        <x:v>284980.553408816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56721</x:v>
      </x:c>
      <x:c r="B594" s="1">
        <x:v>43199.5603766204</x:v>
      </x:c>
      <x:c r="C594" s="6">
        <x:v>9.86842400833333</x:v>
      </x:c>
      <x:c r="D594" s="14" t="s">
        <x:v>77</x:v>
      </x:c>
      <x:c r="E594" s="15">
        <x:v>43194.5305198264</x:v>
      </x:c>
      <x:c r="F594" t="s">
        <x:v>82</x:v>
      </x:c>
      <x:c r="G594" s="6">
        <x:v>169.672345983571</x:v>
      </x:c>
      <x:c r="H594" t="s">
        <x:v>83</x:v>
      </x:c>
      <x:c r="I594" s="6">
        <x:v>26.2760600695588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22.922</x:v>
      </x:c>
      <x:c r="R594" s="8">
        <x:v>152527.879638458</x:v>
      </x:c>
      <x:c r="S594" s="12">
        <x:v>284975.056617089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56728</x:v>
      </x:c>
      <x:c r="B595" s="1">
        <x:v>43199.5603882292</x:v>
      </x:c>
      <x:c r="C595" s="6">
        <x:v>9.88515825833333</x:v>
      </x:c>
      <x:c r="D595" s="14" t="s">
        <x:v>77</x:v>
      </x:c>
      <x:c r="E595" s="15">
        <x:v>43194.5305198264</x:v>
      </x:c>
      <x:c r="F595" t="s">
        <x:v>82</x:v>
      </x:c>
      <x:c r="G595" s="6">
        <x:v>169.767694850746</x:v>
      </x:c>
      <x:c r="H595" t="s">
        <x:v>83</x:v>
      </x:c>
      <x:c r="I595" s="6">
        <x:v>26.2742587551538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22.916</x:v>
      </x:c>
      <x:c r="R595" s="8">
        <x:v>152527.647701565</x:v>
      </x:c>
      <x:c r="S595" s="12">
        <x:v>284971.013222451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56741</x:v>
      </x:c>
      <x:c r="B596" s="1">
        <x:v>43199.560399537</x:v>
      </x:c>
      <x:c r="C596" s="6">
        <x:v>9.901442525</x:v>
      </x:c>
      <x:c r="D596" s="14" t="s">
        <x:v>77</x:v>
      </x:c>
      <x:c r="E596" s="15">
        <x:v>43194.5305198264</x:v>
      </x:c>
      <x:c r="F596" t="s">
        <x:v>82</x:v>
      </x:c>
      <x:c r="G596" s="6">
        <x:v>169.745259862685</x:v>
      </x:c>
      <x:c r="H596" t="s">
        <x:v>83</x:v>
      </x:c>
      <x:c r="I596" s="6">
        <x:v>26.2729678137584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22.918</x:v>
      </x:c>
      <x:c r="R596" s="8">
        <x:v>152529.516335361</x:v>
      </x:c>
      <x:c r="S596" s="12">
        <x:v>284973.741609813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56746</x:v>
      </x:c>
      <x:c r="B597" s="1">
        <x:v>43199.5604113426</x:v>
      </x:c>
      <x:c r="C597" s="6">
        <x:v>9.91842679333333</x:v>
      </x:c>
      <x:c r="D597" s="14" t="s">
        <x:v>77</x:v>
      </x:c>
      <x:c r="E597" s="15">
        <x:v>43194.5305198264</x:v>
      </x:c>
      <x:c r="F597" t="s">
        <x:v>82</x:v>
      </x:c>
      <x:c r="G597" s="6">
        <x:v>169.73337571499</x:v>
      </x:c>
      <x:c r="H597" t="s">
        <x:v>83</x:v>
      </x:c>
      <x:c r="I597" s="6">
        <x:v>26.2724574417157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22.919</x:v>
      </x:c>
      <x:c r="R597" s="8">
        <x:v>152496.049037113</x:v>
      </x:c>
      <x:c r="S597" s="12">
        <x:v>284972.440011214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56761</x:v>
      </x:c>
      <x:c r="B598" s="1">
        <x:v>43199.5604225347</x:v>
      </x:c>
      <x:c r="C598" s="6">
        <x:v>9.93451106333333</x:v>
      </x:c>
      <x:c r="D598" s="14" t="s">
        <x:v>77</x:v>
      </x:c>
      <x:c r="E598" s="15">
        <x:v>43194.5305198264</x:v>
      </x:c>
      <x:c r="F598" t="s">
        <x:v>82</x:v>
      </x:c>
      <x:c r="G598" s="6">
        <x:v>169.732494137916</x:v>
      </x:c>
      <x:c r="H598" t="s">
        <x:v>83</x:v>
      </x:c>
      <x:c r="I598" s="6">
        <x:v>26.2784618236019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22.917</x:v>
      </x:c>
      <x:c r="R598" s="8">
        <x:v>152461.408665142</x:v>
      </x:c>
      <x:c r="S598" s="12">
        <x:v>284965.105403458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56772</x:v>
      </x:c>
      <x:c r="B599" s="1">
        <x:v>43199.5604341088</x:v>
      </x:c>
      <x:c r="C599" s="6">
        <x:v>9.95117869</x:v>
      </x:c>
      <x:c r="D599" s="14" t="s">
        <x:v>77</x:v>
      </x:c>
      <x:c r="E599" s="15">
        <x:v>43194.5305198264</x:v>
      </x:c>
      <x:c r="F599" t="s">
        <x:v>82</x:v>
      </x:c>
      <x:c r="G599" s="6">
        <x:v>169.736800470732</x:v>
      </x:c>
      <x:c r="H599" t="s">
        <x:v>83</x:v>
      </x:c>
      <x:c r="I599" s="6">
        <x:v>26.2775911875624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22.917</x:v>
      </x:c>
      <x:c r="R599" s="8">
        <x:v>152492.026041432</x:v>
      </x:c>
      <x:c r="S599" s="12">
        <x:v>284967.467967109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56775</x:v>
      </x:c>
      <x:c r="B600" s="1">
        <x:v>43199.5604459144</x:v>
      </x:c>
      <x:c r="C600" s="6">
        <x:v>9.96821293333333</x:v>
      </x:c>
      <x:c r="D600" s="14" t="s">
        <x:v>77</x:v>
      </x:c>
      <x:c r="E600" s="15">
        <x:v>43194.5305198264</x:v>
      </x:c>
      <x:c r="F600" t="s">
        <x:v>82</x:v>
      </x:c>
      <x:c r="G600" s="6">
        <x:v>169.838539388553</x:v>
      </x:c>
      <x:c r="H600" t="s">
        <x:v>83</x:v>
      </x:c>
      <x:c r="I600" s="6">
        <x:v>26.2570262295276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22.917</x:v>
      </x:c>
      <x:c r="R600" s="8">
        <x:v>152471.527470172</x:v>
      </x:c>
      <x:c r="S600" s="12">
        <x:v>284974.367032351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56790</x:v>
      </x:c>
      <x:c r="B601" s="1">
        <x:v>43199.5604572569</x:v>
      </x:c>
      <x:c r="C601" s="6">
        <x:v>9.98454718833333</x:v>
      </x:c>
      <x:c r="D601" s="14" t="s">
        <x:v>77</x:v>
      </x:c>
      <x:c r="E601" s="15">
        <x:v>43194.5305198264</x:v>
      </x:c>
      <x:c r="F601" t="s">
        <x:v>82</x:v>
      </x:c>
      <x:c r="G601" s="6">
        <x:v>169.737259455846</x:v>
      </x:c>
      <x:c r="H601" t="s">
        <x:v>83</x:v>
      </x:c>
      <x:c r="I601" s="6">
        <x:v>26.2862375141003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22.914</x:v>
      </x:c>
      <x:c r="R601" s="8">
        <x:v>152482.897023421</x:v>
      </x:c>
      <x:c r="S601" s="12">
        <x:v>284972.221823969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56804</x:v>
      </x:c>
      <x:c r="B602" s="1">
        <x:v>43199.5604694097</x:v>
      </x:c>
      <x:c r="C602" s="6">
        <x:v>10.0020482116667</x:v>
      </x:c>
      <x:c r="D602" s="14" t="s">
        <x:v>77</x:v>
      </x:c>
      <x:c r="E602" s="15">
        <x:v>43194.5305198264</x:v>
      </x:c>
      <x:c r="F602" t="s">
        <x:v>82</x:v>
      </x:c>
      <x:c r="G602" s="6">
        <x:v>169.725230502739</x:v>
      </x:c>
      <x:c r="H602" t="s">
        <x:v>83</x:v>
      </x:c>
      <x:c r="I602" s="6">
        <x:v>26.2886692974512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22.914</x:v>
      </x:c>
      <x:c r="R602" s="8">
        <x:v>152469.471076364</x:v>
      </x:c>
      <x:c r="S602" s="12">
        <x:v>284974.278908156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56809</x:v>
      </x:c>
      <x:c r="B603" s="1">
        <x:v>43199.5604804745</x:v>
      </x:c>
      <x:c r="C603" s="6">
        <x:v>10.0179824383333</x:v>
      </x:c>
      <x:c r="D603" s="14" t="s">
        <x:v>77</x:v>
      </x:c>
      <x:c r="E603" s="15">
        <x:v>43194.5305198264</x:v>
      </x:c>
      <x:c r="F603" t="s">
        <x:v>82</x:v>
      </x:c>
      <x:c r="G603" s="6">
        <x:v>169.694037232763</x:v>
      </x:c>
      <x:c r="H603" t="s">
        <x:v>83</x:v>
      </x:c>
      <x:c r="I603" s="6">
        <x:v>26.2862375141003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22.917</x:v>
      </x:c>
      <x:c r="R603" s="8">
        <x:v>152471.708819588</x:v>
      </x:c>
      <x:c r="S603" s="12">
        <x:v>284972.731914486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56819</x:v>
      </x:c>
      <x:c r="B604" s="1">
        <x:v>43199.5604919792</x:v>
      </x:c>
      <x:c r="C604" s="6">
        <x:v>10.034516725</x:v>
      </x:c>
      <x:c r="D604" s="14" t="s">
        <x:v>77</x:v>
      </x:c>
      <x:c r="E604" s="15">
        <x:v>43194.5305198264</x:v>
      </x:c>
      <x:c r="F604" t="s">
        <x:v>82</x:v>
      </x:c>
      <x:c r="G604" s="6">
        <x:v>169.712749193575</x:v>
      </x:c>
      <x:c r="H604" t="s">
        <x:v>83</x:v>
      </x:c>
      <x:c r="I604" s="6">
        <x:v>26.2853668760454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22.916</x:v>
      </x:c>
      <x:c r="R604" s="8">
        <x:v>152472.764832783</x:v>
      </x:c>
      <x:c r="S604" s="12">
        <x:v>284963.777567942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56829</x:v>
      </x:c>
      <x:c r="B605" s="1">
        <x:v>43199.5605038542</x:v>
      </x:c>
      <x:c r="C605" s="6">
        <x:v>10.0516510366667</x:v>
      </x:c>
      <x:c r="D605" s="14" t="s">
        <x:v>77</x:v>
      </x:c>
      <x:c r="E605" s="15">
        <x:v>43194.5305198264</x:v>
      </x:c>
      <x:c r="F605" t="s">
        <x:v>82</x:v>
      </x:c>
      <x:c r="G605" s="6">
        <x:v>169.678742106783</x:v>
      </x:c>
      <x:c r="H605" t="s">
        <x:v>83</x:v>
      </x:c>
      <x:c r="I605" s="6">
        <x:v>26.2864176461408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22.918</x:v>
      </x:c>
      <x:c r="R605" s="8">
        <x:v>152463.081097184</x:v>
      </x:c>
      <x:c r="S605" s="12">
        <x:v>284958.941932025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56844</x:v>
      </x:c>
      <x:c r="B606" s="1">
        <x:v>43199.5605155903</x:v>
      </x:c>
      <x:c r="C606" s="6">
        <x:v>10.06851867</x:v>
      </x:c>
      <x:c r="D606" s="14" t="s">
        <x:v>77</x:v>
      </x:c>
      <x:c r="E606" s="15">
        <x:v>43194.5305198264</x:v>
      </x:c>
      <x:c r="F606" t="s">
        <x:v>82</x:v>
      </x:c>
      <x:c r="G606" s="6">
        <x:v>169.784638045064</x:v>
      </x:c>
      <x:c r="H606" t="s">
        <x:v>83</x:v>
      </x:c>
      <x:c r="I606" s="6">
        <x:v>26.2766605079087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22.914</x:v>
      </x:c>
      <x:c r="R606" s="8">
        <x:v>152448.898478794</x:v>
      </x:c>
      <x:c r="S606" s="12">
        <x:v>284956.784464504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56854</x:v>
      </x:c>
      <x:c r="B607" s="1">
        <x:v>43199.5605268518</x:v>
      </x:c>
      <x:c r="C607" s="6">
        <x:v>10.084769575</x:v>
      </x:c>
      <x:c r="D607" s="14" t="s">
        <x:v>77</x:v>
      </x:c>
      <x:c r="E607" s="15">
        <x:v>43194.5305198264</x:v>
      </x:c>
      <x:c r="F607" t="s">
        <x:v>82</x:v>
      </x:c>
      <x:c r="G607" s="6">
        <x:v>169.837847339988</x:v>
      </x:c>
      <x:c r="H607" t="s">
        <x:v>83</x:v>
      </x:c>
      <x:c r="I607" s="6">
        <x:v>26.2775611656343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22.91</x:v>
      </x:c>
      <x:c r="R607" s="8">
        <x:v>152431.101144627</x:v>
      </x:c>
      <x:c r="S607" s="12">
        <x:v>284967.246976491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56855</x:v>
      </x:c>
      <x:c r="B608" s="1">
        <x:v>43199.5605385069</x:v>
      </x:c>
      <x:c r="C608" s="6">
        <x:v>10.1015704816667</x:v>
      </x:c>
      <x:c r="D608" s="14" t="s">
        <x:v>77</x:v>
      </x:c>
      <x:c r="E608" s="15">
        <x:v>43194.5305198264</x:v>
      </x:c>
      <x:c r="F608" t="s">
        <x:v>82</x:v>
      </x:c>
      <x:c r="G608" s="6">
        <x:v>169.744986517423</x:v>
      </x:c>
      <x:c r="H608" t="s">
        <x:v>83</x:v>
      </x:c>
      <x:c r="I608" s="6">
        <x:v>26.2875885046337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22.913</x:v>
      </x:c>
      <x:c r="R608" s="8">
        <x:v>152437.665311374</x:v>
      </x:c>
      <x:c r="S608" s="12">
        <x:v>284955.486325079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56871</x:v>
      </x:c>
      <x:c r="B609" s="1">
        <x:v>43199.5605500347</x:v>
      </x:c>
      <x:c r="C609" s="6">
        <x:v>10.1181381083333</x:v>
      </x:c>
      <x:c r="D609" s="14" t="s">
        <x:v>77</x:v>
      </x:c>
      <x:c r="E609" s="15">
        <x:v>43194.5305198264</x:v>
      </x:c>
      <x:c r="F609" t="s">
        <x:v>82</x:v>
      </x:c>
      <x:c r="G609" s="6">
        <x:v>169.759541652214</x:v>
      </x:c>
      <x:c r="H609" t="s">
        <x:v>83</x:v>
      </x:c>
      <x:c r="I609" s="6">
        <x:v>26.2846463481701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22.913</x:v>
      </x:c>
      <x:c r="R609" s="8">
        <x:v>152446.896726849</x:v>
      </x:c>
      <x:c r="S609" s="12">
        <x:v>284969.605120993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56879</x:v>
      </x:c>
      <x:c r="B610" s="1">
        <x:v>43199.5605617245</x:v>
      </x:c>
      <x:c r="C610" s="6">
        <x:v>10.1350057416667</x:v>
      </x:c>
      <x:c r="D610" s="14" t="s">
        <x:v>77</x:v>
      </x:c>
      <x:c r="E610" s="15">
        <x:v>43194.5305198264</x:v>
      </x:c>
      <x:c r="F610" t="s">
        <x:v>82</x:v>
      </x:c>
      <x:c r="G610" s="6">
        <x:v>169.754046252413</x:v>
      </x:c>
      <x:c r="H610" t="s">
        <x:v>83</x:v>
      </x:c>
      <x:c r="I610" s="6">
        <x:v>26.285757162042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22.913</x:v>
      </x:c>
      <x:c r="R610" s="8">
        <x:v>152439.00165987</x:v>
      </x:c>
      <x:c r="S610" s="12">
        <x:v>284963.466561203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56885</x:v>
      </x:c>
      <x:c r="B611" s="1">
        <x:v>43199.5605733796</x:v>
      </x:c>
      <x:c r="C611" s="6">
        <x:v>10.1517733083333</x:v>
      </x:c>
      <x:c r="D611" s="14" t="s">
        <x:v>77</x:v>
      </x:c>
      <x:c r="E611" s="15">
        <x:v>43194.5305198264</x:v>
      </x:c>
      <x:c r="F611" t="s">
        <x:v>82</x:v>
      </x:c>
      <x:c r="G611" s="6">
        <x:v>169.754649515999</x:v>
      </x:c>
      <x:c r="H611" t="s">
        <x:v>83</x:v>
      </x:c>
      <x:c r="I611" s="6">
        <x:v>26.2914613471739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22.911</x:v>
      </x:c>
      <x:c r="R611" s="8">
        <x:v>152431.012873189</x:v>
      </x:c>
      <x:c r="S611" s="12">
        <x:v>284961.56571296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56901</x:v>
      </x:c>
      <x:c r="B612" s="1">
        <x:v>43199.5605849537</x:v>
      </x:c>
      <x:c r="C612" s="6">
        <x:v>10.1684242866667</x:v>
      </x:c>
      <x:c r="D612" s="14" t="s">
        <x:v>77</x:v>
      </x:c>
      <x:c r="E612" s="15">
        <x:v>43194.5305198264</x:v>
      </x:c>
      <x:c r="F612" t="s">
        <x:v>82</x:v>
      </x:c>
      <x:c r="G612" s="6">
        <x:v>169.732960856102</x:v>
      </x:c>
      <x:c r="H612" t="s">
        <x:v>83</x:v>
      </x:c>
      <x:c r="I612" s="6">
        <x:v>26.2929324280694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22.912</x:v>
      </x:c>
      <x:c r="R612" s="8">
        <x:v>152419.293247287</x:v>
      </x:c>
      <x:c r="S612" s="12">
        <x:v>284968.225018101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56905</x:v>
      </x:c>
      <x:c r="B613" s="1">
        <x:v>43199.5605966435</x:v>
      </x:c>
      <x:c r="C613" s="6">
        <x:v>10.185275215</x:v>
      </x:c>
      <x:c r="D613" s="14" t="s">
        <x:v>77</x:v>
      </x:c>
      <x:c r="E613" s="15">
        <x:v>43194.5305198264</x:v>
      </x:c>
      <x:c r="F613" t="s">
        <x:v>82</x:v>
      </x:c>
      <x:c r="G613" s="6">
        <x:v>169.75747612297</x:v>
      </x:c>
      <x:c r="H613" t="s">
        <x:v>83</x:v>
      </x:c>
      <x:c r="I613" s="6">
        <x:v>26.2938030680866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22.91</x:v>
      </x:c>
      <x:c r="R613" s="8">
        <x:v>152423.277315836</x:v>
      </x:c>
      <x:c r="S613" s="12">
        <x:v>284962.776467538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56918</x:v>
      </x:c>
      <x:c r="B614" s="1">
        <x:v>43199.5606080208</x:v>
      </x:c>
      <x:c r="C614" s="6">
        <x:v>10.201659505</x:v>
      </x:c>
      <x:c r="D614" s="14" t="s">
        <x:v>77</x:v>
      </x:c>
      <x:c r="E614" s="15">
        <x:v>43194.5305198264</x:v>
      </x:c>
      <x:c r="F614" t="s">
        <x:v>82</x:v>
      </x:c>
      <x:c r="G614" s="6">
        <x:v>169.773528265486</x:v>
      </x:c>
      <x:c r="H614" t="s">
        <x:v>83</x:v>
      </x:c>
      <x:c r="I614" s="6">
        <x:v>26.2963849673965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22.908</x:v>
      </x:c>
      <x:c r="R614" s="8">
        <x:v>152421.394289762</x:v>
      </x:c>
      <x:c r="S614" s="12">
        <x:v>284958.872618821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56932</x:v>
      </x:c>
      <x:c r="B615" s="1">
        <x:v>43199.5606194792</x:v>
      </x:c>
      <x:c r="C615" s="6">
        <x:v>10.2181437333333</x:v>
      </x:c>
      <x:c r="D615" s="14" t="s">
        <x:v>77</x:v>
      </x:c>
      <x:c r="E615" s="15">
        <x:v>43194.5305198264</x:v>
      </x:c>
      <x:c r="F615" t="s">
        <x:v>82</x:v>
      </x:c>
      <x:c r="G615" s="6">
        <x:v>169.79997252078</x:v>
      </x:c>
      <x:c r="H615" t="s">
        <x:v>83</x:v>
      </x:c>
      <x:c r="I615" s="6">
        <x:v>26.2910410384657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22.908</x:v>
      </x:c>
      <x:c r="R615" s="8">
        <x:v>152412.886731139</x:v>
      </x:c>
      <x:c r="S615" s="12">
        <x:v>284970.516473374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56939</x:v>
      </x:c>
      <x:c r="B616" s="1">
        <x:v>43199.560631169</x:v>
      </x:c>
      <x:c r="C616" s="6">
        <x:v>10.23499471</x:v>
      </x:c>
      <x:c r="D616" s="14" t="s">
        <x:v>77</x:v>
      </x:c>
      <x:c r="E616" s="15">
        <x:v>43194.5305198264</x:v>
      </x:c>
      <x:c r="F616" t="s">
        <x:v>82</x:v>
      </x:c>
      <x:c r="G616" s="6">
        <x:v>169.901028171246</x:v>
      </x:c>
      <x:c r="H616" t="s">
        <x:v>83</x:v>
      </x:c>
      <x:c r="I616" s="6">
        <x:v>26.2735382296623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22.907</x:v>
      </x:c>
      <x:c r="R616" s="8">
        <x:v>152409.524294806</x:v>
      </x:c>
      <x:c r="S616" s="12">
        <x:v>284962.543301514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56949</x:v>
      </x:c>
      <x:c r="B617" s="1">
        <x:v>43199.5606428241</x:v>
      </x:c>
      <x:c r="C617" s="6">
        <x:v>10.25177898</x:v>
      </x:c>
      <x:c r="D617" s="14" t="s">
        <x:v>77</x:v>
      </x:c>
      <x:c r="E617" s="15">
        <x:v>43194.5305198264</x:v>
      </x:c>
      <x:c r="F617" t="s">
        <x:v>82</x:v>
      </x:c>
      <x:c r="G617" s="6">
        <x:v>169.930923011544</x:v>
      </x:c>
      <x:c r="H617" t="s">
        <x:v>83</x:v>
      </x:c>
      <x:c r="I617" s="6">
        <x:v>26.2733280764237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22.905</x:v>
      </x:c>
      <x:c r="R617" s="8">
        <x:v>152398.700026713</x:v>
      </x:c>
      <x:c r="S617" s="12">
        <x:v>284968.885569354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56956</x:v>
      </x:c>
      <x:c r="B618" s="1">
        <x:v>43199.5606543171</x:v>
      </x:c>
      <x:c r="C618" s="6">
        <x:v>10.2683299133333</x:v>
      </x:c>
      <x:c r="D618" s="14" t="s">
        <x:v>77</x:v>
      </x:c>
      <x:c r="E618" s="15">
        <x:v>43194.5305198264</x:v>
      </x:c>
      <x:c r="F618" t="s">
        <x:v>82</x:v>
      </x:c>
      <x:c r="G618" s="6">
        <x:v>169.918287448109</x:v>
      </x:c>
      <x:c r="H618" t="s">
        <x:v>83</x:v>
      </x:c>
      <x:c r="I618" s="6">
        <x:v>26.2758799380749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22.905</x:v>
      </x:c>
      <x:c r="R618" s="8">
        <x:v>152397.631865434</x:v>
      </x:c>
      <x:c r="S618" s="12">
        <x:v>284964.088388917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56968</x:v>
      </x:c>
      <x:c r="B619" s="1">
        <x:v>43199.5606660069</x:v>
      </x:c>
      <x:c r="C619" s="6">
        <x:v>10.28513089</x:v>
      </x:c>
      <x:c r="D619" s="14" t="s">
        <x:v>77</x:v>
      </x:c>
      <x:c r="E619" s="15">
        <x:v>43194.5305198264</x:v>
      </x:c>
      <x:c r="F619" t="s">
        <x:v>82</x:v>
      </x:c>
      <x:c r="G619" s="6">
        <x:v>169.842446435041</x:v>
      </x:c>
      <x:c r="H619" t="s">
        <x:v>83</x:v>
      </x:c>
      <x:c r="I619" s="6">
        <x:v>26.2737183610211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22.911</x:v>
      </x:c>
      <x:c r="R619" s="8">
        <x:v>152387.038430945</x:v>
      </x:c>
      <x:c r="S619" s="12">
        <x:v>284958.432385768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56975</x:v>
      </x:c>
      <x:c r="B620" s="1">
        <x:v>43199.5606772801</x:v>
      </x:c>
      <x:c r="C620" s="6">
        <x:v>10.3013984533333</x:v>
      </x:c>
      <x:c r="D620" s="14" t="s">
        <x:v>77</x:v>
      </x:c>
      <x:c r="E620" s="15">
        <x:v>43194.5305198264</x:v>
      </x:c>
      <x:c r="F620" t="s">
        <x:v>82</x:v>
      </x:c>
      <x:c r="G620" s="6">
        <x:v>169.924206638978</x:v>
      </x:c>
      <x:c r="H620" t="s">
        <x:v>83</x:v>
      </x:c>
      <x:c r="I620" s="6">
        <x:v>26.2659426995151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22.908</x:v>
      </x:c>
      <x:c r="R620" s="8">
        <x:v>152382.746277574</x:v>
      </x:c>
      <x:c r="S620" s="12">
        <x:v>284968.436564338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56993</x:v>
      </x:c>
      <x:c r="B621" s="1">
        <x:v>43199.5606887731</x:v>
      </x:c>
      <x:c r="C621" s="6">
        <x:v>10.3179326816667</x:v>
      </x:c>
      <x:c r="D621" s="14" t="s">
        <x:v>77</x:v>
      </x:c>
      <x:c r="E621" s="15">
        <x:v>43194.5305198264</x:v>
      </x:c>
      <x:c r="F621" t="s">
        <x:v>82</x:v>
      </x:c>
      <x:c r="G621" s="6">
        <x:v>169.814984407551</x:v>
      </x:c>
      <x:c r="H621" t="s">
        <x:v>83</x:v>
      </x:c>
      <x:c r="I621" s="6">
        <x:v>26.2909209502723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22.907</x:v>
      </x:c>
      <x:c r="R621" s="8">
        <x:v>152386.480236078</x:v>
      </x:c>
      <x:c r="S621" s="12">
        <x:v>284962.498518866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56996</x:v>
      </x:c>
      <x:c r="B622" s="1">
        <x:v>43199.5607008449</x:v>
      </x:c>
      <x:c r="C622" s="6">
        <x:v>10.335300365</x:v>
      </x:c>
      <x:c r="D622" s="14" t="s">
        <x:v>77</x:v>
      </x:c>
      <x:c r="E622" s="15">
        <x:v>43194.5305198264</x:v>
      </x:c>
      <x:c r="F622" t="s">
        <x:v>82</x:v>
      </x:c>
      <x:c r="G622" s="6">
        <x:v>169.86613696049</x:v>
      </x:c>
      <x:c r="H622" t="s">
        <x:v>83</x:v>
      </x:c>
      <x:c r="I622" s="6">
        <x:v>26.2951540616637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22.902</x:v>
      </x:c>
      <x:c r="R622" s="8">
        <x:v>152375.200232157</x:v>
      </x:c>
      <x:c r="S622" s="12">
        <x:v>284961.013411488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57014</x:v>
      </x:c>
      <x:c r="B623" s="1">
        <x:v>43199.560712037</x:v>
      </x:c>
      <x:c r="C623" s="6">
        <x:v>10.3514346</x:v>
      </x:c>
      <x:c r="D623" s="14" t="s">
        <x:v>77</x:v>
      </x:c>
      <x:c r="E623" s="15">
        <x:v>43194.5305198264</x:v>
      </x:c>
      <x:c r="F623" t="s">
        <x:v>82</x:v>
      </x:c>
      <x:c r="G623" s="6">
        <x:v>169.846033409557</x:v>
      </x:c>
      <x:c r="H623" t="s">
        <x:v>83</x:v>
      </x:c>
      <x:c r="I623" s="6">
        <x:v>26.2817342162502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22.908</x:v>
      </x:c>
      <x:c r="R623" s="8">
        <x:v>152372.787060195</x:v>
      </x:c>
      <x:c r="S623" s="12">
        <x:v>284953.725896967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57016</x:v>
      </x:c>
      <x:c r="B624" s="1">
        <x:v>43199.5607236458</x:v>
      </x:c>
      <x:c r="C624" s="6">
        <x:v>10.3681689183333</x:v>
      </x:c>
      <x:c r="D624" s="14" t="s">
        <x:v>77</x:v>
      </x:c>
      <x:c r="E624" s="15">
        <x:v>43194.5305198264</x:v>
      </x:c>
      <x:c r="F624" t="s">
        <x:v>82</x:v>
      </x:c>
      <x:c r="G624" s="6">
        <x:v>169.826128400536</x:v>
      </x:c>
      <x:c r="H624" t="s">
        <x:v>83</x:v>
      </x:c>
      <x:c r="I624" s="6">
        <x:v>26.2886692974512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22.907</x:v>
      </x:c>
      <x:c r="R624" s="8">
        <x:v>152368.511491639</x:v>
      </x:c>
      <x:c r="S624" s="12">
        <x:v>284953.031884558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57027</x:v>
      </x:c>
      <x:c r="B625" s="1">
        <x:v>43199.5607354977</x:v>
      </x:c>
      <x:c r="C625" s="6">
        <x:v>10.3852365483333</x:v>
      </x:c>
      <x:c r="D625" s="14" t="s">
        <x:v>77</x:v>
      </x:c>
      <x:c r="E625" s="15">
        <x:v>43194.5305198264</x:v>
      </x:c>
      <x:c r="F625" t="s">
        <x:v>82</x:v>
      </x:c>
      <x:c r="G625" s="6">
        <x:v>169.812018372154</x:v>
      </x:c>
      <x:c r="H625" t="s">
        <x:v>83</x:v>
      </x:c>
      <x:c r="I625" s="6">
        <x:v>26.2944335316884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22.906</x:v>
      </x:c>
      <x:c r="R625" s="8">
        <x:v>152369.221774483</x:v>
      </x:c>
      <x:c r="S625" s="12">
        <x:v>284949.560529604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57043</x:v>
      </x:c>
      <x:c r="B626" s="1">
        <x:v>43199.5607469907</x:v>
      </x:c>
      <x:c r="C626" s="6">
        <x:v>10.40177079</x:v>
      </x:c>
      <x:c r="D626" s="14" t="s">
        <x:v>77</x:v>
      </x:c>
      <x:c r="E626" s="15">
        <x:v>43194.5305198264</x:v>
      </x:c>
      <x:c r="F626" t="s">
        <x:v>82</x:v>
      </x:c>
      <x:c r="G626" s="6">
        <x:v>169.941365394129</x:v>
      </x:c>
      <x:c r="H626" t="s">
        <x:v>83</x:v>
      </x:c>
      <x:c r="I626" s="6">
        <x:v>26.2828750511344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22.901</x:v>
      </x:c>
      <x:c r="R626" s="8">
        <x:v>152355.598407774</x:v>
      </x:c>
      <x:c r="S626" s="12">
        <x:v>284959.175829806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57048</x:v>
      </x:c>
      <x:c r="B627" s="1">
        <x:v>43199.5607581829</x:v>
      </x:c>
      <x:c r="C627" s="6">
        <x:v>10.4178717183333</x:v>
      </x:c>
      <x:c r="D627" s="14" t="s">
        <x:v>77</x:v>
      </x:c>
      <x:c r="E627" s="15">
        <x:v>43194.5305198264</x:v>
      </x:c>
      <x:c r="F627" t="s">
        <x:v>82</x:v>
      </x:c>
      <x:c r="G627" s="6">
        <x:v>169.90074731071</x:v>
      </x:c>
      <x:c r="H627" t="s">
        <x:v>83</x:v>
      </x:c>
      <x:c r="I627" s="6">
        <x:v>26.2794225256998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22.905</x:v>
      </x:c>
      <x:c r="R627" s="8">
        <x:v>152366.545267583</x:v>
      </x:c>
      <x:c r="S627" s="12">
        <x:v>284966.670953156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57060</x:v>
      </x:c>
      <x:c r="B628" s="1">
        <x:v>43199.5607704514</x:v>
      </x:c>
      <x:c r="C628" s="6">
        <x:v>10.43555608</x:v>
      </x:c>
      <x:c r="D628" s="14" t="s">
        <x:v>77</x:v>
      </x:c>
      <x:c r="E628" s="15">
        <x:v>43194.5305198264</x:v>
      </x:c>
      <x:c r="F628" t="s">
        <x:v>82</x:v>
      </x:c>
      <x:c r="G628" s="6">
        <x:v>169.922632277946</x:v>
      </x:c>
      <x:c r="H628" t="s">
        <x:v>83</x:v>
      </x:c>
      <x:c r="I628" s="6">
        <x:v>26.2866578222083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22.901</x:v>
      </x:c>
      <x:c r="R628" s="8">
        <x:v>152356.458809266</x:v>
      </x:c>
      <x:c r="S628" s="12">
        <x:v>284964.586220992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57066</x:v>
      </x:c>
      <x:c r="B629" s="1">
        <x:v>43199.560781713</x:v>
      </x:c>
      <x:c r="C629" s="6">
        <x:v>10.451756915</x:v>
      </x:c>
      <x:c r="D629" s="14" t="s">
        <x:v>77</x:v>
      </x:c>
      <x:c r="E629" s="15">
        <x:v>43194.5305198264</x:v>
      </x:c>
      <x:c r="F629" t="s">
        <x:v>82</x:v>
      </x:c>
      <x:c r="G629" s="6">
        <x:v>169.995469648827</x:v>
      </x:c>
      <x:c r="H629" t="s">
        <x:v>83</x:v>
      </x:c>
      <x:c r="I629" s="6">
        <x:v>26.2661228304655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22.903</x:v>
      </x:c>
      <x:c r="R629" s="8">
        <x:v>152342.333100076</x:v>
      </x:c>
      <x:c r="S629" s="12">
        <x:v>284968.160141418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57076</x:v>
      </x:c>
      <x:c r="B630" s="1">
        <x:v>43199.5607929051</x:v>
      </x:c>
      <x:c r="C630" s="6">
        <x:v>10.4678578566667</x:v>
      </x:c>
      <x:c r="D630" s="14" t="s">
        <x:v>77</x:v>
      </x:c>
      <x:c r="E630" s="15">
        <x:v>43194.5305198264</x:v>
      </x:c>
      <x:c r="F630" t="s">
        <x:v>82</x:v>
      </x:c>
      <x:c r="G630" s="6">
        <x:v>169.994736708617</x:v>
      </x:c>
      <x:c r="H630" t="s">
        <x:v>83</x:v>
      </x:c>
      <x:c r="I630" s="6">
        <x:v>26.2691850581086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22.902</x:v>
      </x:c>
      <x:c r="R630" s="8">
        <x:v>152338.306670695</x:v>
      </x:c>
      <x:c r="S630" s="12">
        <x:v>284942.159669851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57090</x:v>
      </x:c>
      <x:c r="B631" s="1">
        <x:v>43199.5608047454</x:v>
      </x:c>
      <x:c r="C631" s="6">
        <x:v>10.48494218</x:v>
      </x:c>
      <x:c r="D631" s="14" t="s">
        <x:v>77</x:v>
      </x:c>
      <x:c r="E631" s="15">
        <x:v>43194.5305198264</x:v>
      </x:c>
      <x:c r="F631" t="s">
        <x:v>82</x:v>
      </x:c>
      <x:c r="G631" s="6">
        <x:v>169.876378709022</x:v>
      </x:c>
      <x:c r="H631" t="s">
        <x:v>83</x:v>
      </x:c>
      <x:c r="I631" s="6">
        <x:v>26.2872582624532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22.904</x:v>
      </x:c>
      <x:c r="R631" s="8">
        <x:v>152333.763016961</x:v>
      </x:c>
      <x:c r="S631" s="12">
        <x:v>284957.81101894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57095</x:v>
      </x:c>
      <x:c r="B632" s="1">
        <x:v>43199.5608165509</x:v>
      </x:c>
      <x:c r="C632" s="6">
        <x:v>10.5019264366667</x:v>
      </x:c>
      <x:c r="D632" s="14" t="s">
        <x:v>77</x:v>
      </x:c>
      <x:c r="E632" s="15">
        <x:v>43194.5305198264</x:v>
      </x:c>
      <x:c r="F632" t="s">
        <x:v>82</x:v>
      </x:c>
      <x:c r="G632" s="6">
        <x:v>169.932287432556</x:v>
      </x:c>
      <x:c r="H632" t="s">
        <x:v>83</x:v>
      </x:c>
      <x:c r="I632" s="6">
        <x:v>26.2817942601819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22.902</x:v>
      </x:c>
      <x:c r="R632" s="8">
        <x:v>152336.525768803</x:v>
      </x:c>
      <x:c r="S632" s="12">
        <x:v>284967.71004484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57113</x:v>
      </x:c>
      <x:c r="B633" s="1">
        <x:v>43199.5608280903</x:v>
      </x:c>
      <x:c r="C633" s="6">
        <x:v>10.5185440733333</x:v>
      </x:c>
      <x:c r="D633" s="14" t="s">
        <x:v>77</x:v>
      </x:c>
      <x:c r="E633" s="15">
        <x:v>43194.5305198264</x:v>
      </x:c>
      <x:c r="F633" t="s">
        <x:v>82</x:v>
      </x:c>
      <x:c r="G633" s="6">
        <x:v>169.892602577828</x:v>
      </x:c>
      <x:c r="H633" t="s">
        <x:v>83</x:v>
      </x:c>
      <x:c r="I633" s="6">
        <x:v>26.2927222736166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22.901</x:v>
      </x:c>
      <x:c r="R633" s="8">
        <x:v>152330.139519845</x:v>
      </x:c>
      <x:c r="S633" s="12">
        <x:v>284955.931049434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57122</x:v>
      </x:c>
      <x:c r="B634" s="1">
        <x:v>43199.5608401273</x:v>
      </x:c>
      <x:c r="C634" s="6">
        <x:v>10.5358950416667</x:v>
      </x:c>
      <x:c r="D634" s="14" t="s">
        <x:v>77</x:v>
      </x:c>
      <x:c r="E634" s="15">
        <x:v>43194.5305198264</x:v>
      </x:c>
      <x:c r="F634" t="s">
        <x:v>82</x:v>
      </x:c>
      <x:c r="G634" s="6">
        <x:v>170.02215517184</x:v>
      </x:c>
      <x:c r="H634" t="s">
        <x:v>83</x:v>
      </x:c>
      <x:c r="I634" s="6">
        <x:v>26.2782216481201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22.897</x:v>
      </x:c>
      <x:c r="R634" s="8">
        <x:v>152320.762136552</x:v>
      </x:c>
      <x:c r="S634" s="12">
        <x:v>284957.316665887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57131</x:v>
      </x:c>
      <x:c r="B635" s="1">
        <x:v>43199.5608512384</x:v>
      </x:c>
      <x:c r="C635" s="6">
        <x:v>10.5518459383333</x:v>
      </x:c>
      <x:c r="D635" s="14" t="s">
        <x:v>77</x:v>
      </x:c>
      <x:c r="E635" s="15">
        <x:v>43194.5305198264</x:v>
      </x:c>
      <x:c r="F635" t="s">
        <x:v>82</x:v>
      </x:c>
      <x:c r="G635" s="6">
        <x:v>170.013953204093</x:v>
      </x:c>
      <x:c r="H635" t="s">
        <x:v>83</x:v>
      </x:c>
      <x:c r="I635" s="6">
        <x:v>26.2740486018697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22.899</x:v>
      </x:c>
      <x:c r="R635" s="8">
        <x:v>152313.343427559</x:v>
      </x:c>
      <x:c r="S635" s="12">
        <x:v>284949.303221079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57137</x:v>
      </x:c>
      <x:c r="B636" s="1">
        <x:v>43199.5608628472</x:v>
      </x:c>
      <x:c r="C636" s="6">
        <x:v>10.56859688</x:v>
      </x:c>
      <x:c r="D636" s="14" t="s">
        <x:v>77</x:v>
      </x:c>
      <x:c r="E636" s="15">
        <x:v>43194.5305198264</x:v>
      </x:c>
      <x:c r="F636" t="s">
        <x:v>82</x:v>
      </x:c>
      <x:c r="G636" s="6">
        <x:v>170.035404743149</x:v>
      </x:c>
      <x:c r="H636" t="s">
        <x:v>83</x:v>
      </x:c>
      <x:c r="I636" s="6">
        <x:v>26.2784618236019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22.896</x:v>
      </x:c>
      <x:c r="R636" s="8">
        <x:v>152315.851895506</x:v>
      </x:c>
      <x:c r="S636" s="12">
        <x:v>284950.347363357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57153</x:v>
      </x:c>
      <x:c r="B637" s="1">
        <x:v>43199.5608740394</x:v>
      </x:c>
      <x:c r="C637" s="6">
        <x:v>10.584681105</x:v>
      </x:c>
      <x:c r="D637" s="14" t="s">
        <x:v>77</x:v>
      </x:c>
      <x:c r="E637" s="15">
        <x:v>43194.5305198264</x:v>
      </x:c>
      <x:c r="F637" t="s">
        <x:v>82</x:v>
      </x:c>
      <x:c r="G637" s="6">
        <x:v>170.089854867923</x:v>
      </x:c>
      <x:c r="H637" t="s">
        <x:v>83</x:v>
      </x:c>
      <x:c r="I637" s="6">
        <x:v>26.2674738129053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22.896</x:v>
      </x:c>
      <x:c r="R637" s="8">
        <x:v>152316.189219773</x:v>
      </x:c>
      <x:c r="S637" s="12">
        <x:v>284946.163203523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57158</x:v>
      </x:c>
      <x:c r="B638" s="1">
        <x:v>43199.5608859606</x:v>
      </x:c>
      <x:c r="C638" s="6">
        <x:v>10.6018654283333</x:v>
      </x:c>
      <x:c r="D638" s="14" t="s">
        <x:v>77</x:v>
      </x:c>
      <x:c r="E638" s="15">
        <x:v>43194.5305198264</x:v>
      </x:c>
      <x:c r="F638" t="s">
        <x:v>82</x:v>
      </x:c>
      <x:c r="G638" s="6">
        <x:v>169.975118074243</x:v>
      </x:c>
      <x:c r="H638" t="s">
        <x:v>83</x:v>
      </x:c>
      <x:c r="I638" s="6">
        <x:v>26.2760600695588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22.901</x:v>
      </x:c>
      <x:c r="R638" s="8">
        <x:v>152302.922256406</x:v>
      </x:c>
      <x:c r="S638" s="12">
        <x:v>284956.922265198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57168</x:v>
      </x:c>
      <x:c r="B639" s="1">
        <x:v>43199.5608971875</x:v>
      </x:c>
      <x:c r="C639" s="6">
        <x:v>10.618016345</x:v>
      </x:c>
      <x:c r="D639" s="14" t="s">
        <x:v>77</x:v>
      </x:c>
      <x:c r="E639" s="15">
        <x:v>43194.5305198264</x:v>
      </x:c>
      <x:c r="F639" t="s">
        <x:v>82</x:v>
      </x:c>
      <x:c r="G639" s="6">
        <x:v>170.002808990503</x:v>
      </x:c>
      <x:c r="H639" t="s">
        <x:v>83</x:v>
      </x:c>
      <x:c r="I639" s="6">
        <x:v>26.2792123720919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22.898</x:v>
      </x:c>
      <x:c r="R639" s="8">
        <x:v>152294.337455786</x:v>
      </x:c>
      <x:c r="S639" s="12">
        <x:v>284948.652567232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57176</x:v>
      </x:c>
      <x:c r="B640" s="1">
        <x:v>43199.5609087616</x:v>
      </x:c>
      <x:c r="C640" s="6">
        <x:v>10.63470064</x:v>
      </x:c>
      <x:c r="D640" s="14" t="s">
        <x:v>77</x:v>
      </x:c>
      <x:c r="E640" s="15">
        <x:v>43194.5305198264</x:v>
      </x:c>
      <x:c r="F640" t="s">
        <x:v>82</x:v>
      </x:c>
      <x:c r="G640" s="6">
        <x:v>169.909580022111</x:v>
      </x:c>
      <x:c r="H640" t="s">
        <x:v>83</x:v>
      </x:c>
      <x:c r="I640" s="6">
        <x:v>26.3009483291717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22.897</x:v>
      </x:c>
      <x:c r="R640" s="8">
        <x:v>152297.632301088</x:v>
      </x:c>
      <x:c r="S640" s="12">
        <x:v>284946.822358774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57194</x:v>
      </x:c>
      <x:c r="B641" s="1">
        <x:v>43199.5609204514</x:v>
      </x:c>
      <x:c r="C641" s="6">
        <x:v>10.6515348766667</x:v>
      </x:c>
      <x:c r="D641" s="14" t="s">
        <x:v>77</x:v>
      </x:c>
      <x:c r="E641" s="15">
        <x:v>43194.5305198264</x:v>
      </x:c>
      <x:c r="F641" t="s">
        <x:v>82</x:v>
      </x:c>
      <x:c r="G641" s="6">
        <x:v>169.971735834993</x:v>
      </x:c>
      <x:c r="H641" t="s">
        <x:v>83</x:v>
      </x:c>
      <x:c r="I641" s="6">
        <x:v>26.2883990992145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22.897</x:v>
      </x:c>
      <x:c r="R641" s="8">
        <x:v>152295.078163423</x:v>
      </x:c>
      <x:c r="S641" s="12">
        <x:v>284962.48049429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57202</x:v>
      </x:c>
      <x:c r="B642" s="1">
        <x:v>43199.5609325231</x:v>
      </x:c>
      <x:c r="C642" s="6">
        <x:v>10.66895257</x:v>
      </x:c>
      <x:c r="D642" s="14" t="s">
        <x:v>77</x:v>
      </x:c>
      <x:c r="E642" s="15">
        <x:v>43194.5305198264</x:v>
      </x:c>
      <x:c r="F642" t="s">
        <x:v>82</x:v>
      </x:c>
      <x:c r="G642" s="6">
        <x:v>170.039729746163</x:v>
      </x:c>
      <x:c r="H642" t="s">
        <x:v>83</x:v>
      </x:c>
      <x:c r="I642" s="6">
        <x:v>26.2805033158888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22.895</x:v>
      </x:c>
      <x:c r="R642" s="8">
        <x:v>152287.9428932</x:v>
      </x:c>
      <x:c r="S642" s="12">
        <x:v>284954.540198641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57209</x:v>
      </x:c>
      <x:c r="B643" s="1">
        <x:v>43199.5609446759</x:v>
      </x:c>
      <x:c r="C643" s="6">
        <x:v>10.6864368766667</x:v>
      </x:c>
      <x:c r="D643" s="14" t="s">
        <x:v>77</x:v>
      </x:c>
      <x:c r="E643" s="15">
        <x:v>43194.5305198264</x:v>
      </x:c>
      <x:c r="F643" t="s">
        <x:v>82</x:v>
      </x:c>
      <x:c r="G643" s="6">
        <x:v>170.043343495586</x:v>
      </x:c>
      <x:c r="H643" t="s">
        <x:v>83</x:v>
      </x:c>
      <x:c r="I643" s="6">
        <x:v>26.2914313251217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22.891</x:v>
      </x:c>
      <x:c r="R643" s="8">
        <x:v>152274.429377244</x:v>
      </x:c>
      <x:c r="S643" s="12">
        <x:v>284956.213013573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57220</x:v>
      </x:c>
      <x:c r="B644" s="1">
        <x:v>43199.5609607986</x:v>
      </x:c>
      <x:c r="C644" s="6">
        <x:v>10.7096548583333</x:v>
      </x:c>
      <x:c r="D644" s="14" t="s">
        <x:v>77</x:v>
      </x:c>
      <x:c r="E644" s="15">
        <x:v>43194.5305198264</x:v>
      </x:c>
      <x:c r="F644" t="s">
        <x:v>82</x:v>
      </x:c>
      <x:c r="G644" s="6">
        <x:v>170.032291729112</x:v>
      </x:c>
      <x:c r="H644" t="s">
        <x:v>83</x:v>
      </x:c>
      <x:c r="I644" s="6">
        <x:v>26.2820044139512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22.895</x:v>
      </x:c>
      <x:c r="R644" s="8">
        <x:v>152295.796684682</x:v>
      </x:c>
      <x:c r="S644" s="12">
        <x:v>284976.570966193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57230</x:v>
      </x:c>
      <x:c r="B645" s="1">
        <x:v>43199.5609685532</x:v>
      </x:c>
      <x:c r="C645" s="6">
        <x:v>10.7208387916667</x:v>
      </x:c>
      <x:c r="D645" s="14" t="s">
        <x:v>77</x:v>
      </x:c>
      <x:c r="E645" s="15">
        <x:v>43194.5305198264</x:v>
      </x:c>
      <x:c r="F645" t="s">
        <x:v>82</x:v>
      </x:c>
      <x:c r="G645" s="6">
        <x:v>170.011050012173</x:v>
      </x:c>
      <x:c r="H645" t="s">
        <x:v>83</x:v>
      </x:c>
      <x:c r="I645" s="6">
        <x:v>26.2950339733238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22.892</x:v>
      </x:c>
      <x:c r="R645" s="8">
        <x:v>152262.652902652</x:v>
      </x:c>
      <x:c r="S645" s="12">
        <x:v>284954.014128474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57238</x:v>
      </x:c>
      <x:c r="B646" s="1">
        <x:v>43199.5609781597</x:v>
      </x:c>
      <x:c r="C646" s="6">
        <x:v>10.7346395733333</x:v>
      </x:c>
      <x:c r="D646" s="14" t="s">
        <x:v>77</x:v>
      </x:c>
      <x:c r="E646" s="15">
        <x:v>43194.5305198264</x:v>
      </x:c>
      <x:c r="F646" t="s">
        <x:v>82</x:v>
      </x:c>
      <x:c r="G646" s="6">
        <x:v>170.101523695538</x:v>
      </x:c>
      <x:c r="H646" t="s">
        <x:v>83</x:v>
      </x:c>
      <x:c r="I646" s="6">
        <x:v>26.2796927232143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22.891</x:v>
      </x:c>
      <x:c r="R646" s="8">
        <x:v>152259.998378801</x:v>
      </x:c>
      <x:c r="S646" s="12">
        <x:v>284947.830603487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57253</x:v>
      </x:c>
      <x:c r="B647" s="1">
        <x:v>43199.5609898148</x:v>
      </x:c>
      <x:c r="C647" s="6">
        <x:v>10.7514238916667</x:v>
      </x:c>
      <x:c r="D647" s="14" t="s">
        <x:v>77</x:v>
      </x:c>
      <x:c r="E647" s="15">
        <x:v>43194.5305198264</x:v>
      </x:c>
      <x:c r="F647" t="s">
        <x:v>82</x:v>
      </x:c>
      <x:c r="G647" s="6">
        <x:v>170.13471145854</x:v>
      </x:c>
      <x:c r="H647" t="s">
        <x:v>83</x:v>
      </x:c>
      <x:c r="I647" s="6">
        <x:v>26.2729978356456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22.891</x:v>
      </x:c>
      <x:c r="R647" s="8">
        <x:v>152258.067337359</x:v>
      </x:c>
      <x:c r="S647" s="12">
        <x:v>284949.557803309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57258</x:v>
      </x:c>
      <x:c r="B648" s="1">
        <x:v>43199.5610015046</x:v>
      </x:c>
      <x:c r="C648" s="6">
        <x:v>10.7682747966667</x:v>
      </x:c>
      <x:c r="D648" s="14" t="s">
        <x:v>77</x:v>
      </x:c>
      <x:c r="E648" s="15">
        <x:v>43194.5305198264</x:v>
      </x:c>
      <x:c r="F648" t="s">
        <x:v>82</x:v>
      </x:c>
      <x:c r="G648" s="6">
        <x:v>170.072631983441</x:v>
      </x:c>
      <x:c r="H648" t="s">
        <x:v>83</x:v>
      </x:c>
      <x:c r="I648" s="6">
        <x:v>26.2796927232143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22.893</x:v>
      </x:c>
      <x:c r="R648" s="8">
        <x:v>152262.166121976</x:v>
      </x:c>
      <x:c r="S648" s="12">
        <x:v>284948.809717353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57266</x:v>
      </x:c>
      <x:c r="B649" s="1">
        <x:v>43199.5610129282</x:v>
      </x:c>
      <x:c r="C649" s="6">
        <x:v>10.7846924266667</x:v>
      </x:c>
      <x:c r="D649" s="14" t="s">
        <x:v>77</x:v>
      </x:c>
      <x:c r="E649" s="15">
        <x:v>43194.5305198264</x:v>
      </x:c>
      <x:c r="F649" t="s">
        <x:v>82</x:v>
      </x:c>
      <x:c r="G649" s="6">
        <x:v>170.064757680953</x:v>
      </x:c>
      <x:c r="H649" t="s">
        <x:v>83</x:v>
      </x:c>
      <x:c r="I649" s="6">
        <x:v>26.2841960183268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22.892</x:v>
      </x:c>
      <x:c r="R649" s="8">
        <x:v>152247.968089136</x:v>
      </x:c>
      <x:c r="S649" s="12">
        <x:v>284948.166222125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57283</x:v>
      </x:c>
      <x:c r="B650" s="1">
        <x:v>43199.5610246528</x:v>
      </x:c>
      <x:c r="C650" s="6">
        <x:v>10.8015767183333</x:v>
      </x:c>
      <x:c r="D650" s="14" t="s">
        <x:v>77</x:v>
      </x:c>
      <x:c r="E650" s="15">
        <x:v>43194.5305198264</x:v>
      </x:c>
      <x:c r="F650" t="s">
        <x:v>82</x:v>
      </x:c>
      <x:c r="G650" s="6">
        <x:v>170.035766034618</x:v>
      </x:c>
      <x:c r="H650" t="s">
        <x:v>83</x:v>
      </x:c>
      <x:c r="I650" s="6">
        <x:v>26.2958745917936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22.89</x:v>
      </x:c>
      <x:c r="R650" s="8">
        <x:v>152247.911554105</x:v>
      </x:c>
      <x:c r="S650" s="12">
        <x:v>284944.543402976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57290</x:v>
      </x:c>
      <x:c r="B651" s="1">
        <x:v>43199.5610362268</x:v>
      </x:c>
      <x:c r="C651" s="6">
        <x:v>10.81824431</x:v>
      </x:c>
      <x:c r="D651" s="14" t="s">
        <x:v>77</x:v>
      </x:c>
      <x:c r="E651" s="15">
        <x:v>43194.5305198264</x:v>
      </x:c>
      <x:c r="F651" t="s">
        <x:v>82</x:v>
      </x:c>
      <x:c r="G651" s="6">
        <x:v>170.078916428016</x:v>
      </x:c>
      <x:c r="H651" t="s">
        <x:v>83</x:v>
      </x:c>
      <x:c r="I651" s="6">
        <x:v>26.2871681964098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22.89</x:v>
      </x:c>
      <x:c r="R651" s="8">
        <x:v>152243.822691949</x:v>
      </x:c>
      <x:c r="S651" s="12">
        <x:v>284946.944278255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57299</x:v>
      </x:c>
      <x:c r="B652" s="1">
        <x:v>43199.5610478819</x:v>
      </x:c>
      <x:c r="C652" s="6">
        <x:v>10.8350452866667</x:v>
      </x:c>
      <x:c r="D652" s="14" t="s">
        <x:v>77</x:v>
      </x:c>
      <x:c r="E652" s="15">
        <x:v>43194.5305198264</x:v>
      </x:c>
      <x:c r="F652" t="s">
        <x:v>82</x:v>
      </x:c>
      <x:c r="G652" s="6">
        <x:v>170.07937435065</x:v>
      </x:c>
      <x:c r="H652" t="s">
        <x:v>83</x:v>
      </x:c>
      <x:c r="I652" s="6">
        <x:v>26.2899902669233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22.889</x:v>
      </x:c>
      <x:c r="R652" s="8">
        <x:v>152238.270272851</x:v>
      </x:c>
      <x:c r="S652" s="12">
        <x:v>284943.482286929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57311</x:v>
      </x:c>
      <x:c r="B653" s="1">
        <x:v>43199.5610593403</x:v>
      </x:c>
      <x:c r="C653" s="6">
        <x:v>10.8515295033333</x:v>
      </x:c>
      <x:c r="D653" s="14" t="s">
        <x:v>77</x:v>
      </x:c>
      <x:c r="E653" s="15">
        <x:v>43194.5305198264</x:v>
      </x:c>
      <x:c r="F653" t="s">
        <x:v>82</x:v>
      </x:c>
      <x:c r="G653" s="6">
        <x:v>170.038741699171</x:v>
      </x:c>
      <x:c r="H653" t="s">
        <x:v>83</x:v>
      </x:c>
      <x:c r="I653" s="6">
        <x:v>26.2952741500085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22.89</x:v>
      </x:c>
      <x:c r="R653" s="8">
        <x:v>152231.775427639</x:v>
      </x:c>
      <x:c r="S653" s="12">
        <x:v>284941.40147068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57317</x:v>
      </x:c>
      <x:c r="B654" s="1">
        <x:v>43199.5610709144</x:v>
      </x:c>
      <x:c r="C654" s="6">
        <x:v>10.8682304933333</x:v>
      </x:c>
      <x:c r="D654" s="14" t="s">
        <x:v>77</x:v>
      </x:c>
      <x:c r="E654" s="15">
        <x:v>43194.5305198264</x:v>
      </x:c>
      <x:c r="F654" t="s">
        <x:v>82</x:v>
      </x:c>
      <x:c r="G654" s="6">
        <x:v>170.137876720375</x:v>
      </x:c>
      <x:c r="H654" t="s">
        <x:v>83</x:v>
      </x:c>
      <x:c r="I654" s="6">
        <x:v>26.2811037550337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22.888</x:v>
      </x:c>
      <x:c r="R654" s="8">
        <x:v>152227.414386154</x:v>
      </x:c>
      <x:c r="S654" s="12">
        <x:v>284951.62436039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57334</x:v>
      </x:c>
      <x:c r="B655" s="1">
        <x:v>43199.5610826389</x:v>
      </x:c>
      <x:c r="C655" s="6">
        <x:v>10.885114775</x:v>
      </x:c>
      <x:c r="D655" s="14" t="s">
        <x:v>77</x:v>
      </x:c>
      <x:c r="E655" s="15">
        <x:v>43194.5305198264</x:v>
      </x:c>
      <x:c r="F655" t="s">
        <x:v>82</x:v>
      </x:c>
      <x:c r="G655" s="6">
        <x:v>170.194296256704</x:v>
      </x:c>
      <x:c r="H655" t="s">
        <x:v>83</x:v>
      </x:c>
      <x:c r="I655" s="6">
        <x:v>26.2697254515115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22.888</x:v>
      </x:c>
      <x:c r="R655" s="8">
        <x:v>152231.574218978</x:v>
      </x:c>
      <x:c r="S655" s="12">
        <x:v>284958.96315538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57344</x:v>
      </x:c>
      <x:c r="B656" s="1">
        <x:v>43199.561094294</x:v>
      </x:c>
      <x:c r="C656" s="6">
        <x:v>10.901899045</x:v>
      </x:c>
      <x:c r="D656" s="14" t="s">
        <x:v>77</x:v>
      </x:c>
      <x:c r="E656" s="15">
        <x:v>43194.5305198264</x:v>
      </x:c>
      <x:c r="F656" t="s">
        <x:v>82</x:v>
      </x:c>
      <x:c r="G656" s="6">
        <x:v>170.205641303467</x:v>
      </x:c>
      <x:c r="H656" t="s">
        <x:v>83</x:v>
      </x:c>
      <x:c r="I656" s="6">
        <x:v>26.2732680326435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22.886</x:v>
      </x:c>
      <x:c r="R656" s="8">
        <x:v>152216.526461889</x:v>
      </x:c>
      <x:c r="S656" s="12">
        <x:v>284952.003341337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57348</x:v>
      </x:c>
      <x:c r="B657" s="1">
        <x:v>43199.5611053588</x:v>
      </x:c>
      <x:c r="C657" s="6">
        <x:v>10.917833295</x:v>
      </x:c>
      <x:c r="D657" s="14" t="s">
        <x:v>77</x:v>
      </x:c>
      <x:c r="E657" s="15">
        <x:v>43194.5305198264</x:v>
      </x:c>
      <x:c r="F657" t="s">
        <x:v>82</x:v>
      </x:c>
      <x:c r="G657" s="6">
        <x:v>170.186583397185</x:v>
      </x:c>
      <x:c r="H657" t="s">
        <x:v>83</x:v>
      </x:c>
      <x:c r="I657" s="6">
        <x:v>26.2771108367415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22.886</x:v>
      </x:c>
      <x:c r="R657" s="8">
        <x:v>152219.01454299</x:v>
      </x:c>
      <x:c r="S657" s="12">
        <x:v>284947.039016024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57359</x:v>
      </x:c>
      <x:c r="B658" s="1">
        <x:v>43199.5611170486</x:v>
      </x:c>
      <x:c r="C658" s="6">
        <x:v>10.9346508716667</x:v>
      </x:c>
      <x:c r="D658" s="14" t="s">
        <x:v>77</x:v>
      </x:c>
      <x:c r="E658" s="15">
        <x:v>43194.5305198264</x:v>
      </x:c>
      <x:c r="F658" t="s">
        <x:v>82</x:v>
      </x:c>
      <x:c r="G658" s="6">
        <x:v>170.102613938982</x:v>
      </x:c>
      <x:c r="H658" t="s">
        <x:v>83</x:v>
      </x:c>
      <x:c r="I658" s="6">
        <x:v>26.2911311046128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22.887</x:v>
      </x:c>
      <x:c r="R658" s="8">
        <x:v>152219.471916464</x:v>
      </x:c>
      <x:c r="S658" s="12">
        <x:v>284949.241785814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57365</x:v>
      </x:c>
      <x:c r="B659" s="1">
        <x:v>43199.5611289005</x:v>
      </x:c>
      <x:c r="C659" s="6">
        <x:v>10.951685185</x:v>
      </x:c>
      <x:c r="D659" s="14" t="s">
        <x:v>77</x:v>
      </x:c>
      <x:c r="E659" s="15">
        <x:v>43194.5305198264</x:v>
      </x:c>
      <x:c r="F659" t="s">
        <x:v>82</x:v>
      </x:c>
      <x:c r="G659" s="6">
        <x:v>170.072689109163</x:v>
      </x:c>
      <x:c r="H659" t="s">
        <x:v>83</x:v>
      </x:c>
      <x:c r="I659" s="6">
        <x:v>26.2942533992191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22.888</x:v>
      </x:c>
      <x:c r="R659" s="8">
        <x:v>152206.123216076</x:v>
      </x:c>
      <x:c r="S659" s="12">
        <x:v>284960.325422166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57384</x:v>
      </x:c>
      <x:c r="B660" s="1">
        <x:v>43199.561140625</x:v>
      </x:c>
      <x:c r="C660" s="6">
        <x:v>10.9686028183333</x:v>
      </x:c>
      <x:c r="D660" s="14" t="s">
        <x:v>77</x:v>
      </x:c>
      <x:c r="E660" s="15">
        <x:v>43194.5305198264</x:v>
      </x:c>
      <x:c r="F660" t="s">
        <x:v>82</x:v>
      </x:c>
      <x:c r="G660" s="6">
        <x:v>170.082052966186</x:v>
      </x:c>
      <x:c r="H660" t="s">
        <x:v>83</x:v>
      </x:c>
      <x:c r="I660" s="6">
        <x:v>26.2894498702585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22.889</x:v>
      </x:c>
      <x:c r="R660" s="8">
        <x:v>152199.66336081</x:v>
      </x:c>
      <x:c r="S660" s="12">
        <x:v>284948.936253829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57389</x:v>
      </x:c>
      <x:c r="B661" s="1">
        <x:v>43199.5611521181</x:v>
      </x:c>
      <x:c r="C661" s="6">
        <x:v>10.98513707</x:v>
      </x:c>
      <x:c r="D661" s="14" t="s">
        <x:v>77</x:v>
      </x:c>
      <x:c r="E661" s="15">
        <x:v>43194.5305198264</x:v>
      </x:c>
      <x:c r="F661" t="s">
        <x:v>82</x:v>
      </x:c>
      <x:c r="G661" s="6">
        <x:v>170.151448965077</x:v>
      </x:c>
      <x:c r="H661" t="s">
        <x:v>83</x:v>
      </x:c>
      <x:c r="I661" s="6">
        <x:v>26.2841960183268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22.886</x:v>
      </x:c>
      <x:c r="R661" s="8">
        <x:v>152201.569265776</x:v>
      </x:c>
      <x:c r="S661" s="12">
        <x:v>284946.70355276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57404</x:v>
      </x:c>
      <x:c r="B662" s="1">
        <x:v>43199.5611636227</x:v>
      </x:c>
      <x:c r="C662" s="6">
        <x:v>11.0017046983333</x:v>
      </x:c>
      <x:c r="D662" s="14" t="s">
        <x:v>77</x:v>
      </x:c>
      <x:c r="E662" s="15">
        <x:v>43194.5305198264</x:v>
      </x:c>
      <x:c r="F662" t="s">
        <x:v>82</x:v>
      </x:c>
      <x:c r="G662" s="6">
        <x:v>170.200459150375</x:v>
      </x:c>
      <x:c r="H662" t="s">
        <x:v>83</x:v>
      </x:c>
      <x:c r="I662" s="6">
        <x:v>26.2801430524542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22.884</x:v>
      </x:c>
      <x:c r="R662" s="8">
        <x:v>152192.830196349</x:v>
      </x:c>
      <x:c r="S662" s="12">
        <x:v>284950.922123495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57412</x:v>
      </x:c>
      <x:c r="B663" s="1">
        <x:v>43199.5611751968</x:v>
      </x:c>
      <x:c r="C663" s="6">
        <x:v>11.01835563</x:v>
      </x:c>
      <x:c r="D663" s="14" t="s">
        <x:v>77</x:v>
      </x:c>
      <x:c r="E663" s="15">
        <x:v>43194.5305198264</x:v>
      </x:c>
      <x:c r="F663" t="s">
        <x:v>82</x:v>
      </x:c>
      <x:c r="G663" s="6">
        <x:v>169.999772248789</x:v>
      </x:c>
      <x:c r="H663" t="s">
        <x:v>83</x:v>
      </x:c>
      <x:c r="I663" s="6">
        <x:v>26.3060520963986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22.889</x:v>
      </x:c>
      <x:c r="R663" s="8">
        <x:v>152191.996475077</x:v>
      </x:c>
      <x:c r="S663" s="12">
        <x:v>284942.090794259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57418</x:v>
      </x:c>
      <x:c r="B664" s="1">
        <x:v>43199.5611864236</x:v>
      </x:c>
      <x:c r="C664" s="6">
        <x:v>11.0345398766667</x:v>
      </x:c>
      <x:c r="D664" s="14" t="s">
        <x:v>77</x:v>
      </x:c>
      <x:c r="E664" s="15">
        <x:v>43194.5305198264</x:v>
      </x:c>
      <x:c r="F664" t="s">
        <x:v>82</x:v>
      </x:c>
      <x:c r="G664" s="6">
        <x:v>170.098195016766</x:v>
      </x:c>
      <x:c r="H664" t="s">
        <x:v>83</x:v>
      </x:c>
      <x:c r="I664" s="6">
        <x:v>26.3036803447808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22.883</x:v>
      </x:c>
      <x:c r="R664" s="8">
        <x:v>152177.776463202</x:v>
      </x:c>
      <x:c r="S664" s="12">
        <x:v>284943.240367868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57430</x:v>
      </x:c>
      <x:c r="B665" s="1">
        <x:v>43199.5611981829</x:v>
      </x:c>
      <x:c r="C665" s="6">
        <x:v>11.0515074616667</x:v>
      </x:c>
      <x:c r="D665" s="14" t="s">
        <x:v>77</x:v>
      </x:c>
      <x:c r="E665" s="15">
        <x:v>43194.5305198264</x:v>
      </x:c>
      <x:c r="F665" t="s">
        <x:v>82</x:v>
      </x:c>
      <x:c r="G665" s="6">
        <x:v>170.149565416737</x:v>
      </x:c>
      <x:c r="H665" t="s">
        <x:v>83</x:v>
      </x:c>
      <x:c r="I665" s="6">
        <x:v>26.2962348569167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22.882</x:v>
      </x:c>
      <x:c r="R665" s="8">
        <x:v>152180.517590273</x:v>
      </x:c>
      <x:c r="S665" s="12">
        <x:v>284945.938018224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57442</x:v>
      </x:c>
      <x:c r="B666" s="1">
        <x:v>43199.5612100347</x:v>
      </x:c>
      <x:c r="C666" s="6">
        <x:v>11.068541775</x:v>
      </x:c>
      <x:c r="D666" s="14" t="s">
        <x:v>77</x:v>
      </x:c>
      <x:c r="E666" s="15">
        <x:v>43194.5305198264</x:v>
      </x:c>
      <x:c r="F666" t="s">
        <x:v>82</x:v>
      </x:c>
      <x:c r="G666" s="6">
        <x:v>170.2067420893</x:v>
      </x:c>
      <x:c r="H666" t="s">
        <x:v>83</x:v>
      </x:c>
      <x:c r="I666" s="6">
        <x:v>26.284706392154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22.882</x:v>
      </x:c>
      <x:c r="R666" s="8">
        <x:v>152179.434634954</x:v>
      </x:c>
      <x:c r="S666" s="12">
        <x:v>284940.42566805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57454</x:v>
      </x:c>
      <x:c r="B667" s="1">
        <x:v>43199.5612212616</x:v>
      </x:c>
      <x:c r="C667" s="6">
        <x:v>11.0847427033333</x:v>
      </x:c>
      <x:c r="D667" s="14" t="s">
        <x:v>77</x:v>
      </x:c>
      <x:c r="E667" s="15">
        <x:v>43194.5305198264</x:v>
      </x:c>
      <x:c r="F667" t="s">
        <x:v>82</x:v>
      </x:c>
      <x:c r="G667" s="6">
        <x:v>170.282152393817</x:v>
      </x:c>
      <x:c r="H667" t="s">
        <x:v>83</x:v>
      </x:c>
      <x:c r="I667" s="6">
        <x:v>26.2782516700549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22.879</x:v>
      </x:c>
      <x:c r="R667" s="8">
        <x:v>152177.542688411</x:v>
      </x:c>
      <x:c r="S667" s="12">
        <x:v>284936.442113605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57457</x:v>
      </x:c>
      <x:c r="B668" s="1">
        <x:v>43199.5612332523</x:v>
      </x:c>
      <x:c r="C668" s="6">
        <x:v>11.10196032</x:v>
      </x:c>
      <x:c r="D668" s="14" t="s">
        <x:v>77</x:v>
      </x:c>
      <x:c r="E668" s="15">
        <x:v>43194.5305198264</x:v>
      </x:c>
      <x:c r="F668" t="s">
        <x:v>82</x:v>
      </x:c>
      <x:c r="G668" s="6">
        <x:v>170.208841274463</x:v>
      </x:c>
      <x:c r="H668" t="s">
        <x:v>83</x:v>
      </x:c>
      <x:c r="I668" s="6">
        <x:v>26.2871982184238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22.881</x:v>
      </x:c>
      <x:c r="R668" s="8">
        <x:v>152173.249416985</x:v>
      </x:c>
      <x:c r="S668" s="12">
        <x:v>284949.828874493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57466</x:v>
      </x:c>
      <x:c r="B669" s="1">
        <x:v>43199.5612445949</x:v>
      </x:c>
      <x:c r="C669" s="6">
        <x:v>11.1182945633333</x:v>
      </x:c>
      <x:c r="D669" s="14" t="s">
        <x:v>77</x:v>
      </x:c>
      <x:c r="E669" s="15">
        <x:v>43194.5305198264</x:v>
      </x:c>
      <x:c r="F669" t="s">
        <x:v>82</x:v>
      </x:c>
      <x:c r="G669" s="6">
        <x:v>170.200353015661</x:v>
      </x:c>
      <x:c r="H669" t="s">
        <x:v>83</x:v>
      </x:c>
      <x:c r="I669" s="6">
        <x:v>26.2889094736806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22.881</x:v>
      </x:c>
      <x:c r="R669" s="8">
        <x:v>152171.818862543</x:v>
      </x:c>
      <x:c r="S669" s="12">
        <x:v>284945.174295768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57481</x:v>
      </x:c>
      <x:c r="B670" s="1">
        <x:v>43199.5612559375</x:v>
      </x:c>
      <x:c r="C670" s="6">
        <x:v>11.1346621933333</x:v>
      </x:c>
      <x:c r="D670" s="14" t="s">
        <x:v>77</x:v>
      </x:c>
      <x:c r="E670" s="15">
        <x:v>43194.5305198264</x:v>
      </x:c>
      <x:c r="F670" t="s">
        <x:v>82</x:v>
      </x:c>
      <x:c r="G670" s="6">
        <x:v>170.231060892634</x:v>
      </x:c>
      <x:c r="H670" t="s">
        <x:v>83</x:v>
      </x:c>
      <x:c r="I670" s="6">
        <x:v>26.2885492093437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22.879</x:v>
      </x:c>
      <x:c r="R670" s="8">
        <x:v>152163.499149202</x:v>
      </x:c>
      <x:c r="S670" s="12">
        <x:v>284950.466575414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57492</x:v>
      </x:c>
      <x:c r="B671" s="1">
        <x:v>43199.5612677431</x:v>
      </x:c>
      <x:c r="C671" s="6">
        <x:v>11.1516631783333</x:v>
      </x:c>
      <x:c r="D671" s="14" t="s">
        <x:v>77</x:v>
      </x:c>
      <x:c r="E671" s="15">
        <x:v>43194.5305198264</x:v>
      </x:c>
      <x:c r="F671" t="s">
        <x:v>82</x:v>
      </x:c>
      <x:c r="G671" s="6">
        <x:v>170.204671569643</x:v>
      </x:c>
      <x:c r="H671" t="s">
        <x:v>83</x:v>
      </x:c>
      <x:c r="I671" s="6">
        <x:v>26.2880388349322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22.881</x:v>
      </x:c>
      <x:c r="R671" s="8">
        <x:v>152161.610218305</x:v>
      </x:c>
      <x:c r="S671" s="12">
        <x:v>284938.426727458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57496</x:v>
      </x:c>
      <x:c r="B672" s="1">
        <x:v>43199.5612795139</x:v>
      </x:c>
      <x:c r="C672" s="6">
        <x:v>11.1685807533333</x:v>
      </x:c>
      <x:c r="D672" s="14" t="s">
        <x:v>77</x:v>
      </x:c>
      <x:c r="E672" s="15">
        <x:v>43194.5305198264</x:v>
      </x:c>
      <x:c r="F672" t="s">
        <x:v>82</x:v>
      </x:c>
      <x:c r="G672" s="6">
        <x:v>170.244644878149</x:v>
      </x:c>
      <x:c r="H672" t="s">
        <x:v>83</x:v>
      </x:c>
      <x:c r="I672" s="6">
        <x:v>26.291641479494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22.877</x:v>
      </x:c>
      <x:c r="R672" s="8">
        <x:v>152171.066341256</x:v>
      </x:c>
      <x:c r="S672" s="12">
        <x:v>284949.102686906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57506</x:v>
      </x:c>
      <x:c r="B673" s="1">
        <x:v>43199.5612911227</x:v>
      </x:c>
      <x:c r="C673" s="6">
        <x:v>11.1853150483333</x:v>
      </x:c>
      <x:c r="D673" s="14" t="s">
        <x:v>77</x:v>
      </x:c>
      <x:c r="E673" s="15">
        <x:v>43194.5305198264</x:v>
      </x:c>
      <x:c r="F673" t="s">
        <x:v>82</x:v>
      </x:c>
      <x:c r="G673" s="6">
        <x:v>170.250259533381</x:v>
      </x:c>
      <x:c r="H673" t="s">
        <x:v>83</x:v>
      </x:c>
      <x:c r="I673" s="6">
        <x:v>26.2817642382161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22.88</x:v>
      </x:c>
      <x:c r="R673" s="8">
        <x:v>152143.370481774</x:v>
      </x:c>
      <x:c r="S673" s="12">
        <x:v>284935.52400691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57515</x:v>
      </x:c>
      <x:c r="B674" s="1">
        <x:v>43199.5613022338</x:v>
      </x:c>
      <x:c r="C674" s="6">
        <x:v>11.20131591</x:v>
      </x:c>
      <x:c r="D674" s="14" t="s">
        <x:v>77</x:v>
      </x:c>
      <x:c r="E674" s="15">
        <x:v>43194.5305198264</x:v>
      </x:c>
      <x:c r="F674" t="s">
        <x:v>82</x:v>
      </x:c>
      <x:c r="G674" s="6">
        <x:v>170.244480960137</x:v>
      </x:c>
      <x:c r="H674" t="s">
        <x:v>83</x:v>
      </x:c>
      <x:c r="I674" s="6">
        <x:v>26.2887593635355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22.878</x:v>
      </x:c>
      <x:c r="R674" s="8">
        <x:v>152155.230295176</x:v>
      </x:c>
      <x:c r="S674" s="12">
        <x:v>284942.614452092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57526</x:v>
      </x:c>
      <x:c r="B675" s="1">
        <x:v>43199.5613138079</x:v>
      </x:c>
      <x:c r="C675" s="6">
        <x:v>11.2180002283333</x:v>
      </x:c>
      <x:c r="D675" s="14" t="s">
        <x:v>77</x:v>
      </x:c>
      <x:c r="E675" s="15">
        <x:v>43194.5305198264</x:v>
      </x:c>
      <x:c r="F675" t="s">
        <x:v>82</x:v>
      </x:c>
      <x:c r="G675" s="6">
        <x:v>170.195480105657</x:v>
      </x:c>
      <x:c r="H675" t="s">
        <x:v>83</x:v>
      </x:c>
      <x:c r="I675" s="6">
        <x:v>26.2986366253917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22.878</x:v>
      </x:c>
      <x:c r="R675" s="8">
        <x:v>152146.403472953</x:v>
      </x:c>
      <x:c r="S675" s="12">
        <x:v>284948.666081934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57538</x:v>
      </x:c>
      <x:c r="B676" s="1">
        <x:v>43199.5613256134</x:v>
      </x:c>
      <x:c r="C676" s="6">
        <x:v>11.234967885</x:v>
      </x:c>
      <x:c r="D676" s="14" t="s">
        <x:v>77</x:v>
      </x:c>
      <x:c r="E676" s="15">
        <x:v>43194.5305198264</x:v>
      </x:c>
      <x:c r="F676" t="s">
        <x:v>82</x:v>
      </x:c>
      <x:c r="G676" s="6">
        <x:v>170.302578764261</x:v>
      </x:c>
      <x:c r="H676" t="s">
        <x:v>83</x:v>
      </x:c>
      <x:c r="I676" s="6">
        <x:v>26.2770507928931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22.878</x:v>
      </x:c>
      <x:c r="R676" s="8">
        <x:v>152155.347320824</x:v>
      </x:c>
      <x:c r="S676" s="12">
        <x:v>284937.706581721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57548</x:v>
      </x:c>
      <x:c r="B677" s="1">
        <x:v>43199.5613370718</x:v>
      </x:c>
      <x:c r="C677" s="6">
        <x:v>11.2515021483333</x:v>
      </x:c>
      <x:c r="D677" s="14" t="s">
        <x:v>77</x:v>
      </x:c>
      <x:c r="E677" s="15">
        <x:v>43194.5305198264</x:v>
      </x:c>
      <x:c r="F677" t="s">
        <x:v>82</x:v>
      </x:c>
      <x:c r="G677" s="6">
        <x:v>170.258811436055</x:v>
      </x:c>
      <x:c r="H677" t="s">
        <x:v>83</x:v>
      </x:c>
      <x:c r="I677" s="6">
        <x:v>26.2917015236026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22.876</x:v>
      </x:c>
      <x:c r="R677" s="8">
        <x:v>152127.050616563</x:v>
      </x:c>
      <x:c r="S677" s="12">
        <x:v>284935.950767375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57559</x:v>
      </x:c>
      <x:c r="B678" s="1">
        <x:v>43199.5613486458</x:v>
      </x:c>
      <x:c r="C678" s="6">
        <x:v>11.2681530566667</x:v>
      </x:c>
      <x:c r="D678" s="14" t="s">
        <x:v>77</x:v>
      </x:c>
      <x:c r="E678" s="15">
        <x:v>43194.5305198264</x:v>
      </x:c>
      <x:c r="F678" t="s">
        <x:v>82</x:v>
      </x:c>
      <x:c r="G678" s="6">
        <x:v>170.213039700135</x:v>
      </x:c>
      <x:c r="H678" t="s">
        <x:v>83</x:v>
      </x:c>
      <x:c r="I678" s="6">
        <x:v>26.2921818765121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22.879</x:v>
      </x:c>
      <x:c r="R678" s="8">
        <x:v>152128.214993399</x:v>
      </x:c>
      <x:c r="S678" s="12">
        <x:v>284937.221199677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57565</x:v>
      </x:c>
      <x:c r="B679" s="1">
        <x:v>43199.5613601852</x:v>
      </x:c>
      <x:c r="C679" s="6">
        <x:v>11.2847873533333</x:v>
      </x:c>
      <x:c r="D679" s="14" t="s">
        <x:v>77</x:v>
      </x:c>
      <x:c r="E679" s="15">
        <x:v>43194.5305198264</x:v>
      </x:c>
      <x:c r="F679" t="s">
        <x:v>82</x:v>
      </x:c>
      <x:c r="G679" s="6">
        <x:v>170.225770467206</x:v>
      </x:c>
      <x:c r="H679" t="s">
        <x:v>83</x:v>
      </x:c>
      <x:c r="I679" s="6">
        <x:v>26.3041907215697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22.874</x:v>
      </x:c>
      <x:c r="R679" s="8">
        <x:v>152134.220909345</x:v>
      </x:c>
      <x:c r="S679" s="12">
        <x:v>284940.052167537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57578</x:v>
      </x:c>
      <x:c r="B680" s="1">
        <x:v>43199.5613715625</x:v>
      </x:c>
      <x:c r="C680" s="6">
        <x:v>11.3011382783333</x:v>
      </x:c>
      <x:c r="D680" s="14" t="s">
        <x:v>77</x:v>
      </x:c>
      <x:c r="E680" s="15">
        <x:v>43194.5305198264</x:v>
      </x:c>
      <x:c r="F680" t="s">
        <x:v>82</x:v>
      </x:c>
      <x:c r="G680" s="6">
        <x:v>170.230657710769</x:v>
      </x:c>
      <x:c r="H680" t="s">
        <x:v>83</x:v>
      </x:c>
      <x:c r="I680" s="6">
        <x:v>26.2973756967281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22.876</x:v>
      </x:c>
      <x:c r="R680" s="8">
        <x:v>152122.174806117</x:v>
      </x:c>
      <x:c r="S680" s="12">
        <x:v>284938.515114553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57594</x:v>
      </x:c>
      <x:c r="B681" s="1">
        <x:v>43199.5613836806</x:v>
      </x:c>
      <x:c r="C681" s="6">
        <x:v>11.3186225966667</x:v>
      </x:c>
      <x:c r="D681" s="14" t="s">
        <x:v>77</x:v>
      </x:c>
      <x:c r="E681" s="15">
        <x:v>43194.5305198264</x:v>
      </x:c>
      <x:c r="F681" t="s">
        <x:v>82</x:v>
      </x:c>
      <x:c r="G681" s="6">
        <x:v>170.238432353287</x:v>
      </x:c>
      <x:c r="H681" t="s">
        <x:v>83</x:v>
      </x:c>
      <x:c r="I681" s="6">
        <x:v>26.3016388384008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22.874</x:v>
      </x:c>
      <x:c r="R681" s="8">
        <x:v>152111.766931656</x:v>
      </x:c>
      <x:c r="S681" s="12">
        <x:v>284940.56338936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57595</x:v>
      </x:c>
      <x:c r="B682" s="1">
        <x:v>43199.5613949884</x:v>
      </x:c>
      <x:c r="C682" s="6">
        <x:v>11.3349068416667</x:v>
      </x:c>
      <x:c r="D682" s="14" t="s">
        <x:v>77</x:v>
      </x:c>
      <x:c r="E682" s="15">
        <x:v>43194.5305198264</x:v>
      </x:c>
      <x:c r="F682" t="s">
        <x:v>82</x:v>
      </x:c>
      <x:c r="G682" s="6">
        <x:v>170.230061896873</x:v>
      </x:c>
      <x:c r="H682" t="s">
        <x:v>83</x:v>
      </x:c>
      <x:c r="I682" s="6">
        <x:v>26.2974957851516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22.876</x:v>
      </x:c>
      <x:c r="R682" s="8">
        <x:v>152088.318488365</x:v>
      </x:c>
      <x:c r="S682" s="12">
        <x:v>284927.207635863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57609</x:v>
      </x:c>
      <x:c r="B683" s="1">
        <x:v>43199.5614065162</x:v>
      </x:c>
      <x:c r="C683" s="6">
        <x:v>11.351507785</x:v>
      </x:c>
      <x:c r="D683" s="14" t="s">
        <x:v>77</x:v>
      </x:c>
      <x:c r="E683" s="15">
        <x:v>43194.5305198264</x:v>
      </x:c>
      <x:c r="F683" t="s">
        <x:v>82</x:v>
      </x:c>
      <x:c r="G683" s="6">
        <x:v>170.277895913325</x:v>
      </x:c>
      <x:c r="H683" t="s">
        <x:v>83</x:v>
      </x:c>
      <x:c r="I683" s="6">
        <x:v>26.2907708400371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22.875</x:v>
      </x:c>
      <x:c r="R683" s="8">
        <x:v>152092.603686709</x:v>
      </x:c>
      <x:c r="S683" s="12">
        <x:v>284925.633892937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57624</x:v>
      </x:c>
      <x:c r="B684" s="1">
        <x:v>43199.5614184375</x:v>
      </x:c>
      <x:c r="C684" s="6">
        <x:v>11.3686754266667</x:v>
      </x:c>
      <x:c r="D684" s="14" t="s">
        <x:v>77</x:v>
      </x:c>
      <x:c r="E684" s="15">
        <x:v>43194.5305198264</x:v>
      </x:c>
      <x:c r="F684" t="s">
        <x:v>82</x:v>
      </x:c>
      <x:c r="G684" s="6">
        <x:v>170.282694805351</x:v>
      </x:c>
      <x:c r="H684" t="s">
        <x:v>83</x:v>
      </x:c>
      <x:c r="I684" s="6">
        <x:v>26.2956344150666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22.873</x:v>
      </x:c>
      <x:c r="R684" s="8">
        <x:v>152093.518557855</x:v>
      </x:c>
      <x:c r="S684" s="12">
        <x:v>284929.564649653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57629</x:v>
      </x:c>
      <x:c r="B685" s="1">
        <x:v>43199.5614300116</x:v>
      </x:c>
      <x:c r="C685" s="6">
        <x:v>11.38529304</x:v>
      </x:c>
      <x:c r="D685" s="14" t="s">
        <x:v>77</x:v>
      </x:c>
      <x:c r="E685" s="15">
        <x:v>43194.5305198264</x:v>
      </x:c>
      <x:c r="F685" t="s">
        <x:v>82</x:v>
      </x:c>
      <x:c r="G685" s="6">
        <x:v>170.322628749687</x:v>
      </x:c>
      <x:c r="H685" t="s">
        <x:v>83</x:v>
      </x:c>
      <x:c r="I685" s="6">
        <x:v>26.2875885046337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22.873</x:v>
      </x:c>
      <x:c r="R685" s="8">
        <x:v>152076.062210395</x:v>
      </x:c>
      <x:c r="S685" s="12">
        <x:v>284926.976386898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57636</x:v>
      </x:c>
      <x:c r="B686" s="1">
        <x:v>43199.561441169</x:v>
      </x:c>
      <x:c r="C686" s="6">
        <x:v>11.4013772416667</x:v>
      </x:c>
      <x:c r="D686" s="14" t="s">
        <x:v>77</x:v>
      </x:c>
      <x:c r="E686" s="15">
        <x:v>43194.5305198264</x:v>
      </x:c>
      <x:c r="F686" t="s">
        <x:v>82</x:v>
      </x:c>
      <x:c r="G686" s="6">
        <x:v>170.296354366114</x:v>
      </x:c>
      <x:c r="H686" t="s">
        <x:v>83</x:v>
      </x:c>
      <x:c r="I686" s="6">
        <x:v>26.284135974352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22.876</x:v>
      </x:c>
      <x:c r="R686" s="8">
        <x:v>152081.085795676</x:v>
      </x:c>
      <x:c r="S686" s="12">
        <x:v>284923.379950862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57650</x:v>
      </x:c>
      <x:c r="B687" s="1">
        <x:v>43199.5614531597</x:v>
      </x:c>
      <x:c r="C687" s="6">
        <x:v>11.4186615166667</x:v>
      </x:c>
      <x:c r="D687" s="14" t="s">
        <x:v>77</x:v>
      </x:c>
      <x:c r="E687" s="15">
        <x:v>43194.5305198264</x:v>
      </x:c>
      <x:c r="F687" t="s">
        <x:v>82</x:v>
      </x:c>
      <x:c r="G687" s="6">
        <x:v>170.30625342073</x:v>
      </x:c>
      <x:c r="H687" t="s">
        <x:v>83</x:v>
      </x:c>
      <x:c r="I687" s="6">
        <x:v>26.2938030680866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22.872</x:v>
      </x:c>
      <x:c r="R687" s="8">
        <x:v>152079.522814013</x:v>
      </x:c>
      <x:c r="S687" s="12">
        <x:v>284935.367168524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57659</x:v>
      </x:c>
      <x:c r="B688" s="1">
        <x:v>43199.5614642708</x:v>
      </x:c>
      <x:c r="C688" s="6">
        <x:v>11.4346291183333</x:v>
      </x:c>
      <x:c r="D688" s="14" t="s">
        <x:v>77</x:v>
      </x:c>
      <x:c r="E688" s="15">
        <x:v>43194.5305198264</x:v>
      </x:c>
      <x:c r="F688" t="s">
        <x:v>82</x:v>
      </x:c>
      <x:c r="G688" s="6">
        <x:v>170.314465616959</x:v>
      </x:c>
      <x:c r="H688" t="s">
        <x:v>83</x:v>
      </x:c>
      <x:c r="I688" s="6">
        <x:v>26.2950639954088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22.871</x:v>
      </x:c>
      <x:c r="R688" s="8">
        <x:v>152073.393389483</x:v>
      </x:c>
      <x:c r="S688" s="12">
        <x:v>284925.511105482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57669</x:v>
      </x:c>
      <x:c r="B689" s="1">
        <x:v>43199.5614758449</x:v>
      </x:c>
      <x:c r="C689" s="6">
        <x:v>11.45131338</x:v>
      </x:c>
      <x:c r="D689" s="14" t="s">
        <x:v>77</x:v>
      </x:c>
      <x:c r="E689" s="15">
        <x:v>43194.5305198264</x:v>
      </x:c>
      <x:c r="F689" t="s">
        <x:v>82</x:v>
      </x:c>
      <x:c r="G689" s="6">
        <x:v>170.238460798418</x:v>
      </x:c>
      <x:c r="H689" t="s">
        <x:v>83</x:v>
      </x:c>
      <x:c r="I689" s="6">
        <x:v>26.3074631392951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22.872</x:v>
      </x:c>
      <x:c r="R689" s="8">
        <x:v>152064.849102006</x:v>
      </x:c>
      <x:c r="S689" s="12">
        <x:v>284926.697235157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57683</x:v>
      </x:c>
      <x:c r="B690" s="1">
        <x:v>43199.5614878125</x:v>
      </x:c>
      <x:c r="C690" s="6">
        <x:v>11.4685476666667</x:v>
      </x:c>
      <x:c r="D690" s="14" t="s">
        <x:v>77</x:v>
      </x:c>
      <x:c r="E690" s="15">
        <x:v>43194.5305198264</x:v>
      </x:c>
      <x:c r="F690" t="s">
        <x:v>82</x:v>
      </x:c>
      <x:c r="G690" s="6">
        <x:v>170.356080964145</x:v>
      </x:c>
      <x:c r="H690" t="s">
        <x:v>83</x:v>
      </x:c>
      <x:c r="I690" s="6">
        <x:v>26.2925121191765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22.869</x:v>
      </x:c>
      <x:c r="R690" s="8">
        <x:v>152061.355563895</x:v>
      </x:c>
      <x:c r="S690" s="12">
        <x:v>284920.719938624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57687</x:v>
      </x:c>
      <x:c r="B691" s="1">
        <x:v>43199.5614989236</x:v>
      </x:c>
      <x:c r="C691" s="6">
        <x:v>11.4845486216667</x:v>
      </x:c>
      <x:c r="D691" s="14" t="s">
        <x:v>77</x:v>
      </x:c>
      <x:c r="E691" s="15">
        <x:v>43194.5305198264</x:v>
      </x:c>
      <x:c r="F691" t="s">
        <x:v>82</x:v>
      </x:c>
      <x:c r="G691" s="6">
        <x:v>170.37469560952</x:v>
      </x:c>
      <x:c r="H691" t="s">
        <x:v>83</x:v>
      </x:c>
      <x:c r="I691" s="6">
        <x:v>26.2858472280477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22.87</x:v>
      </x:c>
      <x:c r="R691" s="8">
        <x:v>152057.773720797</x:v>
      </x:c>
      <x:c r="S691" s="12">
        <x:v>284922.64631108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57702</x:v>
      </x:c>
      <x:c r="B692" s="1">
        <x:v>43199.5615108449</x:v>
      </x:c>
      <x:c r="C692" s="6">
        <x:v>11.5016995683333</x:v>
      </x:c>
      <x:c r="D692" s="14" t="s">
        <x:v>77</x:v>
      </x:c>
      <x:c r="E692" s="15">
        <x:v>43194.5305198264</x:v>
      </x:c>
      <x:c r="F692" t="s">
        <x:v>82</x:v>
      </x:c>
      <x:c r="G692" s="6">
        <x:v>170.36035089123</x:v>
      </x:c>
      <x:c r="H692" t="s">
        <x:v>83</x:v>
      </x:c>
      <x:c r="I692" s="6">
        <x:v>26.2829050731107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22.872</x:v>
      </x:c>
      <x:c r="R692" s="8">
        <x:v>152062.259281074</x:v>
      </x:c>
      <x:c r="S692" s="12">
        <x:v>284927.598700917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57713</x:v>
      </x:c>
      <x:c r="B693" s="1">
        <x:v>43199.561522419</x:v>
      </x:c>
      <x:c r="C693" s="6">
        <x:v>11.51836716</x:v>
      </x:c>
      <x:c r="D693" s="14" t="s">
        <x:v>77</x:v>
      </x:c>
      <x:c r="E693" s="15">
        <x:v>43194.5305198264</x:v>
      </x:c>
      <x:c r="F693" t="s">
        <x:v>82</x:v>
      </x:c>
      <x:c r="G693" s="6">
        <x:v>170.381421508106</x:v>
      </x:c>
      <x:c r="H693" t="s">
        <x:v>83</x:v>
      </x:c>
      <x:c r="I693" s="6">
        <x:v>26.2874083725314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22.869</x:v>
      </x:c>
      <x:c r="R693" s="8">
        <x:v>152058.167035989</x:v>
      </x:c>
      <x:c r="S693" s="12">
        <x:v>284935.822092946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57721</x:v>
      </x:c>
      <x:c r="B694" s="1">
        <x:v>43199.5615341088</x:v>
      </x:c>
      <x:c r="C694" s="6">
        <x:v>11.5352348283333</x:v>
      </x:c>
      <x:c r="D694" s="14" t="s">
        <x:v>77</x:v>
      </x:c>
      <x:c r="E694" s="15">
        <x:v>43194.5305198264</x:v>
      </x:c>
      <x:c r="F694" t="s">
        <x:v>82</x:v>
      </x:c>
      <x:c r="G694" s="6">
        <x:v>170.375625653767</x:v>
      </x:c>
      <x:c r="H694" t="s">
        <x:v>83</x:v>
      </x:c>
      <x:c r="I694" s="6">
        <x:v>26.2914913692266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22.868</x:v>
      </x:c>
      <x:c r="R694" s="8">
        <x:v>152040.447392726</x:v>
      </x:c>
      <x:c r="S694" s="12">
        <x:v>284931.410768382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57729</x:v>
      </x:c>
      <x:c r="B695" s="1">
        <x:v>43199.5615460301</x:v>
      </x:c>
      <x:c r="C695" s="6">
        <x:v>11.5523524233333</x:v>
      </x:c>
      <x:c r="D695" s="14" t="s">
        <x:v>77</x:v>
      </x:c>
      <x:c r="E695" s="15">
        <x:v>43194.5305198264</x:v>
      </x:c>
      <x:c r="F695" t="s">
        <x:v>82</x:v>
      </x:c>
      <x:c r="G695" s="6">
        <x:v>170.465381106564</x:v>
      </x:c>
      <x:c r="H695" t="s">
        <x:v>83</x:v>
      </x:c>
      <x:c r="I695" s="6">
        <x:v>26.273418142096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22.868</x:v>
      </x:c>
      <x:c r="R695" s="8">
        <x:v>152030.361818401</x:v>
      </x:c>
      <x:c r="S695" s="12">
        <x:v>284933.602498946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57741</x:v>
      </x:c>
      <x:c r="B696" s="1">
        <x:v>43199.561559375</x:v>
      </x:c>
      <x:c r="C696" s="6">
        <x:v>11.5715868733333</x:v>
      </x:c>
      <x:c r="D696" s="14" t="s">
        <x:v>77</x:v>
      </x:c>
      <x:c r="E696" s="15">
        <x:v>43194.5305198264</x:v>
      </x:c>
      <x:c r="F696" t="s">
        <x:v>82</x:v>
      </x:c>
      <x:c r="G696" s="6">
        <x:v>170.308568088013</x:v>
      </x:c>
      <x:c r="H696" t="s">
        <x:v>83</x:v>
      </x:c>
      <x:c r="I696" s="6">
        <x:v>26.3079134722593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22.867</x:v>
      </x:c>
      <x:c r="R696" s="8">
        <x:v>152051.407372194</x:v>
      </x:c>
      <x:c r="S696" s="12">
        <x:v>284931.928980629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57745</x:v>
      </x:c>
      <x:c r="B697" s="1">
        <x:v>43199.5615685185</x:v>
      </x:c>
      <x:c r="C697" s="6">
        <x:v>11.5847876083333</x:v>
      </x:c>
      <x:c r="D697" s="14" t="s">
        <x:v>77</x:v>
      </x:c>
      <x:c r="E697" s="15">
        <x:v>43194.5305198264</x:v>
      </x:c>
      <x:c r="F697" t="s">
        <x:v>82</x:v>
      </x:c>
      <x:c r="G697" s="6">
        <x:v>170.326122605023</x:v>
      </x:c>
      <x:c r="H697" t="s">
        <x:v>83</x:v>
      </x:c>
      <x:c r="I697" s="6">
        <x:v>26.2985465590427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22.869</x:v>
      </x:c>
      <x:c r="R697" s="8">
        <x:v>152044.366958101</x:v>
      </x:c>
      <x:c r="S697" s="12">
        <x:v>284918.89635436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57762</x:v>
      </x:c>
      <x:c r="B698" s="1">
        <x:v>43199.5615802431</x:v>
      </x:c>
      <x:c r="C698" s="6">
        <x:v>11.6016385833333</x:v>
      </x:c>
      <x:c r="D698" s="14" t="s">
        <x:v>77</x:v>
      </x:c>
      <x:c r="E698" s="15">
        <x:v>43194.5305198264</x:v>
      </x:c>
      <x:c r="F698" t="s">
        <x:v>82</x:v>
      </x:c>
      <x:c r="G698" s="6">
        <x:v>170.297256669731</x:v>
      </x:c>
      <x:c r="H698" t="s">
        <x:v>83</x:v>
      </x:c>
      <x:c r="I698" s="6">
        <x:v>26.313107316812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22.866</x:v>
      </x:c>
      <x:c r="R698" s="8">
        <x:v>152025.938143822</x:v>
      </x:c>
      <x:c r="S698" s="12">
        <x:v>284921.811515371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57773</x:v>
      </x:c>
      <x:c r="B699" s="1">
        <x:v>43199.5615919329</x:v>
      </x:c>
      <x:c r="C699" s="6">
        <x:v>11.6184728416667</x:v>
      </x:c>
      <x:c r="D699" s="14" t="s">
        <x:v>77</x:v>
      </x:c>
      <x:c r="E699" s="15">
        <x:v>43194.5305198264</x:v>
      </x:c>
      <x:c r="F699" t="s">
        <x:v>82</x:v>
      </x:c>
      <x:c r="G699" s="6">
        <x:v>170.339718704996</x:v>
      </x:c>
      <x:c r="H699" t="s">
        <x:v>83</x:v>
      </x:c>
      <x:c r="I699" s="6">
        <x:v>26.3016388384008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22.867</x:v>
      </x:c>
      <x:c r="R699" s="8">
        <x:v>152047.222803003</x:v>
      </x:c>
      <x:c r="S699" s="12">
        <x:v>284915.694872885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57775</x:v>
      </x:c>
      <x:c r="B700" s="1">
        <x:v>43199.5616030903</x:v>
      </x:c>
      <x:c r="C700" s="6">
        <x:v>11.6345403733333</x:v>
      </x:c>
      <x:c r="D700" s="14" t="s">
        <x:v>77</x:v>
      </x:c>
      <x:c r="E700" s="15">
        <x:v>43194.5305198264</x:v>
      </x:c>
      <x:c r="F700" t="s">
        <x:v>82</x:v>
      </x:c>
      <x:c r="G700" s="6">
        <x:v>170.328970725411</x:v>
      </x:c>
      <x:c r="H700" t="s">
        <x:v>83</x:v>
      </x:c>
      <x:c r="I700" s="6">
        <x:v>26.3008882848972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22.868</x:v>
      </x:c>
      <x:c r="R700" s="8">
        <x:v>152011.319657009</x:v>
      </x:c>
      <x:c r="S700" s="12">
        <x:v>284922.437914603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57788</x:v>
      </x:c>
      <x:c r="B701" s="1">
        <x:v>43199.5616148958</x:v>
      </x:c>
      <x:c r="C701" s="6">
        <x:v>11.65155805</x:v>
      </x:c>
      <x:c r="D701" s="14" t="s">
        <x:v>77</x:v>
      </x:c>
      <x:c r="E701" s="15">
        <x:v>43194.5305198264</x:v>
      </x:c>
      <x:c r="F701" t="s">
        <x:v>82</x:v>
      </x:c>
      <x:c r="G701" s="6">
        <x:v>170.404620214132</x:v>
      </x:c>
      <x:c r="H701" t="s">
        <x:v>83</x:v>
      </x:c>
      <x:c r="I701" s="6">
        <x:v>26.2973156525181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22.864</x:v>
      </x:c>
      <x:c r="R701" s="8">
        <x:v>152013.876301042</x:v>
      </x:c>
      <x:c r="S701" s="12">
        <x:v>284925.800550279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57795</x:v>
      </x:c>
      <x:c r="B702" s="1">
        <x:v>43199.5616261921</x:v>
      </x:c>
      <x:c r="C702" s="6">
        <x:v>11.6678422833333</x:v>
      </x:c>
      <x:c r="D702" s="14" t="s">
        <x:v>77</x:v>
      </x:c>
      <x:c r="E702" s="15">
        <x:v>43194.5305198264</x:v>
      </x:c>
      <x:c r="F702" t="s">
        <x:v>82</x:v>
      </x:c>
      <x:c r="G702" s="6">
        <x:v>170.385105702173</x:v>
      </x:c>
      <x:c r="H702" t="s">
        <x:v>83</x:v>
      </x:c>
      <x:c r="I702" s="6">
        <x:v>26.3041606994038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22.863</x:v>
      </x:c>
      <x:c r="R702" s="8">
        <x:v>152013.994784411</x:v>
      </x:c>
      <x:c r="S702" s="12">
        <x:v>284923.838402504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57805</x:v>
      </x:c>
      <x:c r="B703" s="1">
        <x:v>43199.5616380787</x:v>
      </x:c>
      <x:c r="C703" s="6">
        <x:v>11.68492655</x:v>
      </x:c>
      <x:c r="D703" s="14" t="s">
        <x:v>77</x:v>
      </x:c>
      <x:c r="E703" s="15">
        <x:v>43194.5305198264</x:v>
      </x:c>
      <x:c r="F703" t="s">
        <x:v>82</x:v>
      </x:c>
      <x:c r="G703" s="6">
        <x:v>170.395840968447</x:v>
      </x:c>
      <x:c r="H703" t="s">
        <x:v>83</x:v>
      </x:c>
      <x:c r="I703" s="6">
        <x:v>26.3019991041429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22.863</x:v>
      </x:c>
      <x:c r="R703" s="8">
        <x:v>152013.224406598</x:v>
      </x:c>
      <x:c r="S703" s="12">
        <x:v>284920.089839543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57815</x:v>
      </x:c>
      <x:c r="B704" s="1">
        <x:v>43199.5616495023</x:v>
      </x:c>
      <x:c r="C704" s="6">
        <x:v>11.701360815</x:v>
      </x:c>
      <x:c r="D704" s="14" t="s">
        <x:v>77</x:v>
      </x:c>
      <x:c r="E704" s="15">
        <x:v>43194.5305198264</x:v>
      </x:c>
      <x:c r="F704" t="s">
        <x:v>82</x:v>
      </x:c>
      <x:c r="G704" s="6">
        <x:v>170.479331962717</x:v>
      </x:c>
      <x:c r="H704" t="s">
        <x:v>83</x:v>
      </x:c>
      <x:c r="I704" s="6">
        <x:v>26.2822746116735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22.864</x:v>
      </x:c>
      <x:c r="R704" s="8">
        <x:v>152021.794101452</x:v>
      </x:c>
      <x:c r="S704" s="12">
        <x:v>284917.303720449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57828</x:v>
      </x:c>
      <x:c r="B705" s="1">
        <x:v>43199.5616610764</x:v>
      </x:c>
      <x:c r="C705" s="6">
        <x:v>11.7180617683333</x:v>
      </x:c>
      <x:c r="D705" s="14" t="s">
        <x:v>77</x:v>
      </x:c>
      <x:c r="E705" s="15">
        <x:v>43194.5305198264</x:v>
      </x:c>
      <x:c r="F705" t="s">
        <x:v>82</x:v>
      </x:c>
      <x:c r="G705" s="6">
        <x:v>170.473575242632</x:v>
      </x:c>
      <x:c r="H705" t="s">
        <x:v>83</x:v>
      </x:c>
      <x:c r="I705" s="6">
        <x:v>26.2921818765121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22.861</x:v>
      </x:c>
      <x:c r="R705" s="8">
        <x:v>151994.593422886</x:v>
      </x:c>
      <x:c r="S705" s="12">
        <x:v>284919.701270835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57839</x:v>
      </x:c>
      <x:c r="B706" s="1">
        <x:v>43199.5616727662</x:v>
      </x:c>
      <x:c r="C706" s="6">
        <x:v>11.7348460866667</x:v>
      </x:c>
      <x:c r="D706" s="14" t="s">
        <x:v>77</x:v>
      </x:c>
      <x:c r="E706" s="15">
        <x:v>43194.5305198264</x:v>
      </x:c>
      <x:c r="F706" t="s">
        <x:v>82</x:v>
      </x:c>
      <x:c r="G706" s="6">
        <x:v>170.522076620926</x:v>
      </x:c>
      <x:c r="H706" t="s">
        <x:v>83</x:v>
      </x:c>
      <x:c r="I706" s="6">
        <x:v>26.2853368540468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22.86</x:v>
      </x:c>
      <x:c r="R706" s="8">
        <x:v>152002.033908565</x:v>
      </x:c>
      <x:c r="S706" s="12">
        <x:v>284919.318823507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57850</x:v>
      </x:c>
      <x:c r="B707" s="1">
        <x:v>43199.5616845255</x:v>
      </x:c>
      <x:c r="C707" s="6">
        <x:v>11.7518137416667</x:v>
      </x:c>
      <x:c r="D707" s="14" t="s">
        <x:v>77</x:v>
      </x:c>
      <x:c r="E707" s="15">
        <x:v>43194.5305198264</x:v>
      </x:c>
      <x:c r="F707" t="s">
        <x:v>82</x:v>
      </x:c>
      <x:c r="G707" s="6">
        <x:v>170.435822652215</x:v>
      </x:c>
      <x:c r="H707" t="s">
        <x:v>83</x:v>
      </x:c>
      <x:c r="I707" s="6">
        <x:v>26.2968653209755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22.862</x:v>
      </x:c>
      <x:c r="R707" s="8">
        <x:v>151995.211371502</x:v>
      </x:c>
      <x:c r="S707" s="12">
        <x:v>284927.46023629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57860</x:v>
      </x:c>
      <x:c r="B708" s="1">
        <x:v>43199.5616963773</x:v>
      </x:c>
      <x:c r="C708" s="6">
        <x:v>11.768847985</x:v>
      </x:c>
      <x:c r="D708" s="14" t="s">
        <x:v>77</x:v>
      </x:c>
      <x:c r="E708" s="15">
        <x:v>43194.5305198264</x:v>
      </x:c>
      <x:c r="F708" t="s">
        <x:v>82</x:v>
      </x:c>
      <x:c r="G708" s="6">
        <x:v>170.492708407666</x:v>
      </x:c>
      <x:c r="H708" t="s">
        <x:v>83</x:v>
      </x:c>
      <x:c r="I708" s="6">
        <x:v>26.2941633329874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22.859</x:v>
      </x:c>
      <x:c r="R708" s="8">
        <x:v>152047.865791462</x:v>
      </x:c>
      <x:c r="S708" s="12">
        <x:v>284923.112286728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57870</x:v>
      </x:c>
      <x:c r="B709" s="1">
        <x:v>43199.5617077893</x:v>
      </x:c>
      <x:c r="C709" s="6">
        <x:v>11.78531558</x:v>
      </x:c>
      <x:c r="D709" s="14" t="s">
        <x:v>77</x:v>
      </x:c>
      <x:c r="E709" s="15">
        <x:v>43194.5305198264</x:v>
      </x:c>
      <x:c r="F709" t="s">
        <x:v>82</x:v>
      </x:c>
      <x:c r="G709" s="6">
        <x:v>170.499699379397</x:v>
      </x:c>
      <x:c r="H709" t="s">
        <x:v>83</x:v>
      </x:c>
      <x:c r="I709" s="6">
        <x:v>26.28984015673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22.86</x:v>
      </x:c>
      <x:c r="R709" s="8">
        <x:v>152042.343854419</x:v>
      </x:c>
      <x:c r="S709" s="12">
        <x:v>284914.015068875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57875</x:v>
      </x:c>
      <x:c r="B710" s="1">
        <x:v>43199.5617189815</x:v>
      </x:c>
      <x:c r="C710" s="6">
        <x:v>11.8014164866667</x:v>
      </x:c>
      <x:c r="D710" s="14" t="s">
        <x:v>77</x:v>
      </x:c>
      <x:c r="E710" s="15">
        <x:v>43194.5305198264</x:v>
      </x:c>
      <x:c r="F710" t="s">
        <x:v>82</x:v>
      </x:c>
      <x:c r="G710" s="6">
        <x:v>170.514211300915</x:v>
      </x:c>
      <x:c r="H710" t="s">
        <x:v>83</x:v>
      </x:c>
      <x:c r="I710" s="6">
        <x:v>26.2927522956802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22.858</x:v>
      </x:c>
      <x:c r="R710" s="8">
        <x:v>152021.776885973</x:v>
      </x:c>
      <x:c r="S710" s="12">
        <x:v>284913.406263536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57893</x:v>
      </x:c>
      <x:c r="B711" s="1">
        <x:v>43199.561730706</x:v>
      </x:c>
      <x:c r="C711" s="6">
        <x:v>11.8183174366667</x:v>
      </x:c>
      <x:c r="D711" s="14" t="s">
        <x:v>77</x:v>
      </x:c>
      <x:c r="E711" s="15">
        <x:v>43194.5305198264</x:v>
      </x:c>
      <x:c r="F711" t="s">
        <x:v>82</x:v>
      </x:c>
      <x:c r="G711" s="6">
        <x:v>170.495224156433</x:v>
      </x:c>
      <x:c r="H711" t="s">
        <x:v>83</x:v>
      </x:c>
      <x:c r="I711" s="6">
        <x:v>26.2907408179908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22.86</x:v>
      </x:c>
      <x:c r="R711" s="8">
        <x:v>151958.956688337</x:v>
      </x:c>
      <x:c r="S711" s="12">
        <x:v>284916.151506703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57897</x:v>
      </x:c>
      <x:c r="B712" s="1">
        <x:v>43199.5617420949</x:v>
      </x:c>
      <x:c r="C712" s="6">
        <x:v>11.83470175</x:v>
      </x:c>
      <x:c r="D712" s="14" t="s">
        <x:v>77</x:v>
      </x:c>
      <x:c r="E712" s="15">
        <x:v>43194.5305198264</x:v>
      </x:c>
      <x:c r="F712" t="s">
        <x:v>82</x:v>
      </x:c>
      <x:c r="G712" s="6">
        <x:v>170.468393843764</x:v>
      </x:c>
      <x:c r="H712" t="s">
        <x:v>83</x:v>
      </x:c>
      <x:c r="I712" s="6">
        <x:v>26.2990569350513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22.859</x:v>
      </x:c>
      <x:c r="R712" s="8">
        <x:v>151983.274810246</x:v>
      </x:c>
      <x:c r="S712" s="12">
        <x:v>284922.166149251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57914</x:v>
      </x:c>
      <x:c r="B713" s="1">
        <x:v>43199.5617540856</x:v>
      </x:c>
      <x:c r="C713" s="6">
        <x:v>11.8519860466667</x:v>
      </x:c>
      <x:c r="D713" s="14" t="s">
        <x:v>77</x:v>
      </x:c>
      <x:c r="E713" s="15">
        <x:v>43194.5305198264</x:v>
      </x:c>
      <x:c r="F713" t="s">
        <x:v>82</x:v>
      </x:c>
      <x:c r="G713" s="6">
        <x:v>170.56914196955</x:v>
      </x:c>
      <x:c r="H713" t="s">
        <x:v>83</x:v>
      </x:c>
      <x:c r="I713" s="6">
        <x:v>26.2846163261788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22.857</x:v>
      </x:c>
      <x:c r="R713" s="8">
        <x:v>151986.010531473</x:v>
      </x:c>
      <x:c r="S713" s="12">
        <x:v>284911.000681666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57924</x:v>
      </x:c>
      <x:c r="B714" s="1">
        <x:v>43199.561765625</x:v>
      </x:c>
      <x:c r="C714" s="6">
        <x:v>11.86862032</x:v>
      </x:c>
      <x:c r="D714" s="14" t="s">
        <x:v>77</x:v>
      </x:c>
      <x:c r="E714" s="15">
        <x:v>43194.5305198264</x:v>
      </x:c>
      <x:c r="F714" t="s">
        <x:v>82</x:v>
      </x:c>
      <x:c r="G714" s="6">
        <x:v>170.581184391953</x:v>
      </x:c>
      <x:c r="H714" t="s">
        <x:v>83</x:v>
      </x:c>
      <x:c r="I714" s="6">
        <x:v>26.2763602887203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22.859</x:v>
      </x:c>
      <x:c r="R714" s="8">
        <x:v>151977.787764778</x:v>
      </x:c>
      <x:c r="S714" s="12">
        <x:v>284911.648717584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57934</x:v>
      </x:c>
      <x:c r="B715" s="1">
        <x:v>43199.5617771181</x:v>
      </x:c>
      <x:c r="C715" s="6">
        <x:v>11.8851712666667</x:v>
      </x:c>
      <x:c r="D715" s="14" t="s">
        <x:v>77</x:v>
      </x:c>
      <x:c r="E715" s="15">
        <x:v>43194.5305198264</x:v>
      </x:c>
      <x:c r="F715" t="s">
        <x:v>82</x:v>
      </x:c>
      <x:c r="G715" s="6">
        <x:v>170.463283657615</x:v>
      </x:c>
      <x:c r="H715" t="s">
        <x:v>83</x:v>
      </x:c>
      <x:c r="I715" s="6">
        <x:v>26.2942533992191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22.861</x:v>
      </x:c>
      <x:c r="R715" s="8">
        <x:v>151980.357202383</x:v>
      </x:c>
      <x:c r="S715" s="12">
        <x:v>284916.823747792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57940</x:v>
      </x:c>
      <x:c r="B716" s="1">
        <x:v>43199.5617885764</x:v>
      </x:c>
      <x:c r="C716" s="6">
        <x:v>11.90163886</x:v>
      </x:c>
      <x:c r="D716" s="14" t="s">
        <x:v>77</x:v>
      </x:c>
      <x:c r="E716" s="15">
        <x:v>43194.5305198264</x:v>
      </x:c>
      <x:c r="F716" t="s">
        <x:v>82</x:v>
      </x:c>
      <x:c r="G716" s="6">
        <x:v>170.406682598086</x:v>
      </x:c>
      <x:c r="H716" t="s">
        <x:v>83</x:v>
      </x:c>
      <x:c r="I716" s="6">
        <x:v>26.3173104338921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22.857</x:v>
      </x:c>
      <x:c r="R716" s="8">
        <x:v>151979.965032762</x:v>
      </x:c>
      <x:c r="S716" s="12">
        <x:v>284916.617795071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57949</x:v>
      </x:c>
      <x:c r="B717" s="1">
        <x:v>43199.5618003472</x:v>
      </x:c>
      <x:c r="C717" s="6">
        <x:v>11.91862314</x:v>
      </x:c>
      <x:c r="D717" s="14" t="s">
        <x:v>77</x:v>
      </x:c>
      <x:c r="E717" s="15">
        <x:v>43194.5305198264</x:v>
      </x:c>
      <x:c r="F717" t="s">
        <x:v>82</x:v>
      </x:c>
      <x:c r="G717" s="6">
        <x:v>170.480813873763</x:v>
      </x:c>
      <x:c r="H717" t="s">
        <x:v>83</x:v>
      </x:c>
      <x:c r="I717" s="6">
        <x:v>26.3023893920731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22.857</x:v>
      </x:c>
      <x:c r="R717" s="8">
        <x:v>151968.361520209</x:v>
      </x:c>
      <x:c r="S717" s="12">
        <x:v>284912.479734866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57955</x:v>
      </x:c>
      <x:c r="B718" s="1">
        <x:v>43199.5618116898</x:v>
      </x:c>
      <x:c r="C718" s="6">
        <x:v>11.93492402</x:v>
      </x:c>
      <x:c r="D718" s="14" t="s">
        <x:v>77</x:v>
      </x:c>
      <x:c r="E718" s="15">
        <x:v>43194.5305198264</x:v>
      </x:c>
      <x:c r="F718" t="s">
        <x:v>82</x:v>
      </x:c>
      <x:c r="G718" s="6">
        <x:v>170.555669848483</x:v>
      </x:c>
      <x:c r="H718" t="s">
        <x:v>83</x:v>
      </x:c>
      <x:c r="I718" s="6">
        <x:v>26.3019090377038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22.852</x:v>
      </x:c>
      <x:c r="R718" s="8">
        <x:v>151976.984264147</x:v>
      </x:c>
      <x:c r="S718" s="12">
        <x:v>284910.435521293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57968</x:v>
      </x:c>
      <x:c r="B719" s="1">
        <x:v>43199.5618229977</x:v>
      </x:c>
      <x:c r="C719" s="6">
        <x:v>11.951191605</x:v>
      </x:c>
      <x:c r="D719" s="14" t="s">
        <x:v>77</x:v>
      </x:c>
      <x:c r="E719" s="15">
        <x:v>43194.5305198264</x:v>
      </x:c>
      <x:c r="F719" t="s">
        <x:v>82</x:v>
      </x:c>
      <x:c r="G719" s="6">
        <x:v>170.486035161208</x:v>
      </x:c>
      <x:c r="H719" t="s">
        <x:v>83</x:v>
      </x:c>
      <x:c r="I719" s="6">
        <x:v>26.3013386169796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22.857</x:v>
      </x:c>
      <x:c r="R719" s="8">
        <x:v>151972.637459843</x:v>
      </x:c>
      <x:c r="S719" s="12">
        <x:v>284909.275964513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57979</x:v>
      </x:c>
      <x:c r="B720" s="1">
        <x:v>43199.5618349884</x:v>
      </x:c>
      <x:c r="C720" s="6">
        <x:v>11.968509255</x:v>
      </x:c>
      <x:c r="D720" s="14" t="s">
        <x:v>77</x:v>
      </x:c>
      <x:c r="E720" s="15">
        <x:v>43194.5305198264</x:v>
      </x:c>
      <x:c r="F720" t="s">
        <x:v>82</x:v>
      </x:c>
      <x:c r="G720" s="6">
        <x:v>170.475164443244</x:v>
      </x:c>
      <x:c r="H720" t="s">
        <x:v>83</x:v>
      </x:c>
      <x:c r="I720" s="6">
        <x:v>26.3064423848004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22.856</x:v>
      </x:c>
      <x:c r="R720" s="8">
        <x:v>151943.542461756</x:v>
      </x:c>
      <x:c r="S720" s="12">
        <x:v>284909.70642689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57990</x:v>
      </x:c>
      <x:c r="B721" s="1">
        <x:v>43199.5618466088</x:v>
      </x:c>
      <x:c r="C721" s="6">
        <x:v>11.985226915</x:v>
      </x:c>
      <x:c r="D721" s="14" t="s">
        <x:v>77</x:v>
      </x:c>
      <x:c r="E721" s="15">
        <x:v>43194.5305198264</x:v>
      </x:c>
      <x:c r="F721" t="s">
        <x:v>82</x:v>
      </x:c>
      <x:c r="G721" s="6">
        <x:v>170.512163521184</x:v>
      </x:c>
      <x:c r="H721" t="s">
        <x:v>83</x:v>
      </x:c>
      <x:c r="I721" s="6">
        <x:v>26.2989968908109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22.856</x:v>
      </x:c>
      <x:c r="R721" s="8">
        <x:v>151942.445156289</x:v>
      </x:c>
      <x:c r="S721" s="12">
        <x:v>284906.764664786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58004</x:v>
      </x:c>
      <x:c r="B722" s="1">
        <x:v>43199.5618579051</x:v>
      </x:c>
      <x:c r="C722" s="6">
        <x:v>12.0014778416667</x:v>
      </x:c>
      <x:c r="D722" s="14" t="s">
        <x:v>77</x:v>
      </x:c>
      <x:c r="E722" s="15">
        <x:v>43194.5305198264</x:v>
      </x:c>
      <x:c r="F722" t="s">
        <x:v>82</x:v>
      </x:c>
      <x:c r="G722" s="6">
        <x:v>170.511247957176</x:v>
      </x:c>
      <x:c r="H722" t="s">
        <x:v>83</x:v>
      </x:c>
      <x:c r="I722" s="6">
        <x:v>26.2962648790121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22.857</x:v>
      </x:c>
      <x:c r="R722" s="8">
        <x:v>151940.954041572</x:v>
      </x:c>
      <x:c r="S722" s="12">
        <x:v>284910.77515957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58011</x:v>
      </x:c>
      <x:c r="B723" s="1">
        <x:v>43199.5618697569</x:v>
      </x:c>
      <x:c r="C723" s="6">
        <x:v>12.0185620966667</x:v>
      </x:c>
      <x:c r="D723" s="14" t="s">
        <x:v>77</x:v>
      </x:c>
      <x:c r="E723" s="15">
        <x:v>43194.5305198264</x:v>
      </x:c>
      <x:c r="F723" t="s">
        <x:v>82</x:v>
      </x:c>
      <x:c r="G723" s="6">
        <x:v>170.603454181769</x:v>
      </x:c>
      <x:c r="H723" t="s">
        <x:v>83</x:v>
      </x:c>
      <x:c r="I723" s="6">
        <x:v>26.2952141058358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22.851</x:v>
      </x:c>
      <x:c r="R723" s="8">
        <x:v>151929.236913489</x:v>
      </x:c>
      <x:c r="S723" s="12">
        <x:v>284909.686297833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58023</x:v>
      </x:c>
      <x:c r="B724" s="1">
        <x:v>43199.561881169</x:v>
      </x:c>
      <x:c r="C724" s="6">
        <x:v>12.034996395</x:v>
      </x:c>
      <x:c r="D724" s="14" t="s">
        <x:v>77</x:v>
      </x:c>
      <x:c r="E724" s="15">
        <x:v>43194.5305198264</x:v>
      </x:c>
      <x:c r="F724" t="s">
        <x:v>82</x:v>
      </x:c>
      <x:c r="G724" s="6">
        <x:v>170.607186045601</x:v>
      </x:c>
      <x:c r="H724" t="s">
        <x:v>83</x:v>
      </x:c>
      <x:c r="I724" s="6">
        <x:v>26.2944635537674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22.851</x:v>
      </x:c>
      <x:c r="R724" s="8">
        <x:v>151920.10557552</x:v>
      </x:c>
      <x:c r="S724" s="12">
        <x:v>284906.562727268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58031</x:v>
      </x:c>
      <x:c r="B725" s="1">
        <x:v>43199.5618929051</x:v>
      </x:c>
      <x:c r="C725" s="6">
        <x:v>12.0518473366667</x:v>
      </x:c>
      <x:c r="D725" s="14" t="s">
        <x:v>77</x:v>
      </x:c>
      <x:c r="E725" s="15">
        <x:v>43194.5305198264</x:v>
      </x:c>
      <x:c r="F725" t="s">
        <x:v>82</x:v>
      </x:c>
      <x:c r="G725" s="6">
        <x:v>170.609298478447</x:v>
      </x:c>
      <x:c r="H725" t="s">
        <x:v>83</x:v>
      </x:c>
      <x:c r="I725" s="6">
        <x:v>26.296955387279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22.85</x:v>
      </x:c>
      <x:c r="R725" s="8">
        <x:v>151922.235691861</x:v>
      </x:c>
      <x:c r="S725" s="12">
        <x:v>284914.735864756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58039</x:v>
      </x:c>
      <x:c r="B726" s="1">
        <x:v>43199.5619045486</x:v>
      </x:c>
      <x:c r="C726" s="6">
        <x:v>12.0686649816667</x:v>
      </x:c>
      <x:c r="D726" s="14" t="s">
        <x:v>77</x:v>
      </x:c>
      <x:c r="E726" s="15">
        <x:v>43194.5305198264</x:v>
      </x:c>
      <x:c r="F726" t="s">
        <x:v>82</x:v>
      </x:c>
      <x:c r="G726" s="6">
        <x:v>170.557610005988</x:v>
      </x:c>
      <x:c r="H726" t="s">
        <x:v>83</x:v>
      </x:c>
      <x:c r="I726" s="6">
        <x:v>26.301518749829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22.852</x:v>
      </x:c>
      <x:c r="R726" s="8">
        <x:v>151927.766124584</x:v>
      </x:c>
      <x:c r="S726" s="12">
        <x:v>284910.764184168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58049</x:v>
      </x:c>
      <x:c r="B727" s="1">
        <x:v>43199.5619156597</x:v>
      </x:c>
      <x:c r="C727" s="6">
        <x:v>12.0846491616667</x:v>
      </x:c>
      <x:c r="D727" s="14" t="s">
        <x:v>77</x:v>
      </x:c>
      <x:c r="E727" s="15">
        <x:v>43194.5305198264</x:v>
      </x:c>
      <x:c r="F727" t="s">
        <x:v>82</x:v>
      </x:c>
      <x:c r="G727" s="6">
        <x:v>170.527274481518</x:v>
      </x:c>
      <x:c r="H727" t="s">
        <x:v>83</x:v>
      </x:c>
      <x:c r="I727" s="6">
        <x:v>26.3017889491225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22.854</x:v>
      </x:c>
      <x:c r="R727" s="8">
        <x:v>151904.901917656</x:v>
      </x:c>
      <x:c r="S727" s="12">
        <x:v>284923.440164662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58062</x:v>
      </x:c>
      <x:c r="B728" s="1">
        <x:v>43199.5619276273</x:v>
      </x:c>
      <x:c r="C728" s="6">
        <x:v>12.101883495</x:v>
      </x:c>
      <x:c r="D728" s="14" t="s">
        <x:v>77</x:v>
      </x:c>
      <x:c r="E728" s="15">
        <x:v>43194.5305198264</x:v>
      </x:c>
      <x:c r="F728" t="s">
        <x:v>82</x:v>
      </x:c>
      <x:c r="G728" s="6">
        <x:v>170.693357050882</x:v>
      </x:c>
      <x:c r="H728" t="s">
        <x:v>83</x:v>
      </x:c>
      <x:c r="I728" s="6">
        <x:v>26.2800529866013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22.85</x:v>
      </x:c>
      <x:c r="R728" s="8">
        <x:v>151909.876835329</x:v>
      </x:c>
      <x:c r="S728" s="12">
        <x:v>284917.965323607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58065</x:v>
      </x:c>
      <x:c r="B729" s="1">
        <x:v>43199.5619389699</x:v>
      </x:c>
      <x:c r="C729" s="6">
        <x:v>12.118234375</x:v>
      </x:c>
      <x:c r="D729" s="14" t="s">
        <x:v>77</x:v>
      </x:c>
      <x:c r="E729" s="15">
        <x:v>43194.5305198264</x:v>
      </x:c>
      <x:c r="F729" t="s">
        <x:v>82</x:v>
      </x:c>
      <x:c r="G729" s="6">
        <x:v>170.608380253039</x:v>
      </x:c>
      <x:c r="H729" t="s">
        <x:v>83</x:v>
      </x:c>
      <x:c r="I729" s="6">
        <x:v>26.2942233771414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22.851</x:v>
      </x:c>
      <x:c r="R729" s="8">
        <x:v>151898.768227522</x:v>
      </x:c>
      <x:c r="S729" s="12">
        <x:v>284895.310312821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58075</x:v>
      </x:c>
      <x:c r="B730" s="1">
        <x:v>43199.5619503125</x:v>
      </x:c>
      <x:c r="C730" s="6">
        <x:v>12.1345186533333</x:v>
      </x:c>
      <x:c r="D730" s="14" t="s">
        <x:v>77</x:v>
      </x:c>
      <x:c r="E730" s="15">
        <x:v>43194.5305198264</x:v>
      </x:c>
      <x:c r="F730" t="s">
        <x:v>82</x:v>
      </x:c>
      <x:c r="G730" s="6">
        <x:v>170.6591630692</x:v>
      </x:c>
      <x:c r="H730" t="s">
        <x:v>83</x:v>
      </x:c>
      <x:c r="I730" s="6">
        <x:v>26.2869280203054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22.85</x:v>
      </x:c>
      <x:c r="R730" s="8">
        <x:v>151898.777555287</x:v>
      </x:c>
      <x:c r="S730" s="12">
        <x:v>284900.364912162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58085</x:v>
      </x:c>
      <x:c r="B731" s="1">
        <x:v>43199.5619620718</x:v>
      </x:c>
      <x:c r="C731" s="6">
        <x:v>12.1514695816667</x:v>
      </x:c>
      <x:c r="D731" s="14" t="s">
        <x:v>77</x:v>
      </x:c>
      <x:c r="E731" s="15">
        <x:v>43194.5305198264</x:v>
      </x:c>
      <x:c r="F731" t="s">
        <x:v>82</x:v>
      </x:c>
      <x:c r="G731" s="6">
        <x:v>170.663093124091</x:v>
      </x:c>
      <x:c r="H731" t="s">
        <x:v>83</x:v>
      </x:c>
      <x:c r="I731" s="6">
        <x:v>26.2919717221052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22.848</x:v>
      </x:c>
      <x:c r="R731" s="8">
        <x:v>151898.934313054</x:v>
      </x:c>
      <x:c r="S731" s="12">
        <x:v>284914.028459189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58095</x:v>
      </x:c>
      <x:c r="B732" s="1">
        <x:v>43199.5619741551</x:v>
      </x:c>
      <x:c r="C732" s="6">
        <x:v>12.168887275</x:v>
      </x:c>
      <x:c r="D732" s="14" t="s">
        <x:v>77</x:v>
      </x:c>
      <x:c r="E732" s="15">
        <x:v>43194.5305198264</x:v>
      </x:c>
      <x:c r="F732" t="s">
        <x:v>82</x:v>
      </x:c>
      <x:c r="G732" s="6">
        <x:v>170.653041465185</x:v>
      </x:c>
      <x:c r="H732" t="s">
        <x:v>83</x:v>
      </x:c>
      <x:c r="I732" s="6">
        <x:v>26.2881589230219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22.85</x:v>
      </x:c>
      <x:c r="R732" s="8">
        <x:v>151895.890263264</x:v>
      </x:c>
      <x:c r="S732" s="12">
        <x:v>284915.277156609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58108</x:v>
      </x:c>
      <x:c r="B733" s="1">
        <x:v>43199.5619855671</x:v>
      </x:c>
      <x:c r="C733" s="6">
        <x:v>12.1853215066667</x:v>
      </x:c>
      <x:c r="D733" s="14" t="s">
        <x:v>77</x:v>
      </x:c>
      <x:c r="E733" s="15">
        <x:v>43194.5305198264</x:v>
      </x:c>
      <x:c r="F733" t="s">
        <x:v>82</x:v>
      </x:c>
      <x:c r="G733" s="6">
        <x:v>170.716605832035</x:v>
      </x:c>
      <x:c r="H733" t="s">
        <x:v>83</x:v>
      </x:c>
      <x:c r="I733" s="6">
        <x:v>26.2870481083551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22.846</x:v>
      </x:c>
      <x:c r="R733" s="8">
        <x:v>151889.949995202</x:v>
      </x:c>
      <x:c r="S733" s="12">
        <x:v>284910.793149209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58118</x:v>
      </x:c>
      <x:c r="B734" s="1">
        <x:v>43199.5619967245</x:v>
      </x:c>
      <x:c r="C734" s="6">
        <x:v>12.2013891183333</x:v>
      </x:c>
      <x:c r="D734" s="14" t="s">
        <x:v>77</x:v>
      </x:c>
      <x:c r="E734" s="15">
        <x:v>43194.5305198264</x:v>
      </x:c>
      <x:c r="F734" t="s">
        <x:v>82</x:v>
      </x:c>
      <x:c r="G734" s="6">
        <x:v>170.780987372915</x:v>
      </x:c>
      <x:c r="H734" t="s">
        <x:v>83</x:v>
      </x:c>
      <x:c r="I734" s="6">
        <x:v>26.2741086456635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22.846</x:v>
      </x:c>
      <x:c r="R734" s="8">
        <x:v>151901.664231975</x:v>
      </x:c>
      <x:c r="S734" s="12">
        <x:v>284915.763981123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58127</x:v>
      </x:c>
      <x:c r="B735" s="1">
        <x:v>43199.5620084838</x:v>
      </x:c>
      <x:c r="C735" s="6">
        <x:v>12.2183400683333</x:v>
      </x:c>
      <x:c r="D735" s="14" t="s">
        <x:v>77</x:v>
      </x:c>
      <x:c r="E735" s="15">
        <x:v>43194.5305198264</x:v>
      </x:c>
      <x:c r="F735" t="s">
        <x:v>82</x:v>
      </x:c>
      <x:c r="G735" s="6">
        <x:v>170.566628614138</x:v>
      </x:c>
      <x:c r="H735" t="s">
        <x:v>83</x:v>
      </x:c>
      <x:c r="I735" s="6">
        <x:v>26.3084538718963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22.849</x:v>
      </x:c>
      <x:c r="R735" s="8">
        <x:v>151875.227282884</x:v>
      </x:c>
      <x:c r="S735" s="12">
        <x:v>284906.828276628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58140</x:v>
      </x:c>
      <x:c r="B736" s="1">
        <x:v>43199.5620200232</x:v>
      </x:c>
      <x:c r="C736" s="6">
        <x:v>12.23495766</x:v>
      </x:c>
      <x:c r="D736" s="14" t="s">
        <x:v>77</x:v>
      </x:c>
      <x:c r="E736" s="15">
        <x:v>43194.5305198264</x:v>
      </x:c>
      <x:c r="F736" t="s">
        <x:v>82</x:v>
      </x:c>
      <x:c r="G736" s="6">
        <x:v>170.604460687614</x:v>
      </x:c>
      <x:c r="H736" t="s">
        <x:v>83</x:v>
      </x:c>
      <x:c r="I736" s="6">
        <x:v>26.3095947158595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22.846</x:v>
      </x:c>
      <x:c r="R736" s="8">
        <x:v>151864.623677634</x:v>
      </x:c>
      <x:c r="S736" s="12">
        <x:v>284912.271597571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58150</x:v>
      </x:c>
      <x:c r="B737" s="1">
        <x:v>43199.562031331</x:v>
      </x:c>
      <x:c r="C737" s="6">
        <x:v>12.2511919283333</x:v>
      </x:c>
      <x:c r="D737" s="14" t="s">
        <x:v>77</x:v>
      </x:c>
      <x:c r="E737" s="15">
        <x:v>43194.5305198264</x:v>
      </x:c>
      <x:c r="F737" t="s">
        <x:v>82</x:v>
      </x:c>
      <x:c r="G737" s="6">
        <x:v>170.565007725908</x:v>
      </x:c>
      <x:c r="H737" t="s">
        <x:v>83</x:v>
      </x:c>
      <x:c r="I737" s="6">
        <x:v>26.311696271543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22.848</x:v>
      </x:c>
      <x:c r="R737" s="8">
        <x:v>151855.920703555</x:v>
      </x:c>
      <x:c r="S737" s="12">
        <x:v>284900.88141895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58164</x:v>
      </x:c>
      <x:c r="B738" s="1">
        <x:v>43199.5620441782</x:v>
      </x:c>
      <x:c r="C738" s="6">
        <x:v>12.269742945</x:v>
      </x:c>
      <x:c r="D738" s="14" t="s">
        <x:v>77</x:v>
      </x:c>
      <x:c r="E738" s="15">
        <x:v>43194.5305198264</x:v>
      </x:c>
      <x:c r="F738" t="s">
        <x:v>82</x:v>
      </x:c>
      <x:c r="G738" s="6">
        <x:v>170.675881684662</x:v>
      </x:c>
      <x:c r="H738" t="s">
        <x:v>83</x:v>
      </x:c>
      <x:c r="I738" s="6">
        <x:v>26.3010684177225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22.844</x:v>
      </x:c>
      <x:c r="R738" s="8">
        <x:v>151847.289691472</x:v>
      </x:c>
      <x:c r="S738" s="12">
        <x:v>284910.852931416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58167</x:v>
      </x:c>
      <x:c r="B739" s="1">
        <x:v>43199.5620545139</x:v>
      </x:c>
      <x:c r="C739" s="6">
        <x:v>12.2845937916667</x:v>
      </x:c>
      <x:c r="D739" s="14" t="s">
        <x:v>77</x:v>
      </x:c>
      <x:c r="E739" s="15">
        <x:v>43194.5305198264</x:v>
      </x:c>
      <x:c r="F739" t="s">
        <x:v>82</x:v>
      </x:c>
      <x:c r="G739" s="6">
        <x:v>170.641661006293</x:v>
      </x:c>
      <x:c r="H739" t="s">
        <x:v>83</x:v>
      </x:c>
      <x:c r="I739" s="6">
        <x:v>26.3050313423323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22.845</x:v>
      </x:c>
      <x:c r="R739" s="8">
        <x:v>151842.151617048</x:v>
      </x:c>
      <x:c r="S739" s="12">
        <x:v>284901.059325642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58182</x:v>
      </x:c>
      <x:c r="B740" s="1">
        <x:v>43199.5620665856</x:v>
      </x:c>
      <x:c r="C740" s="6">
        <x:v>12.30197811</x:v>
      </x:c>
      <x:c r="D740" s="14" t="s">
        <x:v>77</x:v>
      </x:c>
      <x:c r="E740" s="15">
        <x:v>43194.5305198264</x:v>
      </x:c>
      <x:c r="F740" t="s">
        <x:v>82</x:v>
      </x:c>
      <x:c r="G740" s="6">
        <x:v>170.651688845177</x:v>
      </x:c>
      <x:c r="H740" t="s">
        <x:v>83</x:v>
      </x:c>
      <x:c r="I740" s="6">
        <x:v>26.3059320076691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22.844</x:v>
      </x:c>
      <x:c r="R740" s="8">
        <x:v>151839.946680032</x:v>
      </x:c>
      <x:c r="S740" s="12">
        <x:v>284904.640671753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58194</x:v>
      </x:c>
      <x:c r="B741" s="1">
        <x:v>43199.562078044</x:v>
      </x:c>
      <x:c r="C741" s="6">
        <x:v>12.3184790333333</x:v>
      </x:c>
      <x:c r="D741" s="14" t="s">
        <x:v>77</x:v>
      </x:c>
      <x:c r="E741" s="15">
        <x:v>43194.5305198264</x:v>
      </x:c>
      <x:c r="F741" t="s">
        <x:v>82</x:v>
      </x:c>
      <x:c r="G741" s="6">
        <x:v>170.635516150191</x:v>
      </x:c>
      <x:c r="H741" t="s">
        <x:v>83</x:v>
      </x:c>
      <x:c r="I741" s="6">
        <x:v>26.3033501010177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22.846</x:v>
      </x:c>
      <x:c r="R741" s="8">
        <x:v>151836.106111065</x:v>
      </x:c>
      <x:c r="S741" s="12">
        <x:v>284904.836455239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58195</x:v>
      </x:c>
      <x:c r="B742" s="1">
        <x:v>43199.5620891551</x:v>
      </x:c>
      <x:c r="C742" s="6">
        <x:v>12.334496635</x:v>
      </x:c>
      <x:c r="D742" s="14" t="s">
        <x:v>77</x:v>
      </x:c>
      <x:c r="E742" s="15">
        <x:v>43194.5305198264</x:v>
      </x:c>
      <x:c r="F742" t="s">
        <x:v>82</x:v>
      </x:c>
      <x:c r="G742" s="6">
        <x:v>170.631783331828</x:v>
      </x:c>
      <x:c r="H742" t="s">
        <x:v>83</x:v>
      </x:c>
      <x:c r="I742" s="6">
        <x:v>26.304100655072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22.846</x:v>
      </x:c>
      <x:c r="R742" s="8">
        <x:v>151831.276497234</x:v>
      </x:c>
      <x:c r="S742" s="12">
        <x:v>284901.024446014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58211</x:v>
      </x:c>
      <x:c r="B743" s="1">
        <x:v>43199.5621008449</x:v>
      </x:c>
      <x:c r="C743" s="6">
        <x:v>12.3512975533333</x:v>
      </x:c>
      <x:c r="D743" s="14" t="s">
        <x:v>77</x:v>
      </x:c>
      <x:c r="E743" s="15">
        <x:v>43194.5305198264</x:v>
      </x:c>
      <x:c r="F743" t="s">
        <x:v>82</x:v>
      </x:c>
      <x:c r="G743" s="6">
        <x:v>170.748426738846</x:v>
      </x:c>
      <x:c r="H743" t="s">
        <x:v>83</x:v>
      </x:c>
      <x:c r="I743" s="6">
        <x:v>26.298156271559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22.84</x:v>
      </x:c>
      <x:c r="R743" s="8">
        <x:v>151814.271036097</x:v>
      </x:c>
      <x:c r="S743" s="12">
        <x:v>284901.788893722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58220</x:v>
      </x:c>
      <x:c r="B744" s="1">
        <x:v>43199.5621125347</x:v>
      </x:c>
      <x:c r="C744" s="6">
        <x:v>12.368165175</x:v>
      </x:c>
      <x:c r="D744" s="14" t="s">
        <x:v>77</x:v>
      </x:c>
      <x:c r="E744" s="15">
        <x:v>43194.5305198264</x:v>
      </x:c>
      <x:c r="F744" t="s">
        <x:v>82</x:v>
      </x:c>
      <x:c r="G744" s="6">
        <x:v>170.68638397016</x:v>
      </x:c>
      <x:c r="H744" t="s">
        <x:v>83</x:v>
      </x:c>
      <x:c r="I744" s="6">
        <x:v>26.3047911649505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22.842</x:v>
      </x:c>
      <x:c r="R744" s="8">
        <x:v>151816.741252871</x:v>
      </x:c>
      <x:c r="S744" s="12">
        <x:v>284893.483780544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58226</x:v>
      </x:c>
      <x:c r="B745" s="1">
        <x:v>43199.5621239931</x:v>
      </x:c>
      <x:c r="C745" s="6">
        <x:v>12.384666145</x:v>
      </x:c>
      <x:c r="D745" s="14" t="s">
        <x:v>77</x:v>
      </x:c>
      <x:c r="E745" s="15">
        <x:v>43194.5305198264</x:v>
      </x:c>
      <x:c r="F745" t="s">
        <x:v>82</x:v>
      </x:c>
      <x:c r="G745" s="6">
        <x:v>170.671448378053</x:v>
      </x:c>
      <x:c r="H745" t="s">
        <x:v>83</x:v>
      </x:c>
      <x:c r="I745" s="6">
        <x:v>26.3077933834629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22.842</x:v>
      </x:c>
      <x:c r="R745" s="8">
        <x:v>151816.002176933</x:v>
      </x:c>
      <x:c r="S745" s="12">
        <x:v>284890.843586624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58235</x:v>
      </x:c>
      <x:c r="B746" s="1">
        <x:v>43199.5621359606</x:v>
      </x:c>
      <x:c r="C746" s="6">
        <x:v>12.4019004433333</x:v>
      </x:c>
      <x:c r="D746" s="14" t="s">
        <x:v>77</x:v>
      </x:c>
      <x:c r="E746" s="15">
        <x:v>43194.5305198264</x:v>
      </x:c>
      <x:c r="F746" t="s">
        <x:v>82</x:v>
      </x:c>
      <x:c r="G746" s="6">
        <x:v>170.665796222554</x:v>
      </x:c>
      <x:c r="H746" t="s">
        <x:v>83</x:v>
      </x:c>
      <x:c r="I746" s="6">
        <x:v>26.3118463827136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22.841</x:v>
      </x:c>
      <x:c r="R746" s="8">
        <x:v>151805.554299355</x:v>
      </x:c>
      <x:c r="S746" s="12">
        <x:v>284893.598461851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58254</x:v>
      </x:c>
      <x:c r="B747" s="1">
        <x:v>43199.5621471065</x:v>
      </x:c>
      <x:c r="C747" s="6">
        <x:v>12.4179512933333</x:v>
      </x:c>
      <x:c r="D747" s="14" t="s">
        <x:v>77</x:v>
      </x:c>
      <x:c r="E747" s="15">
        <x:v>43194.5305198264</x:v>
      </x:c>
      <x:c r="F747" t="s">
        <x:v>82</x:v>
      </x:c>
      <x:c r="G747" s="6">
        <x:v>170.743620494542</x:v>
      </x:c>
      <x:c r="H747" t="s">
        <x:v>83</x:v>
      </x:c>
      <x:c r="I747" s="6">
        <x:v>26.2962048348218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22.841</x:v>
      </x:c>
      <x:c r="R747" s="8">
        <x:v>151805.787912657</x:v>
      </x:c>
      <x:c r="S747" s="12">
        <x:v>284898.507261386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58258</x:v>
      </x:c>
      <x:c r="B748" s="1">
        <x:v>43199.5621587153</x:v>
      </x:c>
      <x:c r="C748" s="6">
        <x:v>12.4346356583333</x:v>
      </x:c>
      <x:c r="D748" s="14" t="s">
        <x:v>77</x:v>
      </x:c>
      <x:c r="E748" s="15">
        <x:v>43194.5305198264</x:v>
      </x:c>
      <x:c r="F748" t="s">
        <x:v>82</x:v>
      </x:c>
      <x:c r="G748" s="6">
        <x:v>170.766505197085</x:v>
      </x:c>
      <x:c r="H748" t="s">
        <x:v>83</x:v>
      </x:c>
      <x:c r="I748" s="6">
        <x:v>26.2945235979273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22.84</x:v>
      </x:c>
      <x:c r="R748" s="8">
        <x:v>151804.781194945</x:v>
      </x:c>
      <x:c r="S748" s="12">
        <x:v>284904.40236279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58268</x:v>
      </x:c>
      <x:c r="B749" s="1">
        <x:v>43199.5621704514</x:v>
      </x:c>
      <x:c r="C749" s="6">
        <x:v>12.45156988</x:v>
      </x:c>
      <x:c r="D749" s="14" t="s">
        <x:v>77</x:v>
      </x:c>
      <x:c r="E749" s="15">
        <x:v>43194.5305198264</x:v>
      </x:c>
      <x:c r="F749" t="s">
        <x:v>82</x:v>
      </x:c>
      <x:c r="G749" s="6">
        <x:v>170.862140449224</x:v>
      </x:c>
      <x:c r="H749" t="s">
        <x:v>83</x:v>
      </x:c>
      <x:c r="I749" s="6">
        <x:v>26.2899002008066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22.835</x:v>
      </x:c>
      <x:c r="R749" s="8">
        <x:v>151813.930499244</x:v>
      </x:c>
      <x:c r="S749" s="12">
        <x:v>284889.813472796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58282</x:v>
      </x:c>
      <x:c r="B750" s="1">
        <x:v>43199.5621819792</x:v>
      </x:c>
      <x:c r="C750" s="6">
        <x:v>12.46813753</x:v>
      </x:c>
      <x:c r="D750" s="14" t="s">
        <x:v>77</x:v>
      </x:c>
      <x:c r="E750" s="15">
        <x:v>43194.5305198264</x:v>
      </x:c>
      <x:c r="F750" t="s">
        <x:v>82</x:v>
      </x:c>
      <x:c r="G750" s="6">
        <x:v>170.702963453868</x:v>
      </x:c>
      <x:c r="H750" t="s">
        <x:v>83</x:v>
      </x:c>
      <x:c r="I750" s="6">
        <x:v>26.301458705545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22.842</x:v>
      </x:c>
      <x:c r="R750" s="8">
        <x:v>151810.671300628</x:v>
      </x:c>
      <x:c r="S750" s="12">
        <x:v>284900.917889832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58293</x:v>
      </x:c>
      <x:c r="B751" s="1">
        <x:v>43199.5621935995</x:v>
      </x:c>
      <x:c r="C751" s="6">
        <x:v>12.48488845</x:v>
      </x:c>
      <x:c r="D751" s="14" t="s">
        <x:v>77</x:v>
      </x:c>
      <x:c r="E751" s="15">
        <x:v>43194.5305198264</x:v>
      </x:c>
      <x:c r="F751" t="s">
        <x:v>82</x:v>
      </x:c>
      <x:c r="G751" s="6">
        <x:v>170.808574987193</x:v>
      </x:c>
      <x:c r="H751" t="s">
        <x:v>83</x:v>
      </x:c>
      <x:c r="I751" s="6">
        <x:v>26.2948238187391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22.837</x:v>
      </x:c>
      <x:c r="R751" s="8">
        <x:v>151804.026770337</x:v>
      </x:c>
      <x:c r="S751" s="12">
        <x:v>284899.594676688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58299</x:v>
      </x:c>
      <x:c r="B752" s="1">
        <x:v>43199.5622058681</x:v>
      </x:c>
      <x:c r="C752" s="6">
        <x:v>12.5025227766667</x:v>
      </x:c>
      <x:c r="D752" s="14" t="s">
        <x:v>77</x:v>
      </x:c>
      <x:c r="E752" s="15">
        <x:v>43194.5305198264</x:v>
      </x:c>
      <x:c r="F752" t="s">
        <x:v>82</x:v>
      </x:c>
      <x:c r="G752" s="6">
        <x:v>170.709310047707</x:v>
      </x:c>
      <x:c r="H752" t="s">
        <x:v>83</x:v>
      </x:c>
      <x:c r="I752" s="6">
        <x:v>26.3089342272019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22.839</x:v>
      </x:c>
      <x:c r="R752" s="8">
        <x:v>151799.086548319</x:v>
      </x:c>
      <x:c r="S752" s="12">
        <x:v>284889.7118781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58311</x:v>
      </x:c>
      <x:c r="B753" s="1">
        <x:v>43199.5622167477</x:v>
      </x:c>
      <x:c r="C753" s="6">
        <x:v>12.5182403366667</x:v>
      </x:c>
      <x:c r="D753" s="14" t="s">
        <x:v>77</x:v>
      </x:c>
      <x:c r="E753" s="15">
        <x:v>43194.5305198264</x:v>
      </x:c>
      <x:c r="F753" t="s">
        <x:v>82</x:v>
      </x:c>
      <x:c r="G753" s="6">
        <x:v>170.692681127759</x:v>
      </x:c>
      <x:c r="H753" t="s">
        <x:v>83</x:v>
      </x:c>
      <x:c r="I753" s="6">
        <x:v>26.3064423848004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22.841</x:v>
      </x:c>
      <x:c r="R753" s="8">
        <x:v>151794.608332775</x:v>
      </x:c>
      <x:c r="S753" s="12">
        <x:v>284894.767186587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58321</x:v>
      </x:c>
      <x:c r="B754" s="1">
        <x:v>43199.5622285069</x:v>
      </x:c>
      <x:c r="C754" s="6">
        <x:v>12.5351412416667</x:v>
      </x:c>
      <x:c r="D754" s="14" t="s">
        <x:v>77</x:v>
      </x:c>
      <x:c r="E754" s="15">
        <x:v>43194.5305198264</x:v>
      </x:c>
      <x:c r="F754" t="s">
        <x:v>82</x:v>
      </x:c>
      <x:c r="G754" s="6">
        <x:v>170.751615081037</x:v>
      </x:c>
      <x:c r="H754" t="s">
        <x:v>83</x:v>
      </x:c>
      <x:c r="I754" s="6">
        <x:v>26.3033501010177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22.838</x:v>
      </x:c>
      <x:c r="R754" s="8">
        <x:v>151788.931276975</x:v>
      </x:c>
      <x:c r="S754" s="12">
        <x:v>284897.859674664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58329</x:v>
      </x:c>
      <x:c r="B755" s="1">
        <x:v>43199.5622408218</x:v>
      </x:c>
      <x:c r="C755" s="6">
        <x:v>12.5528922816667</x:v>
      </x:c>
      <x:c r="D755" s="14" t="s">
        <x:v>77</x:v>
      </x:c>
      <x:c r="E755" s="15">
        <x:v>43194.5305198264</x:v>
      </x:c>
      <x:c r="F755" t="s">
        <x:v>82</x:v>
      </x:c>
      <x:c r="G755" s="6">
        <x:v>170.743895530474</x:v>
      </x:c>
      <x:c r="H755" t="s">
        <x:v>83</x:v>
      </x:c>
      <x:c r="I755" s="6">
        <x:v>26.3107355602101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22.836</x:v>
      </x:c>
      <x:c r="R755" s="8">
        <x:v>151782.457353943</x:v>
      </x:c>
      <x:c r="S755" s="12">
        <x:v>284899.908163593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58337</x:v>
      </x:c>
      <x:c r="B756" s="1">
        <x:v>43199.5622523958</x:v>
      </x:c>
      <x:c r="C756" s="6">
        <x:v>12.569559885</x:v>
      </x:c>
      <x:c r="D756" s="14" t="s">
        <x:v>77</x:v>
      </x:c>
      <x:c r="E756" s="15">
        <x:v>43194.5305198264</x:v>
      </x:c>
      <x:c r="F756" t="s">
        <x:v>82</x:v>
      </x:c>
      <x:c r="G756" s="6">
        <x:v>170.838372656592</x:v>
      </x:c>
      <x:c r="H756" t="s">
        <x:v>83</x:v>
      </x:c>
      <x:c r="I756" s="6">
        <x:v>26.2946737083294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22.835</x:v>
      </x:c>
      <x:c r="R756" s="8">
        <x:v>151773.784473631</x:v>
      </x:c>
      <x:c r="S756" s="12">
        <x:v>284898.747559634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58346</x:v>
      </x:c>
      <x:c r="B757" s="1">
        <x:v>43199.5622677083</x:v>
      </x:c>
      <x:c r="C757" s="6">
        <x:v>12.5915944516667</x:v>
      </x:c>
      <x:c r="D757" s="14" t="s">
        <x:v>77</x:v>
      </x:c>
      <x:c r="E757" s="15">
        <x:v>43194.5305198264</x:v>
      </x:c>
      <x:c r="F757" t="s">
        <x:v>82</x:v>
      </x:c>
      <x:c r="G757" s="6">
        <x:v>170.739885881968</x:v>
      </x:c>
      <x:c r="H757" t="s">
        <x:v>83</x:v>
      </x:c>
      <x:c r="I757" s="6">
        <x:v>26.3144583181565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22.835</x:v>
      </x:c>
      <x:c r="R757" s="8">
        <x:v>151783.445027173</x:v>
      </x:c>
      <x:c r="S757" s="12">
        <x:v>284915.745445217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58355</x:v>
      </x:c>
      <x:c r="B758" s="1">
        <x:v>43199.5622760417</x:v>
      </x:c>
      <x:c r="C758" s="6">
        <x:v>12.6036118866667</x:v>
      </x:c>
      <x:c r="D758" s="14" t="s">
        <x:v>77</x:v>
      </x:c>
      <x:c r="E758" s="15">
        <x:v>43194.5305198264</x:v>
      </x:c>
      <x:c r="F758" t="s">
        <x:v>82</x:v>
      </x:c>
      <x:c r="G758" s="6">
        <x:v>170.780304189654</x:v>
      </x:c>
      <x:c r="H758" t="s">
        <x:v>83</x:v>
      </x:c>
      <x:c r="I758" s="6">
        <x:v>26.2975858514728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22.838</x:v>
      </x:c>
      <x:c r="R758" s="8">
        <x:v>151763.541087292</x:v>
      </x:c>
      <x:c r="S758" s="12">
        <x:v>284887.038009767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58373</x:v>
      </x:c>
      <x:c r="B759" s="1">
        <x:v>43199.5622860764</x:v>
      </x:c>
      <x:c r="C759" s="6">
        <x:v>12.618012625</x:v>
      </x:c>
      <x:c r="D759" s="14" t="s">
        <x:v>77</x:v>
      </x:c>
      <x:c r="E759" s="15">
        <x:v>43194.5305198264</x:v>
      </x:c>
      <x:c r="F759" t="s">
        <x:v>82</x:v>
      </x:c>
      <x:c r="G759" s="6">
        <x:v>170.770168908076</x:v>
      </x:c>
      <x:c r="H759" t="s">
        <x:v>83</x:v>
      </x:c>
      <x:c r="I759" s="6">
        <x:v>26.3025395028276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22.837</x:v>
      </x:c>
      <x:c r="R759" s="8">
        <x:v>151758.794590213</x:v>
      </x:c>
      <x:c r="S759" s="12">
        <x:v>284870.485225167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58383</x:v>
      </x:c>
      <x:c r="B760" s="1">
        <x:v>43199.5622976852</x:v>
      </x:c>
      <x:c r="C760" s="6">
        <x:v>12.634780225</x:v>
      </x:c>
      <x:c r="D760" s="14" t="s">
        <x:v>77</x:v>
      </x:c>
      <x:c r="E760" s="15">
        <x:v>43194.5305198264</x:v>
      </x:c>
      <x:c r="F760" t="s">
        <x:v>82</x:v>
      </x:c>
      <x:c r="G760" s="6">
        <x:v>170.778217104332</x:v>
      </x:c>
      <x:c r="H760" t="s">
        <x:v>83</x:v>
      </x:c>
      <x:c r="I760" s="6">
        <x:v>26.315509097356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22.832</x:v>
      </x:c>
      <x:c r="R760" s="8">
        <x:v>151765.395941545</x:v>
      </x:c>
      <x:c r="S760" s="12">
        <x:v>284891.471981035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58392</x:v>
      </x:c>
      <x:c r="B761" s="1">
        <x:v>43199.5623102199</x:v>
      </x:c>
      <x:c r="C761" s="6">
        <x:v>12.65281458</x:v>
      </x:c>
      <x:c r="D761" s="14" t="s">
        <x:v>77</x:v>
      </x:c>
      <x:c r="E761" s="15">
        <x:v>43194.5305198264</x:v>
      </x:c>
      <x:c r="F761" t="s">
        <x:v>82</x:v>
      </x:c>
      <x:c r="G761" s="6">
        <x:v>170.786385864642</x:v>
      </x:c>
      <x:c r="H761" t="s">
        <x:v>83</x:v>
      </x:c>
      <x:c r="I761" s="6">
        <x:v>26.3080335610598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22.834</x:v>
      </x:c>
      <x:c r="R761" s="8">
        <x:v>151747.240897841</x:v>
      </x:c>
      <x:c r="S761" s="12">
        <x:v>284882.094009001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58402</x:v>
      </x:c>
      <x:c r="B762" s="1">
        <x:v>43199.5623243403</x:v>
      </x:c>
      <x:c r="C762" s="6">
        <x:v>12.6731491066667</x:v>
      </x:c>
      <x:c r="D762" s="14" t="s">
        <x:v>77</x:v>
      </x:c>
      <x:c r="E762" s="15">
        <x:v>43194.5305198264</x:v>
      </x:c>
      <x:c r="F762" t="s">
        <x:v>82</x:v>
      </x:c>
      <x:c r="G762" s="6">
        <x:v>170.844118610711</x:v>
      </x:c>
      <x:c r="H762" t="s">
        <x:v>83</x:v>
      </x:c>
      <x:c r="I762" s="6">
        <x:v>26.2847664361389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22.838</x:v>
      </x:c>
      <x:c r="R762" s="8">
        <x:v>151749.857735863</x:v>
      </x:c>
      <x:c r="S762" s="12">
        <x:v>284892.257665885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58409</x:v>
      </x:c>
      <x:c r="B763" s="1">
        <x:v>43199.5623329514</x:v>
      </x:c>
      <x:c r="C763" s="6">
        <x:v>12.6855497483333</x:v>
      </x:c>
      <x:c r="D763" s="14" t="s">
        <x:v>77</x:v>
      </x:c>
      <x:c r="E763" s="15">
        <x:v>43194.5305198264</x:v>
      </x:c>
      <x:c r="F763" t="s">
        <x:v>82</x:v>
      </x:c>
      <x:c r="G763" s="6">
        <x:v>170.855973238647</x:v>
      </x:c>
      <x:c r="H763" t="s">
        <x:v>83</x:v>
      </x:c>
      <x:c r="I763" s="6">
        <x:v>26.3028097022029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22.831</x:v>
      </x:c>
      <x:c r="R763" s="8">
        <x:v>151722.345293855</x:v>
      </x:c>
      <x:c r="S763" s="12">
        <x:v>284873.449228746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58421</x:v>
      </x:c>
      <x:c r="B764" s="1">
        <x:v>43199.5623443287</x:v>
      </x:c>
      <x:c r="C764" s="6">
        <x:v>12.7019173666667</x:v>
      </x:c>
      <x:c r="D764" s="14" t="s">
        <x:v>77</x:v>
      </x:c>
      <x:c r="E764" s="15">
        <x:v>43194.5305198264</x:v>
      </x:c>
      <x:c r="F764" t="s">
        <x:v>82</x:v>
      </x:c>
      <x:c r="G764" s="6">
        <x:v>170.859439472237</x:v>
      </x:c>
      <x:c r="H764" t="s">
        <x:v>83</x:v>
      </x:c>
      <x:c r="I764" s="6">
        <x:v>26.3050313423323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22.83</x:v>
      </x:c>
      <x:c r="R764" s="8">
        <x:v>151738.799493167</x:v>
      </x:c>
      <x:c r="S764" s="12">
        <x:v>284889.963304099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58425</x:v>
      </x:c>
      <x:c r="B765" s="1">
        <x:v>43199.5623553588</x:v>
      </x:c>
      <x:c r="C765" s="6">
        <x:v>12.7178182883333</x:v>
      </x:c>
      <x:c r="D765" s="14" t="s">
        <x:v>77</x:v>
      </x:c>
      <x:c r="E765" s="15">
        <x:v>43194.5305198264</x:v>
      </x:c>
      <x:c r="F765" t="s">
        <x:v>82</x:v>
      </x:c>
      <x:c r="G765" s="6">
        <x:v>170.875288053412</x:v>
      </x:c>
      <x:c r="H765" t="s">
        <x:v>83</x:v>
      </x:c>
      <x:c r="I765" s="6">
        <x:v>26.301848993412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22.83</x:v>
      </x:c>
      <x:c r="R765" s="8">
        <x:v>151734.346425099</x:v>
      </x:c>
      <x:c r="S765" s="12">
        <x:v>284879.146554924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58444</x:v>
      </x:c>
      <x:c r="B766" s="1">
        <x:v>43199.5623672801</x:v>
      </x:c>
      <x:c r="C766" s="6">
        <x:v>12.7349692466667</x:v>
      </x:c>
      <x:c r="D766" s="14" t="s">
        <x:v>77</x:v>
      </x:c>
      <x:c r="E766" s="15">
        <x:v>43194.5305198264</x:v>
      </x:c>
      <x:c r="F766" t="s">
        <x:v>82</x:v>
      </x:c>
      <x:c r="G766" s="6">
        <x:v>170.831279308257</x:v>
      </x:c>
      <x:c r="H766" t="s">
        <x:v>83</x:v>
      </x:c>
      <x:c r="I766" s="6">
        <x:v>26.3048512092946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22.832</x:v>
      </x:c>
      <x:c r="R766" s="8">
        <x:v>151722.220503627</x:v>
      </x:c>
      <x:c r="S766" s="12">
        <x:v>284891.773205459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58446</x:v>
      </x:c>
      <x:c r="B767" s="1">
        <x:v>43199.5623789005</x:v>
      </x:c>
      <x:c r="C767" s="6">
        <x:v>12.7517201783333</x:v>
      </x:c>
      <x:c r="D767" s="14" t="s">
        <x:v>77</x:v>
      </x:c>
      <x:c r="E767" s="15">
        <x:v>43194.5305198264</x:v>
      </x:c>
      <x:c r="F767" t="s">
        <x:v>82</x:v>
      </x:c>
      <x:c r="G767" s="6">
        <x:v>170.905912257787</x:v>
      </x:c>
      <x:c r="H767" t="s">
        <x:v>83</x:v>
      </x:c>
      <x:c r="I767" s="6">
        <x:v>26.2927823177442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22.831</x:v>
      </x:c>
      <x:c r="R767" s="8">
        <x:v>151724.862609689</x:v>
      </x:c>
      <x:c r="S767" s="12">
        <x:v>284886.832292166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58456</x:v>
      </x:c>
      <x:c r="B768" s="1">
        <x:v>43199.5623906597</x:v>
      </x:c>
      <x:c r="C768" s="6">
        <x:v>12.7686378233333</x:v>
      </x:c>
      <x:c r="D768" s="14" t="s">
        <x:v>77</x:v>
      </x:c>
      <x:c r="E768" s="15">
        <x:v>43194.5305198264</x:v>
      </x:c>
      <x:c r="F768" t="s">
        <x:v>82</x:v>
      </x:c>
      <x:c r="G768" s="6">
        <x:v>170.838033350885</x:v>
      </x:c>
      <x:c r="H768" t="s">
        <x:v>83</x:v>
      </x:c>
      <x:c r="I768" s="6">
        <x:v>26.3064123626136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22.831</x:v>
      </x:c>
      <x:c r="R768" s="8">
        <x:v>151714.447064763</x:v>
      </x:c>
      <x:c r="S768" s="12">
        <x:v>284883.784676895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58472</x:v>
      </x:c>
      <x:c r="B769" s="1">
        <x:v>43199.5624018171</x:v>
      </x:c>
      <x:c r="C769" s="6">
        <x:v>12.7847387283333</x:v>
      </x:c>
      <x:c r="D769" s="14" t="s">
        <x:v>77</x:v>
      </x:c>
      <x:c r="E769" s="15">
        <x:v>43194.5305198264</x:v>
      </x:c>
      <x:c r="F769" t="s">
        <x:v>82</x:v>
      </x:c>
      <x:c r="G769" s="6">
        <x:v>170.825177170453</x:v>
      </x:c>
      <x:c r="H769" t="s">
        <x:v>83</x:v>
      </x:c>
      <x:c r="I769" s="6">
        <x:v>26.3089942716197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22.831</x:v>
      </x:c>
      <x:c r="R769" s="8">
        <x:v>151701.689992566</x:v>
      </x:c>
      <x:c r="S769" s="12">
        <x:v>284871.993462179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58477</x:v>
      </x:c>
      <x:c r="B770" s="1">
        <x:v>43199.5624135417</x:v>
      </x:c>
      <x:c r="C770" s="6">
        <x:v>12.8015896583333</x:v>
      </x:c>
      <x:c r="D770" s="14" t="s">
        <x:v>77</x:v>
      </x:c>
      <x:c r="E770" s="15">
        <x:v>43194.5305198264</x:v>
      </x:c>
      <x:c r="F770" t="s">
        <x:v>82</x:v>
      </x:c>
      <x:c r="G770" s="6">
        <x:v>170.824904774506</x:v>
      </x:c>
      <x:c r="H770" t="s">
        <x:v>83</x:v>
      </x:c>
      <x:c r="I770" s="6">
        <x:v>26.3119664716551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22.83</x:v>
      </x:c>
      <x:c r="R770" s="8">
        <x:v>151723.242423379</x:v>
      </x:c>
      <x:c r="S770" s="12">
        <x:v>284863.533149667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58492</x:v>
      </x:c>
      <x:c r="B771" s="1">
        <x:v>43199.5624252662</x:v>
      </x:c>
      <x:c r="C771" s="6">
        <x:v>12.8185072566667</x:v>
      </x:c>
      <x:c r="D771" s="14" t="s">
        <x:v>77</x:v>
      </x:c>
      <x:c r="E771" s="15">
        <x:v>43194.5305198264</x:v>
      </x:c>
      <x:c r="F771" t="s">
        <x:v>82</x:v>
      </x:c>
      <x:c r="G771" s="6">
        <x:v>170.911145928192</x:v>
      </x:c>
      <x:c r="H771" t="s">
        <x:v>83</x:v>
      </x:c>
      <x:c r="I771" s="6">
        <x:v>26.2917315456571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22.831</x:v>
      </x:c>
      <x:c r="R771" s="8">
        <x:v>151694.578798031</x:v>
      </x:c>
      <x:c r="S771" s="12">
        <x:v>284881.389041642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58502</x:v>
      </x:c>
      <x:c r="B772" s="1">
        <x:v>43199.5624371875</x:v>
      </x:c>
      <x:c r="C772" s="6">
        <x:v>12.8356749083333</x:v>
      </x:c>
      <x:c r="D772" s="14" t="s">
        <x:v>77</x:v>
      </x:c>
      <x:c r="E772" s="15">
        <x:v>43194.5305198264</x:v>
      </x:c>
      <x:c r="F772" t="s">
        <x:v>82</x:v>
      </x:c>
      <x:c r="G772" s="6">
        <x:v>170.837584869085</x:v>
      </x:c>
      <x:c r="H772" t="s">
        <x:v>83</x:v>
      </x:c>
      <x:c r="I772" s="6">
        <x:v>26.3065024291741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22.831</x:v>
      </x:c>
      <x:c r="R772" s="8">
        <x:v>151696.182517914</x:v>
      </x:c>
      <x:c r="S772" s="12">
        <x:v>284876.578165967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58506</x:v>
      </x:c>
      <x:c r="B773" s="1">
        <x:v>43199.5624481134</x:v>
      </x:c>
      <x:c r="C773" s="6">
        <x:v>12.8513591166667</x:v>
      </x:c>
      <x:c r="D773" s="14" t="s">
        <x:v>77</x:v>
      </x:c>
      <x:c r="E773" s="15">
        <x:v>43194.5305198264</x:v>
      </x:c>
      <x:c r="F773" t="s">
        <x:v>82</x:v>
      </x:c>
      <x:c r="G773" s="6">
        <x:v>170.826901069037</x:v>
      </x:c>
      <x:c r="H773" t="s">
        <x:v>83</x:v>
      </x:c>
      <x:c r="I773" s="6">
        <x:v>26.317400500744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22.828</x:v>
      </x:c>
      <x:c r="R773" s="8">
        <x:v>151692.683200042</x:v>
      </x:c>
      <x:c r="S773" s="12">
        <x:v>284876.491864835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58522</x:v>
      </x:c>
      <x:c r="B774" s="1">
        <x:v>43199.5624598032</x:v>
      </x:c>
      <x:c r="C774" s="6">
        <x:v>12.868210115</x:v>
      </x:c>
      <x:c r="D774" s="14" t="s">
        <x:v>77</x:v>
      </x:c>
      <x:c r="E774" s="15">
        <x:v>43194.5305198264</x:v>
      </x:c>
      <x:c r="F774" t="s">
        <x:v>82</x:v>
      </x:c>
      <x:c r="G774" s="6">
        <x:v>170.878689047089</x:v>
      </x:c>
      <x:c r="H774" t="s">
        <x:v>83</x:v>
      </x:c>
      <x:c r="I774" s="6">
        <x:v>26.3128371166081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22.826</x:v>
      </x:c>
      <x:c r="R774" s="8">
        <x:v>151688.623277228</x:v>
      </x:c>
      <x:c r="S774" s="12">
        <x:v>284874.000938619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58525</x:v>
      </x:c>
      <x:c r="B775" s="1">
        <x:v>43199.5624712963</x:v>
      </x:c>
      <x:c r="C775" s="6">
        <x:v>12.884777695</x:v>
      </x:c>
      <x:c r="D775" s="14" t="s">
        <x:v>77</x:v>
      </x:c>
      <x:c r="E775" s="15">
        <x:v>43194.5305198264</x:v>
      </x:c>
      <x:c r="F775" t="s">
        <x:v>82</x:v>
      </x:c>
      <x:c r="G775" s="6">
        <x:v>170.867147421004</x:v>
      </x:c>
      <x:c r="H775" t="s">
        <x:v>83</x:v>
      </x:c>
      <x:c r="I775" s="6">
        <x:v>26.3122366717885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22.827</x:v>
      </x:c>
      <x:c r="R775" s="8">
        <x:v>151682.58162673</x:v>
      </x:c>
      <x:c r="S775" s="12">
        <x:v>284870.083208078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58542</x:v>
      </x:c>
      <x:c r="B776" s="1">
        <x:v>43199.5624830671</x:v>
      </x:c>
      <x:c r="C776" s="6">
        <x:v>12.9017286466667</x:v>
      </x:c>
      <x:c r="D776" s="14" t="s">
        <x:v>77</x:v>
      </x:c>
      <x:c r="E776" s="15">
        <x:v>43194.5305198264</x:v>
      </x:c>
      <x:c r="F776" t="s">
        <x:v>82</x:v>
      </x:c>
      <x:c r="G776" s="6">
        <x:v>170.929715880471</x:v>
      </x:c>
      <x:c r="H776" t="s">
        <x:v>83</x:v>
      </x:c>
      <x:c r="I776" s="6">
        <x:v>26.3055116971486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22.825</x:v>
      </x:c>
      <x:c r="R776" s="8">
        <x:v>151682.687592328</x:v>
      </x:c>
      <x:c r="S776" s="12">
        <x:v>284871.36201177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58550</x:v>
      </x:c>
      <x:c r="B777" s="1">
        <x:v>43199.5624946412</x:v>
      </x:c>
      <x:c r="C777" s="6">
        <x:v>12.9183962483333</x:v>
      </x:c>
      <x:c r="D777" s="14" t="s">
        <x:v>77</x:v>
      </x:c>
      <x:c r="E777" s="15">
        <x:v>43194.5305198264</x:v>
      </x:c>
      <x:c r="F777" t="s">
        <x:v>82</x:v>
      </x:c>
      <x:c r="G777" s="6">
        <x:v>170.897054742319</x:v>
      </x:c>
      <x:c r="H777" t="s">
        <x:v>83</x:v>
      </x:c>
      <x:c r="I777" s="6">
        <x:v>26.3062322295018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22.827</x:v>
      </x:c>
      <x:c r="R777" s="8">
        <x:v>151676.492238326</x:v>
      </x:c>
      <x:c r="S777" s="12">
        <x:v>284869.024304396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58555</x:v>
      </x:c>
      <x:c r="B778" s="1">
        <x:v>43199.562506169</x:v>
      </x:c>
      <x:c r="C778" s="6">
        <x:v>12.93496384</x:v>
      </x:c>
      <x:c r="D778" s="14" t="s">
        <x:v>77</x:v>
      </x:c>
      <x:c r="E778" s="15">
        <x:v>43194.5305198264</x:v>
      </x:c>
      <x:c r="F778" t="s">
        <x:v>82</x:v>
      </x:c>
      <x:c r="G778" s="6">
        <x:v>170.881707516886</x:v>
      </x:c>
      <x:c r="H778" t="s">
        <x:v>83</x:v>
      </x:c>
      <x:c r="I778" s="6">
        <x:v>26.3151488301651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22.825</x:v>
      </x:c>
      <x:c r="R778" s="8">
        <x:v>151664.03675728</x:v>
      </x:c>
      <x:c r="S778" s="12">
        <x:v>284871.629796727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58569</x:v>
      </x:c>
      <x:c r="B779" s="1">
        <x:v>43199.5625176736</x:v>
      </x:c>
      <x:c r="C779" s="6">
        <x:v>12.9515481266667</x:v>
      </x:c>
      <x:c r="D779" s="14" t="s">
        <x:v>77</x:v>
      </x:c>
      <x:c r="E779" s="15">
        <x:v>43194.5305198264</x:v>
      </x:c>
      <x:c r="F779" t="s">
        <x:v>82</x:v>
      </x:c>
      <x:c r="G779" s="6">
        <x:v>170.881679847709</x:v>
      </x:c>
      <x:c r="H779" t="s">
        <x:v>83</x:v>
      </x:c>
      <x:c r="I779" s="6">
        <x:v>26.3122366717885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22.826</x:v>
      </x:c>
      <x:c r="R779" s="8">
        <x:v>151661.743452029</x:v>
      </x:c>
      <x:c r="S779" s="12">
        <x:v>284875.902893521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58584</x:v>
      </x:c>
      <x:c r="B780" s="1">
        <x:v>43199.5625292477</x:v>
      </x:c>
      <x:c r="C780" s="6">
        <x:v>12.9682157516667</x:v>
      </x:c>
      <x:c r="D780" s="14" t="s">
        <x:v>77</x:v>
      </x:c>
      <x:c r="E780" s="15">
        <x:v>43194.5305198264</x:v>
      </x:c>
      <x:c r="F780" t="s">
        <x:v>82</x:v>
      </x:c>
      <x:c r="G780" s="6">
        <x:v>170.972078414061</x:v>
      </x:c>
      <x:c r="H780" t="s">
        <x:v>83</x:v>
      </x:c>
      <x:c r="I780" s="6">
        <x:v>26.299927576657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22.824</x:v>
      </x:c>
      <x:c r="R780" s="8">
        <x:v>151668.286988545</x:v>
      </x:c>
      <x:c r="S780" s="12">
        <x:v>284877.89733243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58589</x:v>
      </x:c>
      <x:c r="B781" s="1">
        <x:v>43199.562540706</x:v>
      </x:c>
      <x:c r="C781" s="6">
        <x:v>12.9847333216667</x:v>
      </x:c>
      <x:c r="D781" s="14" t="s">
        <x:v>77</x:v>
      </x:c>
      <x:c r="E781" s="15">
        <x:v>43194.5305198264</x:v>
      </x:c>
      <x:c r="F781" t="s">
        <x:v>82</x:v>
      </x:c>
      <x:c r="G781" s="6">
        <x:v>171.039620879991</x:v>
      </x:c>
      <x:c r="H781" t="s">
        <x:v>83</x:v>
      </x:c>
      <x:c r="I781" s="6">
        <x:v>26.2922118985712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22.822</x:v>
      </x:c>
      <x:c r="R781" s="8">
        <x:v>151661.091825016</x:v>
      </x:c>
      <x:c r="S781" s="12">
        <x:v>284875.573694826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58603</x:v>
      </x:c>
      <x:c r="B782" s="1">
        <x:v>43199.562552662</x:v>
      </x:c>
      <x:c r="C782" s="6">
        <x:v>13.0019343266667</x:v>
      </x:c>
      <x:c r="D782" s="14" t="s">
        <x:v>77</x:v>
      </x:c>
      <x:c r="E782" s="15">
        <x:v>43194.5305198264</x:v>
      </x:c>
      <x:c r="F782" t="s">
        <x:v>82</x:v>
      </x:c>
      <x:c r="G782" s="6">
        <x:v>170.946826541043</x:v>
      </x:c>
      <x:c r="H782" t="s">
        <x:v>83</x:v>
      </x:c>
      <x:c r="I782" s="6">
        <x:v>26.3079134722593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22.823</x:v>
      </x:c>
      <x:c r="R782" s="8">
        <x:v>151655.284634871</x:v>
      </x:c>
      <x:c r="S782" s="12">
        <x:v>284871.44774917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58612</x:v>
      </x:c>
      <x:c r="B783" s="1">
        <x:v>43199.5625641551</x:v>
      </x:c>
      <x:c r="C783" s="6">
        <x:v>13.01850193</x:v>
      </x:c>
      <x:c r="D783" s="14" t="s">
        <x:v>77</x:v>
      </x:c>
      <x:c r="E783" s="15">
        <x:v>43194.5305198264</x:v>
      </x:c>
      <x:c r="F783" t="s">
        <x:v>82</x:v>
      </x:c>
      <x:c r="G783" s="6">
        <x:v>170.960439639483</x:v>
      </x:c>
      <x:c r="H783" t="s">
        <x:v>83</x:v>
      </x:c>
      <x:c r="I783" s="6">
        <x:v>26.305181453205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22.823</x:v>
      </x:c>
      <x:c r="R783" s="8">
        <x:v>151646.804734126</x:v>
      </x:c>
      <x:c r="S783" s="12">
        <x:v>284863.664298446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58616</x:v>
      </x:c>
      <x:c r="B784" s="1">
        <x:v>43199.5625758102</x:v>
      </x:c>
      <x:c r="C784" s="6">
        <x:v>13.0352695083333</x:v>
      </x:c>
      <x:c r="D784" s="14" t="s">
        <x:v>77</x:v>
      </x:c>
      <x:c r="E784" s="15">
        <x:v>43194.5305198264</x:v>
      </x:c>
      <x:c r="F784" t="s">
        <x:v>82</x:v>
      </x:c>
      <x:c r="G784" s="6">
        <x:v>170.975070767027</x:v>
      </x:c>
      <x:c r="H784" t="s">
        <x:v>83</x:v>
      </x:c>
      <x:c r="I784" s="6">
        <x:v>26.3139179175532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22.819</x:v>
      </x:c>
      <x:c r="R784" s="8">
        <x:v>151639.433050408</x:v>
      </x:c>
      <x:c r="S784" s="12">
        <x:v>284861.754712713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58631</x:v>
      </x:c>
      <x:c r="B785" s="1">
        <x:v>43199.5625870718</x:v>
      </x:c>
      <x:c r="C785" s="6">
        <x:v>13.0515037766667</x:v>
      </x:c>
      <x:c r="D785" s="14" t="s">
        <x:v>77</x:v>
      </x:c>
      <x:c r="E785" s="15">
        <x:v>43194.5305198264</x:v>
      </x:c>
      <x:c r="F785" t="s">
        <x:v>82</x:v>
      </x:c>
      <x:c r="G785" s="6">
        <x:v>170.95463486607</x:v>
      </x:c>
      <x:c r="H785" t="s">
        <x:v>83</x:v>
      </x:c>
      <x:c r="I785" s="6">
        <x:v>26.3092644715143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22.822</x:v>
      </x:c>
      <x:c r="R785" s="8">
        <x:v>151647.549937597</x:v>
      </x:c>
      <x:c r="S785" s="12">
        <x:v>284869.914570888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58642</x:v>
      </x:c>
      <x:c r="B786" s="1">
        <x:v>43199.5625988773</x:v>
      </x:c>
      <x:c r="C786" s="6">
        <x:v>13.06850475</x:v>
      </x:c>
      <x:c r="D786" s="14" t="s">
        <x:v>77</x:v>
      </x:c>
      <x:c r="E786" s="15">
        <x:v>43194.5305198264</x:v>
      </x:c>
      <x:c r="F786" t="s">
        <x:v>82</x:v>
      </x:c>
      <x:c r="G786" s="6">
        <x:v>171.047798100018</x:v>
      </x:c>
      <x:c r="H786" t="s">
        <x:v>83</x:v>
      </x:c>
      <x:c r="I786" s="6">
        <x:v>26.2993271341461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22.819</x:v>
      </x:c>
      <x:c r="R786" s="8">
        <x:v>151630.628007734</x:v>
      </x:c>
      <x:c r="S786" s="12">
        <x:v>284870.072530887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58646</x:v>
      </x:c>
      <x:c r="B787" s="1">
        <x:v>43199.5626104977</x:v>
      </x:c>
      <x:c r="C787" s="6">
        <x:v>13.085188975</x:v>
      </x:c>
      <x:c r="D787" s="14" t="s">
        <x:v>77</x:v>
      </x:c>
      <x:c r="E787" s="15">
        <x:v>43194.5305198264</x:v>
      </x:c>
      <x:c r="F787" t="s">
        <x:v>82</x:v>
      </x:c>
      <x:c r="G787" s="6">
        <x:v>171.028129893803</x:v>
      </x:c>
      <x:c r="H787" t="s">
        <x:v>83</x:v>
      </x:c>
      <x:c r="I787" s="6">
        <x:v>26.2974357409398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22.821</x:v>
      </x:c>
      <x:c r="R787" s="8">
        <x:v>151631.000441053</x:v>
      </x:c>
      <x:c r="S787" s="12">
        <x:v>284869.531351907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58663</x:v>
      </x:c>
      <x:c r="B788" s="1">
        <x:v>43199.5626219907</x:v>
      </x:c>
      <x:c r="C788" s="6">
        <x:v>13.1017566266667</x:v>
      </x:c>
      <x:c r="D788" s="14" t="s">
        <x:v>77</x:v>
      </x:c>
      <x:c r="E788" s="15">
        <x:v>43194.5305198264</x:v>
      </x:c>
      <x:c r="F788" t="s">
        <x:v>82</x:v>
      </x:c>
      <x:c r="G788" s="6">
        <x:v>171.020230048052</x:v>
      </x:c>
      <x:c r="H788" t="s">
        <x:v>83</x:v>
      </x:c>
      <x:c r="I788" s="6">
        <x:v>26.3019390598497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</x:v>
      </x:c>
      <x:c r="R788" s="8">
        <x:v>151629.043538819</x:v>
      </x:c>
      <x:c r="S788" s="12">
        <x:v>284856.125773727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58671</x:v>
      </x:c>
      <x:c r="B789" s="1">
        <x:v>43199.5626332523</x:v>
      </x:c>
      <x:c r="C789" s="6">
        <x:v>13.1180075416667</x:v>
      </x:c>
      <x:c r="D789" s="14" t="s">
        <x:v>77</x:v>
      </x:c>
      <x:c r="E789" s="15">
        <x:v>43194.5305198264</x:v>
      </x:c>
      <x:c r="F789" t="s">
        <x:v>82</x:v>
      </x:c>
      <x:c r="G789" s="6">
        <x:v>170.952062266312</x:v>
      </x:c>
      <x:c r="H789" t="s">
        <x:v>83</x:v>
      </x:c>
      <x:c r="I789" s="6">
        <x:v>26.3068626954373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22.823</x:v>
      </x:c>
      <x:c r="R789" s="8">
        <x:v>151624.791412424</x:v>
      </x:c>
      <x:c r="S789" s="12">
        <x:v>284869.981950549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58679</x:v>
      </x:c>
      <x:c r="B790" s="1">
        <x:v>43199.5626452546</x:v>
      </x:c>
      <x:c r="C790" s="6">
        <x:v>13.1352751916667</x:v>
      </x:c>
      <x:c r="D790" s="14" t="s">
        <x:v>77</x:v>
      </x:c>
      <x:c r="E790" s="15">
        <x:v>43194.5305198264</x:v>
      </x:c>
      <x:c r="F790" t="s">
        <x:v>82</x:v>
      </x:c>
      <x:c r="G790" s="6">
        <x:v>171.054949969414</x:v>
      </x:c>
      <x:c r="H790" t="s">
        <x:v>83</x:v>
      </x:c>
      <x:c r="I790" s="6">
        <x:v>26.2949739291548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22.82</x:v>
      </x:c>
      <x:c r="R790" s="8">
        <x:v>151622.807433416</x:v>
      </x:c>
      <x:c r="S790" s="12">
        <x:v>284858.096764685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58690</x:v>
      </x:c>
      <x:c r="B791" s="1">
        <x:v>43199.5626565625</x:v>
      </x:c>
      <x:c r="C791" s="6">
        <x:v>13.1515261083333</x:v>
      </x:c>
      <x:c r="D791" s="14" t="s">
        <x:v>77</x:v>
      </x:c>
      <x:c r="E791" s="15">
        <x:v>43194.5305198264</x:v>
      </x:c>
      <x:c r="F791" t="s">
        <x:v>82</x:v>
      </x:c>
      <x:c r="G791" s="6">
        <x:v>171.032201926387</x:v>
      </x:c>
      <x:c r="H791" t="s">
        <x:v>83</x:v>
      </x:c>
      <x:c r="I791" s="6">
        <x:v>26.2995372890127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22.82</x:v>
      </x:c>
      <x:c r="R791" s="8">
        <x:v>151618.468815949</x:v>
      </x:c>
      <x:c r="S791" s="12">
        <x:v>284861.363034117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58701</x:v>
      </x:c>
      <x:c r="B792" s="1">
        <x:v>43199.5626681366</x:v>
      </x:c>
      <x:c r="C792" s="6">
        <x:v>13.1682270383333</x:v>
      </x:c>
      <x:c r="D792" s="14" t="s">
        <x:v>77</x:v>
      </x:c>
      <x:c r="E792" s="15">
        <x:v>43194.5305198264</x:v>
      </x:c>
      <x:c r="F792" t="s">
        <x:v>82</x:v>
      </x:c>
      <x:c r="G792" s="6">
        <x:v>171.004609290293</x:v>
      </x:c>
      <x:c r="H792" t="s">
        <x:v>83</x:v>
      </x:c>
      <x:c r="I792" s="6">
        <x:v>26.313827850795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22.817</x:v>
      </x:c>
      <x:c r="R792" s="8">
        <x:v>151610.508940475</x:v>
      </x:c>
      <x:c r="S792" s="12">
        <x:v>284860.368044503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58711</x:v>
      </x:c>
      <x:c r="B793" s="1">
        <x:v>43199.5626796643</x:v>
      </x:c>
      <x:c r="C793" s="6">
        <x:v>13.1847946433333</x:v>
      </x:c>
      <x:c r="D793" s="14" t="s">
        <x:v>77</x:v>
      </x:c>
      <x:c r="E793" s="15">
        <x:v>43194.5305198264</x:v>
      </x:c>
      <x:c r="F793" t="s">
        <x:v>82</x:v>
      </x:c>
      <x:c r="G793" s="6">
        <x:v>170.961695722005</x:v>
      </x:c>
      <x:c r="H793" t="s">
        <x:v>83</x:v>
      </x:c>
      <x:c r="I793" s="6">
        <x:v>26.3107655824356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22.821</x:v>
      </x:c>
      <x:c r="R793" s="8">
        <x:v>151607.868745029</x:v>
      </x:c>
      <x:c r="S793" s="12">
        <x:v>284850.755720056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58721</x:v>
      </x:c>
      <x:c r="B794" s="1">
        <x:v>43199.5626912847</x:v>
      </x:c>
      <x:c r="C794" s="6">
        <x:v>13.2015622433333</x:v>
      </x:c>
      <x:c r="D794" s="14" t="s">
        <x:v>77</x:v>
      </x:c>
      <x:c r="E794" s="15">
        <x:v>43194.5305198264</x:v>
      </x:c>
      <x:c r="F794" t="s">
        <x:v>82</x:v>
      </x:c>
      <x:c r="G794" s="6">
        <x:v>171.020322990148</x:v>
      </x:c>
      <x:c r="H794" t="s">
        <x:v>83</x:v>
      </x:c>
      <x:c r="I794" s="6">
        <x:v>26.310675515761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22.817</x:v>
      </x:c>
      <x:c r="R794" s="8">
        <x:v>151591.381389095</x:v>
      </x:c>
      <x:c r="S794" s="12">
        <x:v>284843.902874688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58724</x:v>
      </x:c>
      <x:c r="B795" s="1">
        <x:v>43199.562702581</x:v>
      </x:c>
      <x:c r="C795" s="6">
        <x:v>13.2178298983333</x:v>
      </x:c>
      <x:c r="D795" s="14" t="s">
        <x:v>77</x:v>
      </x:c>
      <x:c r="E795" s="15">
        <x:v>43194.5305198264</x:v>
      </x:c>
      <x:c r="F795" t="s">
        <x:v>82</x:v>
      </x:c>
      <x:c r="G795" s="6">
        <x:v>171.03888130671</x:v>
      </x:c>
      <x:c r="H795" t="s">
        <x:v>83</x:v>
      </x:c>
      <x:c r="I795" s="6">
        <x:v>26.3069527620091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22.817</x:v>
      </x:c>
      <x:c r="R795" s="8">
        <x:v>151589.867499609</x:v>
      </x:c>
      <x:c r="S795" s="12">
        <x:v>284852.552840224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58738</x:v>
      </x:c>
      <x:c r="B796" s="1">
        <x:v>43199.5627146991</x:v>
      </x:c>
      <x:c r="C796" s="6">
        <x:v>13.2352474433333</x:v>
      </x:c>
      <x:c r="D796" s="14" t="s">
        <x:v>77</x:v>
      </x:c>
      <x:c r="E796" s="15">
        <x:v>43194.5305198264</x:v>
      </x:c>
      <x:c r="F796" t="s">
        <x:v>82</x:v>
      </x:c>
      <x:c r="G796" s="6">
        <x:v>171.050350939561</x:v>
      </x:c>
      <x:c r="H796" t="s">
        <x:v>83</x:v>
      </x:c>
      <x:c r="I796" s="6">
        <x:v>26.3134075392859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22.814</x:v>
      </x:c>
      <x:c r="R796" s="8">
        <x:v>151583.144898523</x:v>
      </x:c>
      <x:c r="S796" s="12">
        <x:v>284857.083393071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58753</x:v>
      </x:c>
      <x:c r="B797" s="1">
        <x:v>43199.5627261227</x:v>
      </x:c>
      <x:c r="C797" s="6">
        <x:v>13.251698425</x:v>
      </x:c>
      <x:c r="D797" s="14" t="s">
        <x:v>77</x:v>
      </x:c>
      <x:c r="E797" s="15">
        <x:v>43194.5305198264</x:v>
      </x:c>
      <x:c r="F797" t="s">
        <x:v>82</x:v>
      </x:c>
      <x:c r="G797" s="6">
        <x:v>170.939761723905</x:v>
      </x:c>
      <x:c r="H797" t="s">
        <x:v>83</x:v>
      </x:c>
      <x:c r="I797" s="6">
        <x:v>26.3210031768117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22.819</x:v>
      </x:c>
      <x:c r="R797" s="8">
        <x:v>151579.508619976</x:v>
      </x:c>
      <x:c r="S797" s="12">
        <x:v>284853.194330457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58759</x:v>
      </x:c>
      <x:c r="B798" s="1">
        <x:v>43199.5627377662</x:v>
      </x:c>
      <x:c r="C798" s="6">
        <x:v>13.268482695</x:v>
      </x:c>
      <x:c r="D798" s="14" t="s">
        <x:v>77</x:v>
      </x:c>
      <x:c r="E798" s="15">
        <x:v>43194.5305198264</x:v>
      </x:c>
      <x:c r="F798" t="s">
        <x:v>82</x:v>
      </x:c>
      <x:c r="G798" s="6">
        <x:v>171.000568773329</x:v>
      </x:c>
      <x:c r="H798" t="s">
        <x:v>83</x:v>
      </x:c>
      <x:c r="I798" s="6">
        <x:v>26.3146384517104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22.817</x:v>
      </x:c>
      <x:c r="R798" s="8">
        <x:v>151579.653457216</x:v>
      </x:c>
      <x:c r="S798" s="12">
        <x:v>284860.172003803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58767</x:v>
      </x:c>
      <x:c r="B799" s="1">
        <x:v>43199.5627492708</x:v>
      </x:c>
      <x:c r="C799" s="6">
        <x:v>13.2850169366667</x:v>
      </x:c>
      <x:c r="D799" s="14" t="s">
        <x:v>77</x:v>
      </x:c>
      <x:c r="E799" s="15">
        <x:v>43194.5305198264</x:v>
      </x:c>
      <x:c r="F799" t="s">
        <x:v>82</x:v>
      </x:c>
      <x:c r="G799" s="6">
        <x:v>171.074697274735</x:v>
      </x:c>
      <x:c r="H799" t="s">
        <x:v>83</x:v>
      </x:c>
      <x:c r="I799" s="6">
        <x:v>26.3172804116084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22.811</x:v>
      </x:c>
      <x:c r="R799" s="8">
        <x:v>151576.84558472</x:v>
      </x:c>
      <x:c r="S799" s="12">
        <x:v>284868.033648971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58782</x:v>
      </x:c>
      <x:c r="B800" s="1">
        <x:v>43199.5627609606</x:v>
      </x:c>
      <x:c r="C800" s="6">
        <x:v>13.3018512416667</x:v>
      </x:c>
      <x:c r="D800" s="14" t="s">
        <x:v>77</x:v>
      </x:c>
      <x:c r="E800" s="15">
        <x:v>43194.5305198264</x:v>
      </x:c>
      <x:c r="F800" t="s">
        <x:v>82</x:v>
      </x:c>
      <x:c r="G800" s="6">
        <x:v>171.140962022138</x:v>
      </x:c>
      <x:c r="H800" t="s">
        <x:v>83</x:v>
      </x:c>
      <x:c r="I800" s="6">
        <x:v>26.298156271559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22.813</x:v>
      </x:c>
      <x:c r="R800" s="8">
        <x:v>151571.335568298</x:v>
      </x:c>
      <x:c r="S800" s="12">
        <x:v>284863.02249023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58788</x:v>
      </x:c>
      <x:c r="B801" s="1">
        <x:v>43199.5627729167</x:v>
      </x:c>
      <x:c r="C801" s="6">
        <x:v>13.31911888</x:v>
      </x:c>
      <x:c r="D801" s="14" t="s">
        <x:v>77</x:v>
      </x:c>
      <x:c r="E801" s="15">
        <x:v>43194.5305198264</x:v>
      </x:c>
      <x:c r="F801" t="s">
        <x:v>82</x:v>
      </x:c>
      <x:c r="G801" s="6">
        <x:v>171.113260816159</x:v>
      </x:c>
      <x:c r="H801" t="s">
        <x:v>83</x:v>
      </x:c>
      <x:c r="I801" s="6">
        <x:v>26.3037103669431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22.813</x:v>
      </x:c>
      <x:c r="R801" s="8">
        <x:v>151567.317553408</x:v>
      </x:c>
      <x:c r="S801" s="12">
        <x:v>284855.35227695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58794</x:v>
      </x:c>
      <x:c r="B802" s="1">
        <x:v>43199.5627838773</x:v>
      </x:c>
      <x:c r="C802" s="6">
        <x:v>13.3348864283333</x:v>
      </x:c>
      <x:c r="D802" s="14" t="s">
        <x:v>77</x:v>
      </x:c>
      <x:c r="E802" s="15">
        <x:v>43194.5305198264</x:v>
      </x:c>
      <x:c r="F802" t="s">
        <x:v>82</x:v>
      </x:c>
      <x:c r="G802" s="6">
        <x:v>171.10284535829</x:v>
      </x:c>
      <x:c r="H802" t="s">
        <x:v>83</x:v>
      </x:c>
      <x:c r="I802" s="6">
        <x:v>26.3116362270771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22.811</x:v>
      </x:c>
      <x:c r="R802" s="8">
        <x:v>151559.651376858</x:v>
      </x:c>
      <x:c r="S802" s="12">
        <x:v>284859.436557556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58806</x:v>
      </x:c>
      <x:c r="B803" s="1">
        <x:v>43199.5627957986</x:v>
      </x:c>
      <x:c r="C803" s="6">
        <x:v>13.3520374433333</x:v>
      </x:c>
      <x:c r="D803" s="14" t="s">
        <x:v>77</x:v>
      </x:c>
      <x:c r="E803" s="15">
        <x:v>43194.5305198264</x:v>
      </x:c>
      <x:c r="F803" t="s">
        <x:v>82</x:v>
      </x:c>
      <x:c r="G803" s="6">
        <x:v>171.064154358241</x:v>
      </x:c>
      <x:c r="H803" t="s">
        <x:v>83</x:v>
      </x:c>
      <x:c r="I803" s="6">
        <x:v>26.3135576505329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22.813</x:v>
      </x:c>
      <x:c r="R803" s="8">
        <x:v>151551.446960165</x:v>
      </x:c>
      <x:c r="S803" s="12">
        <x:v>284858.16748591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58819</x:v>
      </x:c>
      <x:c r="B804" s="1">
        <x:v>43199.5628084838</x:v>
      </x:c>
      <x:c r="C804" s="6">
        <x:v>13.37033843</x:v>
      </x:c>
      <x:c r="D804" s="14" t="s">
        <x:v>77</x:v>
      </x:c>
      <x:c r="E804" s="15">
        <x:v>43194.5305198264</x:v>
      </x:c>
      <x:c r="F804" t="s">
        <x:v>82</x:v>
      </x:c>
      <x:c r="G804" s="6">
        <x:v>171.082364762112</x:v>
      </x:c>
      <x:c r="H804" t="s">
        <x:v>83</x:v>
      </x:c>
      <x:c r="I804" s="6">
        <x:v>26.3186614369279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22.81</x:v>
      </x:c>
      <x:c r="R804" s="8">
        <x:v>151546.78289509</x:v>
      </x:c>
      <x:c r="S804" s="12">
        <x:v>284866.498448659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58827</x:v>
      </x:c>
      <x:c r="B805" s="1">
        <x:v>43199.5628224884</x:v>
      </x:c>
      <x:c r="C805" s="6">
        <x:v>13.3904729016667</x:v>
      </x:c>
      <x:c r="D805" s="14" t="s">
        <x:v>77</x:v>
      </x:c>
      <x:c r="E805" s="15">
        <x:v>43194.5305198264</x:v>
      </x:c>
      <x:c r="F805" t="s">
        <x:v>82</x:v>
      </x:c>
      <x:c r="G805" s="6">
        <x:v>171.168170772046</x:v>
      </x:c>
      <x:c r="H805" t="s">
        <x:v>83</x:v>
      </x:c>
      <x:c r="I805" s="6">
        <x:v>26.301458705545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22.81</x:v>
      </x:c>
      <x:c r="R805" s="8">
        <x:v>151565.61891628</x:v>
      </x:c>
      <x:c r="S805" s="12">
        <x:v>284874.720939631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58843</x:v>
      </x:c>
      <x:c r="B806" s="1">
        <x:v>43199.5628353009</x:v>
      </x:c>
      <x:c r="C806" s="6">
        <x:v>13.4089573183333</x:v>
      </x:c>
      <x:c r="D806" s="14" t="s">
        <x:v>77</x:v>
      </x:c>
      <x:c r="E806" s="15">
        <x:v>43194.5305198264</x:v>
      </x:c>
      <x:c r="F806" t="s">
        <x:v>82</x:v>
      </x:c>
      <x:c r="G806" s="6">
        <x:v>171.10502587433</x:v>
      </x:c>
      <x:c r="H806" t="s">
        <x:v>83</x:v>
      </x:c>
      <x:c r="I806" s="6">
        <x:v>26.3053615862614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22.813</x:v>
      </x:c>
      <x:c r="R806" s="8">
        <x:v>151542.783081415</x:v>
      </x:c>
      <x:c r="S806" s="12">
        <x:v>284872.931844325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58846</x:v>
      </x:c>
      <x:c r="B807" s="1">
        <x:v>43199.5628455671</x:v>
      </x:c>
      <x:c r="C807" s="6">
        <x:v>13.423741425</x:v>
      </x:c>
      <x:c r="D807" s="14" t="s">
        <x:v>77</x:v>
      </x:c>
      <x:c r="E807" s="15">
        <x:v>43194.5305198264</x:v>
      </x:c>
      <x:c r="F807" t="s">
        <x:v>82</x:v>
      </x:c>
      <x:c r="G807" s="6">
        <x:v>171.228907749592</x:v>
      </x:c>
      <x:c r="H807" t="s">
        <x:v>83</x:v>
      </x:c>
      <x:c r="I807" s="6">
        <x:v>26.2951240395782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22.808</x:v>
      </x:c>
      <x:c r="R807" s="8">
        <x:v>151541.251590106</x:v>
      </x:c>
      <x:c r="S807" s="12">
        <x:v>284857.127829234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58861</x:v>
      </x:c>
      <x:c r="B808" s="1">
        <x:v>43199.5628669329</x:v>
      </x:c>
      <x:c r="C808" s="6">
        <x:v>13.4544931583333</x:v>
      </x:c>
      <x:c r="D808" s="14" t="s">
        <x:v>77</x:v>
      </x:c>
      <x:c r="E808" s="15">
        <x:v>43194.5305198264</x:v>
      </x:c>
      <x:c r="F808" t="s">
        <x:v>82</x:v>
      </x:c>
      <x:c r="G808" s="6">
        <x:v>171.175279140781</x:v>
      </x:c>
      <x:c r="H808" t="s">
        <x:v>83</x:v>
      </x:c>
      <x:c r="I808" s="6">
        <x:v>26.3058719633059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22.808</x:v>
      </x:c>
      <x:c r="R808" s="8">
        <x:v>151565.7309122</x:v>
      </x:c>
      <x:c r="S808" s="12">
        <x:v>284896.871045235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58871</x:v>
      </x:c>
      <x:c r="B809" s="1">
        <x:v>43199.562868831</x:v>
      </x:c>
      <x:c r="C809" s="6">
        <x:v>13.45721005</x:v>
      </x:c>
      <x:c r="D809" s="14" t="s">
        <x:v>77</x:v>
      </x:c>
      <x:c r="E809" s="15">
        <x:v>43194.5305198264</x:v>
      </x:c>
      <x:c r="F809" t="s">
        <x:v>82</x:v>
      </x:c>
      <x:c r="G809" s="6">
        <x:v>171.175279140781</x:v>
      </x:c>
      <x:c r="H809" t="s">
        <x:v>83</x:v>
      </x:c>
      <x:c r="I809" s="6">
        <x:v>26.3058719633059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22.808</x:v>
      </x:c>
      <x:c r="R809" s="8">
        <x:v>151497.053125855</x:v>
      </x:c>
      <x:c r="S809" s="12">
        <x:v>284823.828135284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58880</x:v>
      </x:c>
      <x:c r="B810" s="1">
        <x:v>43199.5628776273</x:v>
      </x:c>
      <x:c r="C810" s="6">
        <x:v>13.4698607466667</x:v>
      </x:c>
      <x:c r="D810" s="14" t="s">
        <x:v>77</x:v>
      </x:c>
      <x:c r="E810" s="15">
        <x:v>43194.5305198264</x:v>
      </x:c>
      <x:c r="F810" t="s">
        <x:v>82</x:v>
      </x:c>
      <x:c r="G810" s="6">
        <x:v>171.192355243697</x:v>
      </x:c>
      <x:c r="H810" t="s">
        <x:v>83</x:v>
      </x:c>
      <x:c r="I810" s="6">
        <x:v>26.302449436374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22.808</x:v>
      </x:c>
      <x:c r="R810" s="8">
        <x:v>151502.778905497</x:v>
      </x:c>
      <x:c r="S810" s="12">
        <x:v>284815.091054821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58897</x:v>
      </x:c>
      <x:c r="B811" s="1">
        <x:v>43199.5628895833</x:v>
      </x:c>
      <x:c r="C811" s="6">
        <x:v>13.4871117266667</x:v>
      </x:c>
      <x:c r="D811" s="14" t="s">
        <x:v>77</x:v>
      </x:c>
      <x:c r="E811" s="15">
        <x:v>43194.5305198264</x:v>
      </x:c>
      <x:c r="F811" t="s">
        <x:v>82</x:v>
      </x:c>
      <x:c r="G811" s="6">
        <x:v>171.172882581718</x:v>
      </x:c>
      <x:c r="H811" t="s">
        <x:v>83</x:v>
      </x:c>
      <x:c r="I811" s="6">
        <x:v>26.3063523182423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22.808</x:v>
      </x:c>
      <x:c r="R811" s="8">
        <x:v>151506.571307629</x:v>
      </x:c>
      <x:c r="S811" s="12">
        <x:v>284832.596331065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58899</x:v>
      </x:c>
      <x:c r="B812" s="1">
        <x:v>43199.5629009606</x:v>
      </x:c>
      <x:c r="C812" s="6">
        <x:v>13.5034793216667</x:v>
      </x:c>
      <x:c r="D812" s="14" t="s">
        <x:v>77</x:v>
      </x:c>
      <x:c r="E812" s="15">
        <x:v>43194.5305198264</x:v>
      </x:c>
      <x:c r="F812" t="s">
        <x:v>82</x:v>
      </x:c>
      <x:c r="G812" s="6">
        <x:v>171.16145070457</x:v>
      </x:c>
      <x:c r="H812" t="s">
        <x:v>83</x:v>
      </x:c>
      <x:c r="I812" s="6">
        <x:v>26.317400500744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22.805</x:v>
      </x:c>
      <x:c r="R812" s="8">
        <x:v>151510.95082647</x:v>
      </x:c>
      <x:c r="S812" s="12">
        <x:v>284840.132011354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58907</x:v>
      </x:c>
      <x:c r="B813" s="1">
        <x:v>43199.5629126505</x:v>
      </x:c>
      <x:c r="C813" s="6">
        <x:v>13.5203302516667</x:v>
      </x:c>
      <x:c r="D813" s="14" t="s">
        <x:v>77</x:v>
      </x:c>
      <x:c r="E813" s="15">
        <x:v>43194.5305198264</x:v>
      </x:c>
      <x:c r="F813" t="s">
        <x:v>82</x:v>
      </x:c>
      <x:c r="G813" s="6">
        <x:v>171.109948107257</x:v>
      </x:c>
      <x:c r="H813" t="s">
        <x:v>83</x:v>
      </x:c>
      <x:c r="I813" s="6">
        <x:v>26.3160494982153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22.809</x:v>
      </x:c>
      <x:c r="R813" s="8">
        <x:v>151511.363686246</x:v>
      </x:c>
      <x:c r="S813" s="12">
        <x:v>284835.274807838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58915</x:v>
      </x:c>
      <x:c r="B814" s="1">
        <x:v>43199.5629229977</x:v>
      </x:c>
      <x:c r="C814" s="6">
        <x:v>13.5352310966667</x:v>
      </x:c>
      <x:c r="D814" s="14" t="s">
        <x:v>77</x:v>
      </x:c>
      <x:c r="E814" s="15">
        <x:v>43194.5305198264</x:v>
      </x:c>
      <x:c r="F814" t="s">
        <x:v>82</x:v>
      </x:c>
      <x:c r="G814" s="6">
        <x:v>171.190926709622</x:v>
      </x:c>
      <x:c r="H814" t="s">
        <x:v>83</x:v>
      </x:c>
      <x:c r="I814" s="6">
        <x:v>26.3085739607163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22.806</x:v>
      </x:c>
      <x:c r="R814" s="8">
        <x:v>151496.563239859</x:v>
      </x:c>
      <x:c r="S814" s="12">
        <x:v>284833.555572837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58931</x:v>
      </x:c>
      <x:c r="B815" s="1">
        <x:v>43199.5629342593</x:v>
      </x:c>
      <x:c r="C815" s="6">
        <x:v>13.5514487066667</x:v>
      </x:c>
      <x:c r="D815" s="14" t="s">
        <x:v>77</x:v>
      </x:c>
      <x:c r="E815" s="15">
        <x:v>43194.5305198264</x:v>
      </x:c>
      <x:c r="F815" t="s">
        <x:v>82</x:v>
      </x:c>
      <x:c r="G815" s="6">
        <x:v>171.188829471038</x:v>
      </x:c>
      <x:c r="H815" t="s">
        <x:v>83</x:v>
      </x:c>
      <x:c r="I815" s="6">
        <x:v>26.3089942716197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22.806</x:v>
      </x:c>
      <x:c r="R815" s="8">
        <x:v>151492.552486768</x:v>
      </x:c>
      <x:c r="S815" s="12">
        <x:v>284841.85054407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58943</x:v>
      </x:c>
      <x:c r="B816" s="1">
        <x:v>43199.5629460301</x:v>
      </x:c>
      <x:c r="C816" s="6">
        <x:v>13.568366305</x:v>
      </x:c>
      <x:c r="D816" s="14" t="s">
        <x:v>77</x:v>
      </x:c>
      <x:c r="E816" s="15">
        <x:v>43194.5305198264</x:v>
      </x:c>
      <x:c r="F816" t="s">
        <x:v>82</x:v>
      </x:c>
      <x:c r="G816" s="6">
        <x:v>171.198451730481</x:v>
      </x:c>
      <x:c r="H816" t="s">
        <x:v>83</x:v>
      </x:c>
      <x:c r="I816" s="6">
        <x:v>26.3099850046729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22.805</x:v>
      </x:c>
      <x:c r="R816" s="8">
        <x:v>151495.29126299</x:v>
      </x:c>
      <x:c r="S816" s="12">
        <x:v>284858.126856671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58950</x:v>
      </x:c>
      <x:c r="B817" s="1">
        <x:v>43199.5629572106</x:v>
      </x:c>
      <x:c r="C817" s="6">
        <x:v>13.5845005283333</x:v>
      </x:c>
      <x:c r="D817" s="14" t="s">
        <x:v>77</x:v>
      </x:c>
      <x:c r="E817" s="15">
        <x:v>43194.5305198264</x:v>
      </x:c>
      <x:c r="F817" t="s">
        <x:v>82</x:v>
      </x:c>
      <x:c r="G817" s="6">
        <x:v>171.090876707651</x:v>
      </x:c>
      <x:c r="H817" t="s">
        <x:v>83</x:v>
      </x:c>
      <x:c r="I817" s="6">
        <x:v>26.3286288539057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22.806</x:v>
      </x:c>
      <x:c r="R817" s="8">
        <x:v>151491.118795365</x:v>
      </x:c>
      <x:c r="S817" s="12">
        <x:v>284851.808983256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58963</x:v>
      </x:c>
      <x:c r="B818" s="1">
        <x:v>43199.562969294</x:v>
      </x:c>
      <x:c r="C818" s="6">
        <x:v>13.6018848466667</x:v>
      </x:c>
      <x:c r="D818" s="14" t="s">
        <x:v>77</x:v>
      </x:c>
      <x:c r="E818" s="15">
        <x:v>43194.5305198264</x:v>
      </x:c>
      <x:c r="F818" t="s">
        <x:v>82</x:v>
      </x:c>
      <x:c r="G818" s="6">
        <x:v>171.252802622354</x:v>
      </x:c>
      <x:c r="H818" t="s">
        <x:v>83</x:v>
      </x:c>
      <x:c r="I818" s="6">
        <x:v>26.2961748127277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22.806</x:v>
      </x:c>
      <x:c r="R818" s="8">
        <x:v>151485.072030871</x:v>
      </x:c>
      <x:c r="S818" s="12">
        <x:v>284847.869520378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58968</x:v>
      </x:c>
      <x:c r="B819" s="1">
        <x:v>43199.5629807523</x:v>
      </x:c>
      <x:c r="C819" s="6">
        <x:v>13.6184024516667</x:v>
      </x:c>
      <x:c r="D819" s="14" t="s">
        <x:v>77</x:v>
      </x:c>
      <x:c r="E819" s="15">
        <x:v>43194.5305198264</x:v>
      </x:c>
      <x:c r="F819" t="s">
        <x:v>82</x:v>
      </x:c>
      <x:c r="G819" s="6">
        <x:v>171.215715814963</x:v>
      </x:c>
      <x:c r="H819" t="s">
        <x:v>83</x:v>
      </x:c>
      <x:c r="I819" s="6">
        <x:v>26.3094446047899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22.804</x:v>
      </x:c>
      <x:c r="R819" s="8">
        <x:v>151477.769534738</x:v>
      </x:c>
      <x:c r="S819" s="12">
        <x:v>284851.444870891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58978</x:v>
      </x:c>
      <x:c r="B820" s="1">
        <x:v>43199.5629919792</x:v>
      </x:c>
      <x:c r="C820" s="6">
        <x:v>13.63455338</x:v>
      </x:c>
      <x:c r="D820" s="14" t="s">
        <x:v>77</x:v>
      </x:c>
      <x:c r="E820" s="15">
        <x:v>43194.5305198264</x:v>
      </x:c>
      <x:c r="F820" t="s">
        <x:v>82</x:v>
      </x:c>
      <x:c r="G820" s="6">
        <x:v>171.239574977428</x:v>
      </x:c>
      <x:c r="H820" t="s">
        <x:v>83</x:v>
      </x:c>
      <x:c r="I820" s="6">
        <x:v>26.3075832280797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22.803</x:v>
      </x:c>
      <x:c r="R820" s="8">
        <x:v>151478.326331424</x:v>
      </x:c>
      <x:c r="S820" s="12">
        <x:v>284851.269498909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58985</x:v>
      </x:c>
      <x:c r="B821" s="1">
        <x:v>43199.5630037847</x:v>
      </x:c>
      <x:c r="C821" s="6">
        <x:v>13.651570955</x:v>
      </x:c>
      <x:c r="D821" s="14" t="s">
        <x:v>77</x:v>
      </x:c>
      <x:c r="E821" s="15">
        <x:v>43194.5305198264</x:v>
      </x:c>
      <x:c r="F821" t="s">
        <x:v>82</x:v>
      </x:c>
      <x:c r="G821" s="6">
        <x:v>171.227358429452</x:v>
      </x:c>
      <x:c r="H821" t="s">
        <x:v>83</x:v>
      </x:c>
      <x:c r="I821" s="6">
        <x:v>26.315869364586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22.801</x:v>
      </x:c>
      <x:c r="R821" s="8">
        <x:v>151476.539401753</x:v>
      </x:c>
      <x:c r="S821" s="12">
        <x:v>284840.643132963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59003</x:v>
      </x:c>
      <x:c r="B822" s="1">
        <x:v>43199.5630153588</x:v>
      </x:c>
      <x:c r="C822" s="6">
        <x:v>13.668221955</x:v>
      </x:c>
      <x:c r="D822" s="14" t="s">
        <x:v>77</x:v>
      </x:c>
      <x:c r="E822" s="15">
        <x:v>43194.5305198264</x:v>
      </x:c>
      <x:c r="F822" t="s">
        <x:v>82</x:v>
      </x:c>
      <x:c r="G822" s="6">
        <x:v>171.207879130296</x:v>
      </x:c>
      <x:c r="H822" t="s">
        <x:v>83</x:v>
      </x:c>
      <x:c r="I822" s="6">
        <x:v>26.3197722620539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22.801</x:v>
      </x:c>
      <x:c r="R822" s="8">
        <x:v>151469.913367838</x:v>
      </x:c>
      <x:c r="S822" s="12">
        <x:v>284847.479382472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59004</x:v>
      </x:c>
      <x:c r="B823" s="1">
        <x:v>43199.5630268866</x:v>
      </x:c>
      <x:c r="C823" s="6">
        <x:v>13.6848228433333</x:v>
      </x:c>
      <x:c r="D823" s="14" t="s">
        <x:v>77</x:v>
      </x:c>
      <x:c r="E823" s="15">
        <x:v>43194.5305198264</x:v>
      </x:c>
      <x:c r="F823" t="s">
        <x:v>82</x:v>
      </x:c>
      <x:c r="G823" s="6">
        <x:v>171.25186246586</x:v>
      </x:c>
      <x:c r="H823" t="s">
        <x:v>83</x:v>
      </x:c>
      <x:c r="I823" s="6">
        <x:v>26.305121408855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22.803</x:v>
      </x:c>
      <x:c r="R823" s="8">
        <x:v>151472.934764774</x:v>
      </x:c>
      <x:c r="S823" s="12">
        <x:v>284855.784568602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59018</x:v>
      </x:c>
      <x:c r="B824" s="1">
        <x:v>43199.5630385069</x:v>
      </x:c>
      <x:c r="C824" s="6">
        <x:v>13.7015571483333</x:v>
      </x:c>
      <x:c r="D824" s="14" t="s">
        <x:v>77</x:v>
      </x:c>
      <x:c r="E824" s="15">
        <x:v>43194.5305198264</x:v>
      </x:c>
      <x:c r="F824" t="s">
        <x:v>82</x:v>
      </x:c>
      <x:c r="G824" s="6">
        <x:v>171.275985803093</x:v>
      </x:c>
      <x:c r="H824" t="s">
        <x:v>83</x:v>
      </x:c>
      <x:c r="I824" s="6">
        <x:v>26.3119664716551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22.799</x:v>
      </x:c>
      <x:c r="R824" s="8">
        <x:v>151465.631336418</x:v>
      </x:c>
      <x:c r="S824" s="12">
        <x:v>284860.645205208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59026</x:v>
      </x:c>
      <x:c r="B825" s="1">
        <x:v>43199.5630505787</x:v>
      </x:c>
      <x:c r="C825" s="6">
        <x:v>13.7189248333333</x:v>
      </x:c>
      <x:c r="D825" s="14" t="s">
        <x:v>77</x:v>
      </x:c>
      <x:c r="E825" s="15">
        <x:v>43194.5305198264</x:v>
      </x:c>
      <x:c r="F825" t="s">
        <x:v>82</x:v>
      </x:c>
      <x:c r="G825" s="6">
        <x:v>171.254745725287</x:v>
      </x:c>
      <x:c r="H825" t="s">
        <x:v>83</x:v>
      </x:c>
      <x:c r="I825" s="6">
        <x:v>26.3074631392951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22.802</x:v>
      </x:c>
      <x:c r="R825" s="8">
        <x:v>151454.235393307</x:v>
      </x:c>
      <x:c r="S825" s="12">
        <x:v>284844.442997763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59035</x:v>
      </x:c>
      <x:c r="B826" s="1">
        <x:v>43199.5630616088</x:v>
      </x:c>
      <x:c r="C826" s="6">
        <x:v>13.734809015</x:v>
      </x:c>
      <x:c r="D826" s="14" t="s">
        <x:v>77</x:v>
      </x:c>
      <x:c r="E826" s="15">
        <x:v>43194.5305198264</x:v>
      </x:c>
      <x:c r="F826" t="s">
        <x:v>82</x:v>
      </x:c>
      <x:c r="G826" s="6">
        <x:v>171.283819549417</x:v>
      </x:c>
      <x:c r="H826" t="s">
        <x:v>83</x:v>
      </x:c>
      <x:c r="I826" s="6">
        <x:v>26.3016388384008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22.802</x:v>
      </x:c>
      <x:c r="R826" s="8">
        <x:v>151442.787006411</x:v>
      </x:c>
      <x:c r="S826" s="12">
        <x:v>284836.713897294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59047</x:v>
      </x:c>
      <x:c r="B827" s="1">
        <x:v>43199.5630732639</x:v>
      </x:c>
      <x:c r="C827" s="6">
        <x:v>13.75157665</x:v>
      </x:c>
      <x:c r="D827" s="14" t="s">
        <x:v>77</x:v>
      </x:c>
      <x:c r="E827" s="15">
        <x:v>43194.5305198264</x:v>
      </x:c>
      <x:c r="F827" t="s">
        <x:v>82</x:v>
      </x:c>
      <x:c r="G827" s="6">
        <x:v>171.247738284043</x:v>
      </x:c>
      <x:c r="H827" t="s">
        <x:v>83</x:v>
      </x:c>
      <x:c r="I827" s="6">
        <x:v>26.3117863382449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22.801</x:v>
      </x:c>
      <x:c r="R827" s="8">
        <x:v>151454.829436341</x:v>
      </x:c>
      <x:c r="S827" s="12">
        <x:v>284848.352626082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59059</x:v>
      </x:c>
      <x:c r="B828" s="1">
        <x:v>43199.5630847222</x:v>
      </x:c>
      <x:c r="C828" s="6">
        <x:v>13.7680942083333</x:v>
      </x:c>
      <x:c r="D828" s="14" t="s">
        <x:v>77</x:v>
      </x:c>
      <x:c r="E828" s="15">
        <x:v>43194.5305198264</x:v>
      </x:c>
      <x:c r="F828" t="s">
        <x:v>82</x:v>
      </x:c>
      <x:c r="G828" s="6">
        <x:v>171.356934455104</x:v>
      </x:c>
      <x:c r="H828" t="s">
        <x:v>83</x:v>
      </x:c>
      <x:c r="I828" s="6">
        <x:v>26.2957545034283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22.799</x:v>
      </x:c>
      <x:c r="R828" s="8">
        <x:v>151442.513066131</x:v>
      </x:c>
      <x:c r="S828" s="12">
        <x:v>284845.088504365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59065</x:v>
      </x:c>
      <x:c r="B829" s="1">
        <x:v>43199.5630961806</x:v>
      </x:c>
      <x:c r="C829" s="6">
        <x:v>13.7845951316667</x:v>
      </x:c>
      <x:c r="D829" s="14" t="s">
        <x:v>77</x:v>
      </x:c>
      <x:c r="E829" s="15">
        <x:v>43194.5305198264</x:v>
      </x:c>
      <x:c r="F829" t="s">
        <x:v>82</x:v>
      </x:c>
      <x:c r="G829" s="6">
        <x:v>171.382833599939</x:v>
      </x:c>
      <x:c r="H829" t="s">
        <x:v>83</x:v>
      </x:c>
      <x:c r="I829" s="6">
        <x:v>26.2876485486699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</x:v>
      </x:c>
      <x:c r="R829" s="8">
        <x:v>151441.127834487</x:v>
      </x:c>
      <x:c r="S829" s="12">
        <x:v>284843.55491195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59083</x:v>
      </x:c>
      <x:c r="B830" s="1">
        <x:v>43199.5631083681</x:v>
      </x:c>
      <x:c r="C830" s="6">
        <x:v>13.8021295166667</x:v>
      </x:c>
      <x:c r="D830" s="14" t="s">
        <x:v>77</x:v>
      </x:c>
      <x:c r="E830" s="15">
        <x:v>43194.5305198264</x:v>
      </x:c>
      <x:c r="F830" t="s">
        <x:v>82</x:v>
      </x:c>
      <x:c r="G830" s="6">
        <x:v>171.230725151501</x:v>
      </x:c>
      <x:c r="H830" t="s">
        <x:v>83</x:v>
      </x:c>
      <x:c r="I830" s="6">
        <x:v>26.3210331991281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22.799</x:v>
      </x:c>
      <x:c r="R830" s="8">
        <x:v>151439.009141935</x:v>
      </x:c>
      <x:c r="S830" s="12">
        <x:v>284845.955885983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59085</x:v>
      </x:c>
      <x:c r="B831" s="1">
        <x:v>43199.5631196412</x:v>
      </x:c>
      <x:c r="C831" s="6">
        <x:v>13.8183804333333</x:v>
      </x:c>
      <x:c r="D831" s="14" t="s">
        <x:v>77</x:v>
      </x:c>
      <x:c r="E831" s="15">
        <x:v>43194.5305198264</x:v>
      </x:c>
      <x:c r="F831" t="s">
        <x:v>82</x:v>
      </x:c>
      <x:c r="G831" s="6">
        <x:v>171.226932741843</x:v>
      </x:c>
      <x:c r="H831" t="s">
        <x:v>83</x:v>
      </x:c>
      <x:c r="I831" s="6">
        <x:v>26.3305502870867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22.796</x:v>
      </x:c>
      <x:c r="R831" s="8">
        <x:v>151431.106695349</x:v>
      </x:c>
      <x:c r="S831" s="12">
        <x:v>284845.689778674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59096</x:v>
      </x:c>
      <x:c r="B832" s="1">
        <x:v>43199.5631309838</x:v>
      </x:c>
      <x:c r="C832" s="6">
        <x:v>13.8346979833333</x:v>
      </x:c>
      <x:c r="D832" s="14" t="s">
        <x:v>77</x:v>
      </x:c>
      <x:c r="E832" s="15">
        <x:v>43194.5305198264</x:v>
      </x:c>
      <x:c r="F832" t="s">
        <x:v>82</x:v>
      </x:c>
      <x:c r="G832" s="6">
        <x:v>171.23570548855</x:v>
      </x:c>
      <x:c r="H832" t="s">
        <x:v>83</x:v>
      </x:c>
      <x:c r="I832" s="6">
        <x:v>26.3229546279626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22.798</x:v>
      </x:c>
      <x:c r="R832" s="8">
        <x:v>151425.229322314</x:v>
      </x:c>
      <x:c r="S832" s="12">
        <x:v>284830.850095227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59109</x:v>
      </x:c>
      <x:c r="B833" s="1">
        <x:v>43199.5631426736</x:v>
      </x:c>
      <x:c r="C833" s="6">
        <x:v>13.8515322766667</x:v>
      </x:c>
      <x:c r="D833" s="14" t="s">
        <x:v>77</x:v>
      </x:c>
      <x:c r="E833" s="15">
        <x:v>43194.5305198264</x:v>
      </x:c>
      <x:c r="F833" t="s">
        <x:v>82</x:v>
      </x:c>
      <x:c r="G833" s="6">
        <x:v>171.320766810796</x:v>
      </x:c>
      <x:c r="H833" t="s">
        <x:v>83</x:v>
      </x:c>
      <x:c r="I833" s="6">
        <x:v>26.3117563160108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22.796</x:v>
      </x:c>
      <x:c r="R833" s="8">
        <x:v>151421.153317609</x:v>
      </x:c>
      <x:c r="S833" s="12">
        <x:v>284832.98796792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59115</x:v>
      </x:c>
      <x:c r="B834" s="1">
        <x:v>43199.5631539699</x:v>
      </x:c>
      <x:c r="C834" s="6">
        <x:v>13.86781651</x:v>
      </x:c>
      <x:c r="D834" s="14" t="s">
        <x:v>77</x:v>
      </x:c>
      <x:c r="E834" s="15">
        <x:v>43194.5305198264</x:v>
      </x:c>
      <x:c r="F834" t="s">
        <x:v>82</x:v>
      </x:c>
      <x:c r="G834" s="6">
        <x:v>171.321927614597</x:v>
      </x:c>
      <x:c r="H834" t="s">
        <x:v>83</x:v>
      </x:c>
      <x:c r="I834" s="6">
        <x:v>26.3202826412894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22.793</x:v>
      </x:c>
      <x:c r="R834" s="8">
        <x:v>151413.736432308</x:v>
      </x:c>
      <x:c r="S834" s="12">
        <x:v>284829.155102195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59127</x:v>
      </x:c>
      <x:c r="B835" s="1">
        <x:v>43199.5631659375</x:v>
      </x:c>
      <x:c r="C835" s="6">
        <x:v>13.885067525</x:v>
      </x:c>
      <x:c r="D835" s="14" t="s">
        <x:v>77</x:v>
      </x:c>
      <x:c r="E835" s="15">
        <x:v>43194.5305198264</x:v>
      </x:c>
      <x:c r="F835" t="s">
        <x:v>82</x:v>
      </x:c>
      <x:c r="G835" s="6">
        <x:v>171.244662222523</x:v>
      </x:c>
      <x:c r="H835" t="s">
        <x:v>83</x:v>
      </x:c>
      <x:c r="I835" s="6">
        <x:v>26.3182411248144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22.799</x:v>
      </x:c>
      <x:c r="R835" s="8">
        <x:v>151416.913193379</x:v>
      </x:c>
      <x:c r="S835" s="12">
        <x:v>284830.926751011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59141</x:v>
      </x:c>
      <x:c r="B836" s="1">
        <x:v>43199.563177662</x:v>
      </x:c>
      <x:c r="C836" s="6">
        <x:v>13.9019351466667</x:v>
      </x:c>
      <x:c r="D836" s="14" t="s">
        <x:v>77</x:v>
      </x:c>
      <x:c r="E836" s="15">
        <x:v>43194.5305198264</x:v>
      </x:c>
      <x:c r="F836" t="s">
        <x:v>82</x:v>
      </x:c>
      <x:c r="G836" s="6">
        <x:v>171.305848535891</x:v>
      </x:c>
      <x:c r="H836" t="s">
        <x:v>83</x:v>
      </x:c>
      <x:c r="I836" s="6">
        <x:v>26.3205828644045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22.794</x:v>
      </x:c>
      <x:c r="R836" s="8">
        <x:v>151412.505923643</x:v>
      </x:c>
      <x:c r="S836" s="12">
        <x:v>284820.629091521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59152</x:v>
      </x:c>
      <x:c r="B837" s="1">
        <x:v>43199.5631892708</x:v>
      </x:c>
      <x:c r="C837" s="6">
        <x:v>13.918669395</x:v>
      </x:c>
      <x:c r="D837" s="14" t="s">
        <x:v>77</x:v>
      </x:c>
      <x:c r="E837" s="15">
        <x:v>43194.5305198264</x:v>
      </x:c>
      <x:c r="F837" t="s">
        <x:v>82</x:v>
      </x:c>
      <x:c r="G837" s="6">
        <x:v>171.267585782611</x:v>
      </x:c>
      <x:c r="H837" t="s">
        <x:v>83</x:v>
      </x:c>
      <x:c r="I837" s="6">
        <x:v>26.3253263931956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22.795</x:v>
      </x:c>
      <x:c r="R837" s="8">
        <x:v>151398.105449774</x:v>
      </x:c>
      <x:c r="S837" s="12">
        <x:v>284832.464899188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59158</x:v>
      </x:c>
      <x:c r="B838" s="1">
        <x:v>43199.5632004282</x:v>
      </x:c>
      <x:c r="C838" s="6">
        <x:v>13.9346869733333</x:v>
      </x:c>
      <x:c r="D838" s="14" t="s">
        <x:v>77</x:v>
      </x:c>
      <x:c r="E838" s="15">
        <x:v>43194.5305198264</x:v>
      </x:c>
      <x:c r="F838" t="s">
        <x:v>82</x:v>
      </x:c>
      <x:c r="G838" s="6">
        <x:v>171.373021772336</x:v>
      </x:c>
      <x:c r="H838" t="s">
        <x:v>83</x:v>
      </x:c>
      <x:c r="I838" s="6">
        <x:v>26.3071328951601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22.794</x:v>
      </x:c>
      <x:c r="R838" s="8">
        <x:v>151395.681462713</x:v>
      </x:c>
      <x:c r="S838" s="12">
        <x:v>284827.68738071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59168</x:v>
      </x:c>
      <x:c r="B839" s="1">
        <x:v>43199.5632121875</x:v>
      </x:c>
      <x:c r="C839" s="6">
        <x:v>13.9516546166667</x:v>
      </x:c>
      <x:c r="D839" s="14" t="s">
        <x:v>77</x:v>
      </x:c>
      <x:c r="E839" s="15">
        <x:v>43194.5305198264</x:v>
      </x:c>
      <x:c r="F839" t="s">
        <x:v>82</x:v>
      </x:c>
      <x:c r="G839" s="6">
        <x:v>171.327250888134</x:v>
      </x:c>
      <x:c r="H839" t="s">
        <x:v>83</x:v>
      </x:c>
      <x:c r="I839" s="6">
        <x:v>26.3133775170372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22.795</x:v>
      </x:c>
      <x:c r="R839" s="8">
        <x:v>151394.307726436</x:v>
      </x:c>
      <x:c r="S839" s="12">
        <x:v>284827.608070741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59178</x:v>
      </x:c>
      <x:c r="B840" s="1">
        <x:v>43199.5632239583</x:v>
      </x:c>
      <x:c r="C840" s="6">
        <x:v>13.9686056133333</x:v>
      </x:c>
      <x:c r="D840" s="14" t="s">
        <x:v>77</x:v>
      </x:c>
      <x:c r="E840" s="15">
        <x:v>43194.5305198264</x:v>
      </x:c>
      <x:c r="F840" t="s">
        <x:v>82</x:v>
      </x:c>
      <x:c r="G840" s="6">
        <x:v>171.373810132871</x:v>
      </x:c>
      <x:c r="H840" t="s">
        <x:v>83</x:v>
      </x:c>
      <x:c r="I840" s="6">
        <x:v>26.3098949380192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22.793</x:v>
      </x:c>
      <x:c r="R840" s="8">
        <x:v>151381.324659596</x:v>
      </x:c>
      <x:c r="S840" s="12">
        <x:v>284839.586522506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59187</x:v>
      </x:c>
      <x:c r="B841" s="1">
        <x:v>43199.5632351505</x:v>
      </x:c>
      <x:c r="C841" s="6">
        <x:v>13.98470644</x:v>
      </x:c>
      <x:c r="D841" s="14" t="s">
        <x:v>77</x:v>
      </x:c>
      <x:c r="E841" s="15">
        <x:v>43194.5305198264</x:v>
      </x:c>
      <x:c r="F841" t="s">
        <x:v>82</x:v>
      </x:c>
      <x:c r="G841" s="6">
        <x:v>171.394056027249</x:v>
      </x:c>
      <x:c r="H841" t="s">
        <x:v>83</x:v>
      </x:c>
      <x:c r="I841" s="6">
        <x:v>26.305841941125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22.793</x:v>
      </x:c>
      <x:c r="R841" s="8">
        <x:v>151380.813274989</x:v>
      </x:c>
      <x:c r="S841" s="12">
        <x:v>284828.496324426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59200</x:v>
      </x:c>
      <x:c r="B842" s="1">
        <x:v>43199.5632470255</x:v>
      </x:c>
      <x:c r="C842" s="6">
        <x:v>14.0018408083333</x:v>
      </x:c>
      <x:c r="D842" s="14" t="s">
        <x:v>77</x:v>
      </x:c>
      <x:c r="E842" s="15">
        <x:v>43194.5305198264</x:v>
      </x:c>
      <x:c r="F842" t="s">
        <x:v>82</x:v>
      </x:c>
      <x:c r="G842" s="6">
        <x:v>171.36871140726</x:v>
      </x:c>
      <x:c r="H842" t="s">
        <x:v>83</x:v>
      </x:c>
      <x:c r="I842" s="6">
        <x:v>26.3109156935643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22.793</x:v>
      </x:c>
      <x:c r="R842" s="8">
        <x:v>151394.086544965</x:v>
      </x:c>
      <x:c r="S842" s="12">
        <x:v>284841.328841129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59209</x:v>
      </x:c>
      <x:c r="B843" s="1">
        <x:v>43199.5632584491</x:v>
      </x:c>
      <x:c r="C843" s="6">
        <x:v>14.0182917216667</x:v>
      </x:c>
      <x:c r="D843" s="14" t="s">
        <x:v>77</x:v>
      </x:c>
      <x:c r="E843" s="15">
        <x:v>43194.5305198264</x:v>
      </x:c>
      <x:c r="F843" t="s">
        <x:v>82</x:v>
      </x:c>
      <x:c r="G843" s="6">
        <x:v>171.434752559566</x:v>
      </x:c>
      <x:c r="H843" t="s">
        <x:v>83</x:v>
      </x:c>
      <x:c r="I843" s="6">
        <x:v>26.3122967162653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22.788</x:v>
      </x:c>
      <x:c r="R843" s="8">
        <x:v>151380.367618902</x:v>
      </x:c>
      <x:c r="S843" s="12">
        <x:v>284836.179031553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59223</x:v>
      </x:c>
      <x:c r="B844" s="1">
        <x:v>43199.5632699884</x:v>
      </x:c>
      <x:c r="C844" s="6">
        <x:v>14.0349092783333</x:v>
      </x:c>
      <x:c r="D844" s="14" t="s">
        <x:v>77</x:v>
      </x:c>
      <x:c r="E844" s="15">
        <x:v>43194.5305198264</x:v>
      </x:c>
      <x:c r="F844" t="s">
        <x:v>82</x:v>
      </x:c>
      <x:c r="G844" s="6">
        <x:v>171.342244451119</x:v>
      </x:c>
      <x:c r="H844" t="s">
        <x:v>83</x:v>
      </x:c>
      <x:c r="I844" s="6">
        <x:v>26.3220539580593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22.791</x:v>
      </x:c>
      <x:c r="R844" s="8">
        <x:v>151372.625583396</x:v>
      </x:c>
      <x:c r="S844" s="12">
        <x:v>284831.288033387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59225</x:v>
      </x:c>
      <x:c r="B845" s="1">
        <x:v>43199.5632817477</x:v>
      </x:c>
      <x:c r="C845" s="6">
        <x:v>14.05182698</x:v>
      </x:c>
      <x:c r="D845" s="14" t="s">
        <x:v>77</x:v>
      </x:c>
      <x:c r="E845" s="15">
        <x:v>43194.5305198264</x:v>
      </x:c>
      <x:c r="F845" t="s">
        <x:v>82</x:v>
      </x:c>
      <x:c r="G845" s="6">
        <x:v>171.411303733136</x:v>
      </x:c>
      <x:c r="H845" t="s">
        <x:v>83</x:v>
      </x:c>
      <x:c r="I845" s="6">
        <x:v>26.3023893920731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22.793</x:v>
      </x:c>
      <x:c r="R845" s="8">
        <x:v>151366.825837707</x:v>
      </x:c>
      <x:c r="S845" s="12">
        <x:v>284827.788991581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59238</x:v>
      </x:c>
      <x:c r="B846" s="1">
        <x:v>43199.5632938657</x:v>
      </x:c>
      <x:c r="C846" s="6">
        <x:v>14.0692612533333</x:v>
      </x:c>
      <x:c r="D846" s="14" t="s">
        <x:v>77</x:v>
      </x:c>
      <x:c r="E846" s="15">
        <x:v>43194.5305198264</x:v>
      </x:c>
      <x:c r="F846" t="s">
        <x:v>82</x:v>
      </x:c>
      <x:c r="G846" s="6">
        <x:v>171.357614515162</x:v>
      </x:c>
      <x:c r="H846" t="s">
        <x:v>83</x:v>
      </x:c>
      <x:c r="I846" s="6">
        <x:v>26.3131373390574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22.793</x:v>
      </x:c>
      <x:c r="R846" s="8">
        <x:v>151368.201884877</x:v>
      </x:c>
      <x:c r="S846" s="12">
        <x:v>284834.267987577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59249</x:v>
      </x:c>
      <x:c r="B847" s="1">
        <x:v>43199.5633046643</x:v>
      </x:c>
      <x:c r="C847" s="6">
        <x:v>14.084828815</x:v>
      </x:c>
      <x:c r="D847" s="14" t="s">
        <x:v>77</x:v>
      </x:c>
      <x:c r="E847" s="15">
        <x:v>43194.5305198264</x:v>
      </x:c>
      <x:c r="F847" t="s">
        <x:v>82</x:v>
      </x:c>
      <x:c r="G847" s="6">
        <x:v>171.49367550642</x:v>
      </x:c>
      <x:c r="H847" t="s">
        <x:v>83</x:v>
      </x:c>
      <x:c r="I847" s="6">
        <x:v>26.2975858514728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22.789</x:v>
      </x:c>
      <x:c r="R847" s="8">
        <x:v>151357.288858277</x:v>
      </x:c>
      <x:c r="S847" s="12">
        <x:v>284825.721384086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59259</x:v>
      </x:c>
      <x:c r="B848" s="1">
        <x:v>43199.563316169</x:v>
      </x:c>
      <x:c r="C848" s="6">
        <x:v>14.10139643</x:v>
      </x:c>
      <x:c r="D848" s="14" t="s">
        <x:v>77</x:v>
      </x:c>
      <x:c r="E848" s="15">
        <x:v>43194.5305198264</x:v>
      </x:c>
      <x:c r="F848" t="s">
        <x:v>82</x:v>
      </x:c>
      <x:c r="G848" s="6">
        <x:v>171.426642661234</x:v>
      </x:c>
      <x:c r="H848" t="s">
        <x:v>83</x:v>
      </x:c>
      <x:c r="I848" s="6">
        <x:v>26.3022392813255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22.792</x:v>
      </x:c>
      <x:c r="R848" s="8">
        <x:v>151350.223244183</x:v>
      </x:c>
      <x:c r="S848" s="12">
        <x:v>284821.467815583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59270</x:v>
      </x:c>
      <x:c r="B849" s="1">
        <x:v>43199.5633279745</x:v>
      </x:c>
      <x:c r="C849" s="6">
        <x:v>14.1183640166667</x:v>
      </x:c>
      <x:c r="D849" s="14" t="s">
        <x:v>77</x:v>
      </x:c>
      <x:c r="E849" s="15">
        <x:v>43194.5305198264</x:v>
      </x:c>
      <x:c r="F849" t="s">
        <x:v>82</x:v>
      </x:c>
      <x:c r="G849" s="6">
        <x:v>171.47781188697</x:v>
      </x:c>
      <x:c r="H849" t="s">
        <x:v>83</x:v>
      </x:c>
      <x:c r="I849" s="6">
        <x:v>26.3036803447808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22.788</x:v>
      </x:c>
      <x:c r="R849" s="8">
        <x:v>151351.584264841</x:v>
      </x:c>
      <x:c r="S849" s="12">
        <x:v>284821.099768764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59281</x:v>
      </x:c>
      <x:c r="B850" s="1">
        <x:v>43199.5633396644</x:v>
      </x:c>
      <x:c r="C850" s="6">
        <x:v>14.1351982866667</x:v>
      </x:c>
      <x:c r="D850" s="14" t="s">
        <x:v>77</x:v>
      </x:c>
      <x:c r="E850" s="15">
        <x:v>43194.5305198264</x:v>
      </x:c>
      <x:c r="F850" t="s">
        <x:v>82</x:v>
      </x:c>
      <x:c r="G850" s="6">
        <x:v>171.387350260132</x:v>
      </x:c>
      <x:c r="H850" t="s">
        <x:v>83</x:v>
      </x:c>
      <x:c r="I850" s="6">
        <x:v>26.3217837571356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22.788</x:v>
      </x:c>
      <x:c r="R850" s="8">
        <x:v>151353.923163157</x:v>
      </x:c>
      <x:c r="S850" s="12">
        <x:v>284825.389037535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59290</x:v>
      </x:c>
      <x:c r="B851" s="1">
        <x:v>43199.5633510417</x:v>
      </x:c>
      <x:c r="C851" s="6">
        <x:v>14.1515992</x:v>
      </x:c>
      <x:c r="D851" s="14" t="s">
        <x:v>77</x:v>
      </x:c>
      <x:c r="E851" s="15">
        <x:v>43194.5305198264</x:v>
      </x:c>
      <x:c r="F851" t="s">
        <x:v>82</x:v>
      </x:c>
      <x:c r="G851" s="6">
        <x:v>171.39271158151</x:v>
      </x:c>
      <x:c r="H851" t="s">
        <x:v>83</x:v>
      </x:c>
      <x:c r="I851" s="6">
        <x:v>26.3177907904646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22.789</x:v>
      </x:c>
      <x:c r="R851" s="8">
        <x:v>151342.999640619</x:v>
      </x:c>
      <x:c r="S851" s="12">
        <x:v>284832.873622164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59302</x:v>
      </x:c>
      <x:c r="B852" s="1">
        <x:v>43199.5633624653</x:v>
      </x:c>
      <x:c r="C852" s="6">
        <x:v>14.1680334883333</x:v>
      </x:c>
      <x:c r="D852" s="14" t="s">
        <x:v>77</x:v>
      </x:c>
      <x:c r="E852" s="15">
        <x:v>43194.5305198264</x:v>
      </x:c>
      <x:c r="F852" t="s">
        <x:v>82</x:v>
      </x:c>
      <x:c r="G852" s="6">
        <x:v>171.370549289195</x:v>
      </x:c>
      <x:c r="H852" t="s">
        <x:v>83</x:v>
      </x:c>
      <x:c r="I852" s="6">
        <x:v>26.3134675837837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22.792</x:v>
      </x:c>
      <x:c r="R852" s="8">
        <x:v>151337.23322727</x:v>
      </x:c>
      <x:c r="S852" s="12">
        <x:v>284826.22306991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59306</x:v>
      </x:c>
      <x:c r="B853" s="1">
        <x:v>43199.5633739236</x:v>
      </x:c>
      <x:c r="C853" s="6">
        <x:v>14.18456781</x:v>
      </x:c>
      <x:c r="D853" s="14" t="s">
        <x:v>77</x:v>
      </x:c>
      <x:c r="E853" s="15">
        <x:v>43194.5305198264</x:v>
      </x:c>
      <x:c r="F853" t="s">
        <x:v>82</x:v>
      </x:c>
      <x:c r="G853" s="6">
        <x:v>171.457187106956</x:v>
      </x:c>
      <x:c r="H853" t="s">
        <x:v>83</x:v>
      </x:c>
      <x:c r="I853" s="6">
        <x:v>26.3136477172839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22.786</x:v>
      </x:c>
      <x:c r="R853" s="8">
        <x:v>151332.061886008</x:v>
      </x:c>
      <x:c r="S853" s="12">
        <x:v>284830.575242162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59317</x:v>
      </x:c>
      <x:c r="B854" s="1">
        <x:v>43199.5633857292</x:v>
      </x:c>
      <x:c r="C854" s="6">
        <x:v>14.20156876</x:v>
      </x:c>
      <x:c r="D854" s="14" t="s">
        <x:v>77</x:v>
      </x:c>
      <x:c r="E854" s="15">
        <x:v>43194.5305198264</x:v>
      </x:c>
      <x:c r="F854" t="s">
        <x:v>82</x:v>
      </x:c>
      <x:c r="G854" s="6">
        <x:v>171.44001185818</x:v>
      </x:c>
      <x:c r="H854" t="s">
        <x:v>83</x:v>
      </x:c>
      <x:c r="I854" s="6">
        <x:v>26.3229246056285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22.784</x:v>
      </x:c>
      <x:c r="R854" s="8">
        <x:v>151334.774367188</x:v>
      </x:c>
      <x:c r="S854" s="12">
        <x:v>284824.627781447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59324</x:v>
      </x:c>
      <x:c r="B855" s="1">
        <x:v>43199.5633975347</x:v>
      </x:c>
      <x:c r="C855" s="6">
        <x:v>14.21851971</x:v>
      </x:c>
      <x:c r="D855" s="14" t="s">
        <x:v>77</x:v>
      </x:c>
      <x:c r="E855" s="15">
        <x:v>43194.5305198264</x:v>
      </x:c>
      <x:c r="F855" t="s">
        <x:v>82</x:v>
      </x:c>
      <x:c r="G855" s="6">
        <x:v>171.388850205014</x:v>
      </x:c>
      <x:c r="H855" t="s">
        <x:v>83</x:v>
      </x:c>
      <x:c r="I855" s="6">
        <x:v>26.3214835339127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22.788</x:v>
      </x:c>
      <x:c r="R855" s="8">
        <x:v>151334.253787078</x:v>
      </x:c>
      <x:c r="S855" s="12">
        <x:v>284815.408336182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59334</x:v>
      </x:c>
      <x:c r="B856" s="1">
        <x:v>43199.5634089468</x:v>
      </x:c>
      <x:c r="C856" s="6">
        <x:v>14.2349706333333</x:v>
      </x:c>
      <x:c r="D856" s="14" t="s">
        <x:v>77</x:v>
      </x:c>
      <x:c r="E856" s="15">
        <x:v>43194.5305198264</x:v>
      </x:c>
      <x:c r="F856" t="s">
        <x:v>82</x:v>
      </x:c>
      <x:c r="G856" s="6">
        <x:v>171.439940346108</x:v>
      </x:c>
      <x:c r="H856" t="s">
        <x:v>83</x:v>
      </x:c>
      <x:c r="I856" s="6">
        <x:v>26.3287789658334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22.782</x:v>
      </x:c>
      <x:c r="R856" s="8">
        <x:v>151327.732752524</x:v>
      </x:c>
      <x:c r="S856" s="12">
        <x:v>284817.524557903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59347</x:v>
      </x:c>
      <x:c r="B857" s="1">
        <x:v>43199.5634206829</x:v>
      </x:c>
      <x:c r="C857" s="6">
        <x:v>14.2519049016667</x:v>
      </x:c>
      <x:c r="D857" s="14" t="s">
        <x:v>77</x:v>
      </x:c>
      <x:c r="E857" s="15">
        <x:v>43194.5305198264</x:v>
      </x:c>
      <x:c r="F857" t="s">
        <x:v>82</x:v>
      </x:c>
      <x:c r="G857" s="6">
        <x:v>171.489229967992</x:v>
      </x:c>
      <x:c r="H857" t="s">
        <x:v>83</x:v>
      </x:c>
      <x:c r="I857" s="6">
        <x:v>26.313077294566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22.784</x:v>
      </x:c>
      <x:c r="R857" s="8">
        <x:v>151319.705248552</x:v>
      </x:c>
      <x:c r="S857" s="12">
        <x:v>284810.406822504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59360</x:v>
      </x:c>
      <x:c r="B858" s="1">
        <x:v>43199.5634318287</x:v>
      </x:c>
      <x:c r="C858" s="6">
        <x:v>14.26792248</x:v>
      </x:c>
      <x:c r="D858" s="14" t="s">
        <x:v>77</x:v>
      </x:c>
      <x:c r="E858" s="15">
        <x:v>43194.5305198264</x:v>
      </x:c>
      <x:c r="F858" t="s">
        <x:v>82</x:v>
      </x:c>
      <x:c r="G858" s="6">
        <x:v>171.522247158229</x:v>
      </x:c>
      <x:c r="H858" t="s">
        <x:v>83</x:v>
      </x:c>
      <x:c r="I858" s="6">
        <x:v>26.3064724069868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22.784</x:v>
      </x:c>
      <x:c r="R858" s="8">
        <x:v>151316.034436721</x:v>
      </x:c>
      <x:c r="S858" s="12">
        <x:v>284811.070567484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59371</x:v>
      </x:c>
      <x:c r="B859" s="1">
        <x:v>43199.5634438657</x:v>
      </x:c>
      <x:c r="C859" s="6">
        <x:v>14.2852735166667</x:v>
      </x:c>
      <x:c r="D859" s="14" t="s">
        <x:v>77</x:v>
      </x:c>
      <x:c r="E859" s="15">
        <x:v>43194.5305198264</x:v>
      </x:c>
      <x:c r="F859" t="s">
        <x:v>82</x:v>
      </x:c>
      <x:c r="G859" s="6">
        <x:v>171.454716326753</x:v>
      </x:c>
      <x:c r="H859" t="s">
        <x:v>83</x:v>
      </x:c>
      <x:c r="I859" s="6">
        <x:v>26.3199824181997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22.784</x:v>
      </x:c>
      <x:c r="R859" s="8">
        <x:v>151317.716194603</x:v>
      </x:c>
      <x:c r="S859" s="12">
        <x:v>284817.727464977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59380</x:v>
      </x:c>
      <x:c r="B860" s="1">
        <x:v>43199.5634552894</x:v>
      </x:c>
      <x:c r="C860" s="6">
        <x:v>14.3017076783333</x:v>
      </x:c>
      <x:c r="D860" s="14" t="s">
        <x:v>77</x:v>
      </x:c>
      <x:c r="E860" s="15">
        <x:v>43194.5305198264</x:v>
      </x:c>
      <x:c r="F860" t="s">
        <x:v>82</x:v>
      </x:c>
      <x:c r="G860" s="6">
        <x:v>171.44102266463</x:v>
      </x:c>
      <x:c r="H860" t="s">
        <x:v>83</x:v>
      </x:c>
      <x:c r="I860" s="6">
        <x:v>26.3198022843594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22.785</x:v>
      </x:c>
      <x:c r="R860" s="8">
        <x:v>151302.375221465</x:v>
      </x:c>
      <x:c r="S860" s="12">
        <x:v>284821.479646799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59389</x:v>
      </x:c>
      <x:c r="B861" s="1">
        <x:v>43199.5634668634</x:v>
      </x:c>
      <x:c r="C861" s="6">
        <x:v>14.3183920083333</x:v>
      </x:c>
      <x:c r="D861" s="14" t="s">
        <x:v>77</x:v>
      </x:c>
      <x:c r="E861" s="15">
        <x:v>43194.5305198264</x:v>
      </x:c>
      <x:c r="F861" t="s">
        <x:v>82</x:v>
      </x:c>
      <x:c r="G861" s="6">
        <x:v>171.540426972974</x:v>
      </x:c>
      <x:c r="H861" t="s">
        <x:v>83</x:v>
      </x:c>
      <x:c r="I861" s="6">
        <x:v>26.3145183626734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22.78</x:v>
      </x:c>
      <x:c r="R861" s="8">
        <x:v>151291.887744407</x:v>
      </x:c>
      <x:c r="S861" s="12">
        <x:v>284815.319189507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59394</x:v>
      </x:c>
      <x:c r="B862" s="1">
        <x:v>43199.563478044</x:v>
      </x:c>
      <x:c r="C862" s="6">
        <x:v>14.3344928683333</x:v>
      </x:c>
      <x:c r="D862" s="14" t="s">
        <x:v>77</x:v>
      </x:c>
      <x:c r="E862" s="15">
        <x:v>43194.5305198264</x:v>
      </x:c>
      <x:c r="F862" t="s">
        <x:v>82</x:v>
      </x:c>
      <x:c r="G862" s="6">
        <x:v>171.522072053014</x:v>
      </x:c>
      <x:c r="H862" t="s">
        <x:v>83</x:v>
      </x:c>
      <x:c r="I862" s="6">
        <x:v>26.3152689192243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22.781</x:v>
      </x:c>
      <x:c r="R862" s="8">
        <x:v>151300.212226305</x:v>
      </x:c>
      <x:c r="S862" s="12">
        <x:v>284815.971078662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59413</x:v>
      </x:c>
      <x:c r="B863" s="1">
        <x:v>43199.5634897338</x:v>
      </x:c>
      <x:c r="C863" s="6">
        <x:v>14.3513271966667</x:v>
      </x:c>
      <x:c r="D863" s="14" t="s">
        <x:v>77</x:v>
      </x:c>
      <x:c r="E863" s="15">
        <x:v>43194.5305198264</x:v>
      </x:c>
      <x:c r="F863" t="s">
        <x:v>82</x:v>
      </x:c>
      <x:c r="G863" s="6">
        <x:v>171.425947229125</x:v>
      </x:c>
      <x:c r="H863" t="s">
        <x:v>83</x:v>
      </x:c>
      <x:c r="I863" s="6">
        <x:v>26.3286588762908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22.783</x:v>
      </x:c>
      <x:c r="R863" s="8">
        <x:v>151296.571712872</x:v>
      </x:c>
      <x:c r="S863" s="12">
        <x:v>284815.56401445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59417</x:v>
      </x:c>
      <x:c r="B864" s="1">
        <x:v>43199.5635014236</x:v>
      </x:c>
      <x:c r="C864" s="6">
        <x:v>14.3681615016667</x:v>
      </x:c>
      <x:c r="D864" s="14" t="s">
        <x:v>77</x:v>
      </x:c>
      <x:c r="E864" s="15">
        <x:v>43194.5305198264</x:v>
      </x:c>
      <x:c r="F864" t="s">
        <x:v>82</x:v>
      </x:c>
      <x:c r="G864" s="6">
        <x:v>171.442973159718</x:v>
      </x:c>
      <x:c r="H864" t="s">
        <x:v>83</x:v>
      </x:c>
      <x:c r="I864" s="6">
        <x:v>26.3194119944051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22.785</x:v>
      </x:c>
      <x:c r="R864" s="8">
        <x:v>151291.509387668</x:v>
      </x:c>
      <x:c r="S864" s="12">
        <x:v>284817.402702201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59424</x:v>
      </x:c>
      <x:c r="B865" s="1">
        <x:v>43199.5635129282</x:v>
      </x:c>
      <x:c r="C865" s="6">
        <x:v>14.3847123666667</x:v>
      </x:c>
      <x:c r="D865" s="14" t="s">
        <x:v>77</x:v>
      </x:c>
      <x:c r="E865" s="15">
        <x:v>43194.5305198264</x:v>
      </x:c>
      <x:c r="F865" t="s">
        <x:v>82</x:v>
      </x:c>
      <x:c r="G865" s="6">
        <x:v>171.519753074236</x:v>
      </x:c>
      <x:c r="H865" t="s">
        <x:v>83</x:v>
      </x:c>
      <x:c r="I865" s="6">
        <x:v>26.3215736008765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22.779</x:v>
      </x:c>
      <x:c r="R865" s="8">
        <x:v>151280.388956457</x:v>
      </x:c>
      <x:c r="S865" s="12">
        <x:v>284814.184447447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59441</x:v>
      </x:c>
      <x:c r="B866" s="1">
        <x:v>43199.5635246875</x:v>
      </x:c>
      <x:c r="C866" s="6">
        <x:v>14.40163001</x:v>
      </x:c>
      <x:c r="D866" s="14" t="s">
        <x:v>77</x:v>
      </x:c>
      <x:c r="E866" s="15">
        <x:v>43194.5305198264</x:v>
      </x:c>
      <x:c r="F866" t="s">
        <x:v>82</x:v>
      </x:c>
      <x:c r="G866" s="6">
        <x:v>171.508630964095</x:v>
      </x:c>
      <x:c r="H866" t="s">
        <x:v>83</x:v>
      </x:c>
      <x:c r="I866" s="6">
        <x:v>26.3121165828375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22.783</x:v>
      </x:c>
      <x:c r="R866" s="8">
        <x:v>151293.970890189</x:v>
      </x:c>
      <x:c r="S866" s="12">
        <x:v>284826.585845089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59451</x:v>
      </x:c>
      <x:c r="B867" s="1">
        <x:v>43199.5635373495</x:v>
      </x:c>
      <x:c r="C867" s="6">
        <x:v>14.41986442</x:v>
      </x:c>
      <x:c r="D867" s="14" t="s">
        <x:v>77</x:v>
      </x:c>
      <x:c r="E867" s="15">
        <x:v>43194.5305198264</x:v>
      </x:c>
      <x:c r="F867" t="s">
        <x:v>82</x:v>
      </x:c>
      <x:c r="G867" s="6">
        <x:v>171.577207795171</x:v>
      </x:c>
      <x:c r="H867" t="s">
        <x:v>83</x:v>
      </x:c>
      <x:c r="I867" s="6">
        <x:v>26.3071629173528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22.78</x:v>
      </x:c>
      <x:c r="R867" s="8">
        <x:v>151277.689865284</x:v>
      </x:c>
      <x:c r="S867" s="12">
        <x:v>284825.243776737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59461</x:v>
      </x:c>
      <x:c r="B868" s="1">
        <x:v>43199.5635476505</x:v>
      </x:c>
      <x:c r="C868" s="6">
        <x:v>14.4346985616667</x:v>
      </x:c>
      <x:c r="D868" s="14" t="s">
        <x:v>77</x:v>
      </x:c>
      <x:c r="E868" s="15">
        <x:v>43194.5305198264</x:v>
      </x:c>
      <x:c r="F868" t="s">
        <x:v>82</x:v>
      </x:c>
      <x:c r="G868" s="6">
        <x:v>171.481287938606</x:v>
      </x:c>
      <x:c r="H868" t="s">
        <x:v>83</x:v>
      </x:c>
      <x:c r="I868" s="6">
        <x:v>26.3263471534319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22.78</x:v>
      </x:c>
      <x:c r="R868" s="8">
        <x:v>151269.962296238</x:v>
      </x:c>
      <x:c r="S868" s="12">
        <x:v>284814.977822806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59465</x:v>
      </x:c>
      <x:c r="B869" s="1">
        <x:v>43199.563559294</x:v>
      </x:c>
      <x:c r="C869" s="6">
        <x:v>14.4514661383333</x:v>
      </x:c>
      <x:c r="D869" s="14" t="s">
        <x:v>77</x:v>
      </x:c>
      <x:c r="E869" s="15">
        <x:v>43194.5305198264</x:v>
      </x:c>
      <x:c r="F869" t="s">
        <x:v>82</x:v>
      </x:c>
      <x:c r="G869" s="6">
        <x:v>171.469360913465</x:v>
      </x:c>
      <x:c r="H869" t="s">
        <x:v>83</x:v>
      </x:c>
      <x:c r="I869" s="6">
        <x:v>26.3345732913699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22.778</x:v>
      </x:c>
      <x:c r="R869" s="8">
        <x:v>151277.296925435</x:v>
      </x:c>
      <x:c r="S869" s="12">
        <x:v>284827.430434116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59478</x:v>
      </x:c>
      <x:c r="B870" s="1">
        <x:v>43199.5635706829</x:v>
      </x:c>
      <x:c r="C870" s="6">
        <x:v>14.467867075</x:v>
      </x:c>
      <x:c r="D870" s="14" t="s">
        <x:v>77</x:v>
      </x:c>
      <x:c r="E870" s="15">
        <x:v>43194.5305198264</x:v>
      </x:c>
      <x:c r="F870" t="s">
        <x:v>82</x:v>
      </x:c>
      <x:c r="G870" s="6">
        <x:v>171.451612401814</x:v>
      </x:c>
      <x:c r="H870" t="s">
        <x:v>83</x:v>
      </x:c>
      <x:c r="I870" s="6">
        <x:v>26.3352037626278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22.779</x:v>
      </x:c>
      <x:c r="R870" s="8">
        <x:v>151254.651416498</x:v>
      </x:c>
      <x:c r="S870" s="12">
        <x:v>284826.819105448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59486</x:v>
      </x:c>
      <x:c r="B871" s="1">
        <x:v>43199.5635825231</x:v>
      </x:c>
      <x:c r="C871" s="6">
        <x:v>14.4849180583333</x:v>
      </x:c>
      <x:c r="D871" s="14" t="s">
        <x:v>77</x:v>
      </x:c>
      <x:c r="E871" s="15">
        <x:v>43194.5305198264</x:v>
      </x:c>
      <x:c r="F871" t="s">
        <x:v>82</x:v>
      </x:c>
      <x:c r="G871" s="6">
        <x:v>171.534872754936</x:v>
      </x:c>
      <x:c r="H871" t="s">
        <x:v>83</x:v>
      </x:c>
      <x:c r="I871" s="6">
        <x:v>26.3156291864289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22.78</x:v>
      </x:c>
      <x:c r="R871" s="8">
        <x:v>151257.511421857</x:v>
      </x:c>
      <x:c r="S871" s="12">
        <x:v>284824.365599371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59495</x:v>
      </x:c>
      <x:c r="B872" s="1">
        <x:v>43199.5635940972</x:v>
      </x:c>
      <x:c r="C872" s="6">
        <x:v>14.5015856716667</x:v>
      </x:c>
      <x:c r="D872" s="14" t="s">
        <x:v>77</x:v>
      </x:c>
      <x:c r="E872" s="15">
        <x:v>43194.5305198264</x:v>
      </x:c>
      <x:c r="F872" t="s">
        <x:v>82</x:v>
      </x:c>
      <x:c r="G872" s="6">
        <x:v>171.512970552514</x:v>
      </x:c>
      <x:c r="H872" t="s">
        <x:v>83</x:v>
      </x:c>
      <x:c r="I872" s="6">
        <x:v>26.3316911385577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22.776</x:v>
      </x:c>
      <x:c r="R872" s="8">
        <x:v>151260.518754724</x:v>
      </x:c>
      <x:c r="S872" s="12">
        <x:v>284813.801170078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59511</x:v>
      </x:c>
      <x:c r="B873" s="1">
        <x:v>43199.5636055556</x:v>
      </x:c>
      <x:c r="C873" s="6">
        <x:v>14.5181032883333</x:v>
      </x:c>
      <x:c r="D873" s="14" t="s">
        <x:v>77</x:v>
      </x:c>
      <x:c r="E873" s="15">
        <x:v>43194.5305198264</x:v>
      </x:c>
      <x:c r="F873" t="s">
        <x:v>82</x:v>
      </x:c>
      <x:c r="G873" s="6">
        <x:v>171.48470995933</x:v>
      </x:c>
      <x:c r="H873" t="s">
        <x:v>83</x:v>
      </x:c>
      <x:c r="I873" s="6">
        <x:v>26.3344231791834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22.777</x:v>
      </x:c>
      <x:c r="R873" s="8">
        <x:v>151255.745378515</x:v>
      </x:c>
      <x:c r="S873" s="12">
        <x:v>284816.700400716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59516</x:v>
      </x:c>
      <x:c r="B874" s="1">
        <x:v>43199.5636175116</x:v>
      </x:c>
      <x:c r="C874" s="6">
        <x:v>14.53533761</x:v>
      </x:c>
      <x:c r="D874" s="14" t="s">
        <x:v>77</x:v>
      </x:c>
      <x:c r="E874" s="15">
        <x:v>43194.5305198264</x:v>
      </x:c>
      <x:c r="F874" t="s">
        <x:v>82</x:v>
      </x:c>
      <x:c r="G874" s="6">
        <x:v>171.509177062297</x:v>
      </x:c>
      <x:c r="H874" t="s">
        <x:v>83</x:v>
      </x:c>
      <x:c r="I874" s="6">
        <x:v>26.3295295255721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22.777</x:v>
      </x:c>
      <x:c r="R874" s="8">
        <x:v>151252.673312593</x:v>
      </x:c>
      <x:c r="S874" s="12">
        <x:v>284823.154804621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59531</x:v>
      </x:c>
      <x:c r="B875" s="1">
        <x:v>43199.5636285069</x:v>
      </x:c>
      <x:c r="C875" s="6">
        <x:v>14.551171815</x:v>
      </x:c>
      <x:c r="D875" s="14" t="s">
        <x:v>77</x:v>
      </x:c>
      <x:c r="E875" s="15">
        <x:v>43194.5305198264</x:v>
      </x:c>
      <x:c r="F875" t="s">
        <x:v>82</x:v>
      </x:c>
      <x:c r="G875" s="6">
        <x:v>171.582398638161</x:v>
      </x:c>
      <x:c r="H875" t="s">
        <x:v>83</x:v>
      </x:c>
      <x:c r="I875" s="6">
        <x:v>26.3119664716551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22.778</x:v>
      </x:c>
      <x:c r="R875" s="8">
        <x:v>151241.877054887</x:v>
      </x:c>
      <x:c r="S875" s="12">
        <x:v>284810.676404866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59535</x:v>
      </x:c>
      <x:c r="B876" s="1">
        <x:v>43199.5636400463</x:v>
      </x:c>
      <x:c r="C876" s="6">
        <x:v>14.5677894066667</x:v>
      </x:c>
      <x:c r="D876" s="14" t="s">
        <x:v>77</x:v>
      </x:c>
      <x:c r="E876" s="15">
        <x:v>43194.5305198264</x:v>
      </x:c>
      <x:c r="F876" t="s">
        <x:v>82</x:v>
      </x:c>
      <x:c r="G876" s="6">
        <x:v>171.618417997273</x:v>
      </x:c>
      <x:c r="H876" t="s">
        <x:v>83</x:v>
      </x:c>
      <x:c r="I876" s="6">
        <x:v>26.3135276282828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22.775</x:v>
      </x:c>
      <x:c r="R876" s="8">
        <x:v>151239.00113308</x:v>
      </x:c>
      <x:c r="S876" s="12">
        <x:v>284824.743814899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59552</x:v>
      </x:c>
      <x:c r="B877" s="1">
        <x:v>43199.5636518171</x:v>
      </x:c>
      <x:c r="C877" s="6">
        <x:v>14.58470704</x:v>
      </x:c>
      <x:c r="D877" s="14" t="s">
        <x:v>77</x:v>
      </x:c>
      <x:c r="E877" s="15">
        <x:v>43194.5305198264</x:v>
      </x:c>
      <x:c r="F877" t="s">
        <x:v>82</x:v>
      </x:c>
      <x:c r="G877" s="6">
        <x:v>171.575276875867</x:v>
      </x:c>
      <x:c r="H877" t="s">
        <x:v>83</x:v>
      </x:c>
      <x:c r="I877" s="6">
        <x:v>26.3192318605952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22.776</x:v>
      </x:c>
      <x:c r="R877" s="8">
        <x:v>151233.694225534</x:v>
      </x:c>
      <x:c r="S877" s="12">
        <x:v>284825.461643694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59562</x:v>
      </x:c>
      <x:c r="B878" s="1">
        <x:v>43199.5636639699</x:v>
      </x:c>
      <x:c r="C878" s="6">
        <x:v>14.6021913583333</x:v>
      </x:c>
      <x:c r="D878" s="14" t="s">
        <x:v>77</x:v>
      </x:c>
      <x:c r="E878" s="15">
        <x:v>43194.5305198264</x:v>
      </x:c>
      <x:c r="F878" t="s">
        <x:v>82</x:v>
      </x:c>
      <x:c r="G878" s="6">
        <x:v>171.653802254181</x:v>
      </x:c>
      <x:c r="H878" t="s">
        <x:v>83</x:v>
      </x:c>
      <x:c r="I878" s="6">
        <x:v>26.3122967162653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22.773</x:v>
      </x:c>
      <x:c r="R878" s="8">
        <x:v>151226.365727042</x:v>
      </x:c>
      <x:c r="S878" s="12">
        <x:v>284805.261254119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59564</x:v>
      </x:c>
      <x:c r="B879" s="1">
        <x:v>43199.5636749653</x:v>
      </x:c>
      <x:c r="C879" s="6">
        <x:v>14.6180589266667</x:v>
      </x:c>
      <x:c r="D879" s="14" t="s">
        <x:v>77</x:v>
      </x:c>
      <x:c r="E879" s="15">
        <x:v>43194.5305198264</x:v>
      </x:c>
      <x:c r="F879" t="s">
        <x:v>82</x:v>
      </x:c>
      <x:c r="G879" s="6">
        <x:v>171.652900993223</x:v>
      </x:c>
      <x:c r="H879" t="s">
        <x:v>83</x:v>
      </x:c>
      <x:c r="I879" s="6">
        <x:v>26.3124768497032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22.773</x:v>
      </x:c>
      <x:c r="R879" s="8">
        <x:v>151225.1821023</x:v>
      </x:c>
      <x:c r="S879" s="12">
        <x:v>284814.383547239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59575</x:v>
      </x:c>
      <x:c r="B880" s="1">
        <x:v>43199.5636866551</x:v>
      </x:c>
      <x:c r="C880" s="6">
        <x:v>14.6348431866667</x:v>
      </x:c>
      <x:c r="D880" s="14" t="s">
        <x:v>77</x:v>
      </x:c>
      <x:c r="E880" s="15">
        <x:v>43194.5305198264</x:v>
      </x:c>
      <x:c r="F880" t="s">
        <x:v>82</x:v>
      </x:c>
      <x:c r="G880" s="6">
        <x:v>171.638675417686</x:v>
      </x:c>
      <x:c r="H880" t="s">
        <x:v>83</x:v>
      </x:c>
      <x:c r="I880" s="6">
        <x:v>26.3182411248144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22.772</x:v>
      </x:c>
      <x:c r="R880" s="8">
        <x:v>151219.703196924</x:v>
      </x:c>
      <x:c r="S880" s="12">
        <x:v>284815.938871954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59587</x:v>
      </x:c>
      <x:c r="B881" s="1">
        <x:v>43199.5636984606</x:v>
      </x:c>
      <x:c r="C881" s="6">
        <x:v>14.6518775233333</x:v>
      </x:c>
      <x:c r="D881" s="14" t="s">
        <x:v>77</x:v>
      </x:c>
      <x:c r="E881" s="15">
        <x:v>43194.5305198264</x:v>
      </x:c>
      <x:c r="F881" t="s">
        <x:v>82</x:v>
      </x:c>
      <x:c r="G881" s="6">
        <x:v>171.634964032923</x:v>
      </x:c>
      <x:c r="H881" t="s">
        <x:v>83</x:v>
      </x:c>
      <x:c r="I881" s="6">
        <x:v>26.3219038464322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22.771</x:v>
      </x:c>
      <x:c r="R881" s="8">
        <x:v>151222.001352325</x:v>
      </x:c>
      <x:c r="S881" s="12">
        <x:v>284808.116558982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59598</x:v>
      </x:c>
      <x:c r="B882" s="1">
        <x:v>43199.5637101042</x:v>
      </x:c>
      <x:c r="C882" s="6">
        <x:v>14.66862843</x:v>
      </x:c>
      <x:c r="D882" s="14" t="s">
        <x:v>77</x:v>
      </x:c>
      <x:c r="E882" s="15">
        <x:v>43194.5305198264</x:v>
      </x:c>
      <x:c r="F882" t="s">
        <x:v>82</x:v>
      </x:c>
      <x:c r="G882" s="6">
        <x:v>171.611596434455</x:v>
      </x:c>
      <x:c r="H882" t="s">
        <x:v>83</x:v>
      </x:c>
      <x:c r="I882" s="6">
        <x:v>26.3207329759725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22.773</x:v>
      </x:c>
      <x:c r="R882" s="8">
        <x:v>151214.807543297</x:v>
      </x:c>
      <x:c r="S882" s="12">
        <x:v>284815.420465833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59604</x:v>
      </x:c>
      <x:c r="B883" s="1">
        <x:v>43199.5637212616</x:v>
      </x:c>
      <x:c r="C883" s="6">
        <x:v>14.68472936</x:v>
      </x:c>
      <x:c r="D883" s="14" t="s">
        <x:v>77</x:v>
      </x:c>
      <x:c r="E883" s="15">
        <x:v>43194.5305198264</x:v>
      </x:c>
      <x:c r="F883" t="s">
        <x:v>82</x:v>
      </x:c>
      <x:c r="G883" s="6">
        <x:v>171.674081423114</x:v>
      </x:c>
      <x:c r="H883" t="s">
        <x:v>83</x:v>
      </x:c>
      <x:c r="I883" s="6">
        <x:v>26.3082437164717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22.773</x:v>
      </x:c>
      <x:c r="R883" s="8">
        <x:v>151211.742957821</x:v>
      </x:c>
      <x:c r="S883" s="12">
        <x:v>284805.934359035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59621</x:v>
      </x:c>
      <x:c r="B884" s="1">
        <x:v>43199.5637329051</x:v>
      </x:c>
      <x:c r="C884" s="6">
        <x:v>14.7014969366667</x:v>
      </x:c>
      <x:c r="D884" s="14" t="s">
        <x:v>77</x:v>
      </x:c>
      <x:c r="E884" s="15">
        <x:v>43194.5305198264</x:v>
      </x:c>
      <x:c r="F884" t="s">
        <x:v>82</x:v>
      </x:c>
      <x:c r="G884" s="6">
        <x:v>171.598037072433</x:v>
      </x:c>
      <x:c r="H884" t="s">
        <x:v>83</x:v>
      </x:c>
      <x:c r="I884" s="6">
        <x:v>26.3205228197789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22.774</x:v>
      </x:c>
      <x:c r="R884" s="8">
        <x:v>151209.244564658</x:v>
      </x:c>
      <x:c r="S884" s="12">
        <x:v>284818.208301661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59625</x:v>
      </x:c>
      <x:c r="B885" s="1">
        <x:v>43199.5637449884</x:v>
      </x:c>
      <x:c r="C885" s="6">
        <x:v>14.718864655</x:v>
      </x:c>
      <x:c r="D885" s="14" t="s">
        <x:v>77</x:v>
      </x:c>
      <x:c r="E885" s="15">
        <x:v>43194.5305198264</x:v>
      </x:c>
      <x:c r="F885" t="s">
        <x:v>82</x:v>
      </x:c>
      <x:c r="G885" s="6">
        <x:v>171.713580782043</x:v>
      </x:c>
      <x:c r="H885" t="s">
        <x:v>83</x:v>
      </x:c>
      <x:c r="I885" s="6">
        <x:v>26.3091143604588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22.77</x:v>
      </x:c>
      <x:c r="R885" s="8">
        <x:v>151202.761678222</x:v>
      </x:c>
      <x:c r="S885" s="12">
        <x:v>284807.403956621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59641</x:v>
      </x:c>
      <x:c r="B886" s="1">
        <x:v>43199.5637560532</x:v>
      </x:c>
      <x:c r="C886" s="6">
        <x:v>14.73479886</x:v>
      </x:c>
      <x:c r="D886" s="14" t="s">
        <x:v>77</x:v>
      </x:c>
      <x:c r="E886" s="15">
        <x:v>43194.5305198264</x:v>
      </x:c>
      <x:c r="F886" t="s">
        <x:v>82</x:v>
      </x:c>
      <x:c r="G886" s="6">
        <x:v>171.74749404147</x:v>
      </x:c>
      <x:c r="H886" t="s">
        <x:v>83</x:v>
      </x:c>
      <x:c r="I886" s="6">
        <x:v>26.299417200516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22.771</x:v>
      </x:c>
      <x:c r="R886" s="8">
        <x:v>151191.376514586</x:v>
      </x:c>
      <x:c r="S886" s="12">
        <x:v>284817.801287758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59653</x:v>
      </x:c>
      <x:c r="B887" s="1">
        <x:v>43199.5637681366</x:v>
      </x:c>
      <x:c r="C887" s="6">
        <x:v>14.7521998366667</x:v>
      </x:c>
      <x:c r="D887" s="14" t="s">
        <x:v>77</x:v>
      </x:c>
      <x:c r="E887" s="15">
        <x:v>43194.5305198264</x:v>
      </x:c>
      <x:c r="F887" t="s">
        <x:v>82</x:v>
      </x:c>
      <x:c r="G887" s="6">
        <x:v>171.639451042655</x:v>
      </x:c>
      <x:c r="H887" t="s">
        <x:v>83</x:v>
      </x:c>
      <x:c r="I887" s="6">
        <x:v>26.3297697047242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22.768</x:v>
      </x:c>
      <x:c r="R887" s="8">
        <x:v>151195.226044652</x:v>
      </x:c>
      <x:c r="S887" s="12">
        <x:v>284824.075640695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59658</x:v>
      </x:c>
      <x:c r="B888" s="1">
        <x:v>43199.5637795139</x:v>
      </x:c>
      <x:c r="C888" s="6">
        <x:v>14.7686007266667</x:v>
      </x:c>
      <x:c r="D888" s="14" t="s">
        <x:v>77</x:v>
      </x:c>
      <x:c r="E888" s="15">
        <x:v>43194.5305198264</x:v>
      </x:c>
      <x:c r="F888" t="s">
        <x:v>82</x:v>
      </x:c>
      <x:c r="G888" s="6">
        <x:v>171.641660844652</x:v>
      </x:c>
      <x:c r="H888" t="s">
        <x:v>83</x:v>
      </x:c>
      <x:c r="I888" s="6">
        <x:v>26.3264071981616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22.769</x:v>
      </x:c>
      <x:c r="R888" s="8">
        <x:v>151201.051967319</x:v>
      </x:c>
      <x:c r="S888" s="12">
        <x:v>284810.521706678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59668</x:v>
      </x:c>
      <x:c r="B889" s="1">
        <x:v>43199.5637911227</x:v>
      </x:c>
      <x:c r="C889" s="6">
        <x:v>14.785318375</x:v>
      </x:c>
      <x:c r="D889" s="14" t="s">
        <x:v>77</x:v>
      </x:c>
      <x:c r="E889" s="15">
        <x:v>43194.5305198264</x:v>
      </x:c>
      <x:c r="F889" t="s">
        <x:v>82</x:v>
      </x:c>
      <x:c r="G889" s="6">
        <x:v>171.571858215172</x:v>
      </x:c>
      <x:c r="H889" t="s">
        <x:v>83</x:v>
      </x:c>
      <x:c r="I889" s="6">
        <x:v>26.3432798096828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22.768</x:v>
      </x:c>
      <x:c r="R889" s="8">
        <x:v>151187.011314698</x:v>
      </x:c>
      <x:c r="S889" s="12">
        <x:v>284811.700060857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59676</x:v>
      </x:c>
      <x:c r="B890" s="1">
        <x:v>43199.5638023148</x:v>
      </x:c>
      <x:c r="C890" s="6">
        <x:v>14.801419305</x:v>
      </x:c>
      <x:c r="D890" s="14" t="s">
        <x:v>77</x:v>
      </x:c>
      <x:c r="E890" s="15">
        <x:v>43194.5305198264</x:v>
      </x:c>
      <x:c r="F890" t="s">
        <x:v>82</x:v>
      </x:c>
      <x:c r="G890" s="6">
        <x:v>171.687121431802</x:v>
      </x:c>
      <x:c r="H890" t="s">
        <x:v>83</x:v>
      </x:c>
      <x:c r="I890" s="6">
        <x:v>26.3231647843081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22.767</x:v>
      </x:c>
      <x:c r="R890" s="8">
        <x:v>151182.253635114</x:v>
      </x:c>
      <x:c r="S890" s="12">
        <x:v>284821.552200359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59689</x:v>
      </x:c>
      <x:c r="B891" s="1">
        <x:v>43199.5638142014</x:v>
      </x:c>
      <x:c r="C891" s="6">
        <x:v>14.8185535583333</x:v>
      </x:c>
      <x:c r="D891" s="14" t="s">
        <x:v>77</x:v>
      </x:c>
      <x:c r="E891" s="15">
        <x:v>43194.5305198264</x:v>
      </x:c>
      <x:c r="F891" t="s">
        <x:v>82</x:v>
      </x:c>
      <x:c r="G891" s="6">
        <x:v>171.780691932827</x:v>
      </x:c>
      <x:c r="H891" t="s">
        <x:v>83</x:v>
      </x:c>
      <x:c r="I891" s="6">
        <x:v>26.3103152490885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22.765</x:v>
      </x:c>
      <x:c r="R891" s="8">
        <x:v>151184.747344037</x:v>
      </x:c>
      <x:c r="S891" s="12">
        <x:v>284819.217214319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59699</x:v>
      </x:c>
      <x:c r="B892" s="1">
        <x:v>43199.563825544</x:v>
      </x:c>
      <x:c r="C892" s="6">
        <x:v>14.8349044616667</x:v>
      </x:c>
      <x:c r="D892" s="14" t="s">
        <x:v>77</x:v>
      </x:c>
      <x:c r="E892" s="15">
        <x:v>43194.5305198264</x:v>
      </x:c>
      <x:c r="F892" t="s">
        <x:v>82</x:v>
      </x:c>
      <x:c r="G892" s="6">
        <x:v>171.678000399527</x:v>
      </x:c>
      <x:c r="H892" t="s">
        <x:v>83</x:v>
      </x:c>
      <x:c r="I892" s="6">
        <x:v>26.3279083167463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22.766</x:v>
      </x:c>
      <x:c r="R892" s="8">
        <x:v>151171.35498014</x:v>
      </x:c>
      <x:c r="S892" s="12">
        <x:v>284810.657971989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59707</x:v>
      </x:c>
      <x:c r="B893" s="1">
        <x:v>43199.5638371875</x:v>
      </x:c>
      <x:c r="C893" s="6">
        <x:v>14.851672085</x:v>
      </x:c>
      <x:c r="D893" s="14" t="s">
        <x:v>77</x:v>
      </x:c>
      <x:c r="E893" s="15">
        <x:v>43194.5305198264</x:v>
      </x:c>
      <x:c r="F893" t="s">
        <x:v>82</x:v>
      </x:c>
      <x:c r="G893" s="6">
        <x:v>171.654517816575</x:v>
      </x:c>
      <x:c r="H893" t="s">
        <x:v>83</x:v>
      </x:c>
      <x:c r="I893" s="6">
        <x:v>26.3296796375403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22.767</x:v>
      </x:c>
      <x:c r="R893" s="8">
        <x:v>151172.943132903</x:v>
      </x:c>
      <x:c r="S893" s="12">
        <x:v>284820.83760127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59717</x:v>
      </x:c>
      <x:c r="B894" s="1">
        <x:v>43199.5638485764</x:v>
      </x:c>
      <x:c r="C894" s="6">
        <x:v>14.8680397616667</x:v>
      </x:c>
      <x:c r="D894" s="14" t="s">
        <x:v>77</x:v>
      </x:c>
      <x:c r="E894" s="15">
        <x:v>43194.5305198264</x:v>
      </x:c>
      <x:c r="F894" t="s">
        <x:v>82</x:v>
      </x:c>
      <x:c r="G894" s="6">
        <x:v>171.671238981675</x:v>
      </x:c>
      <x:c r="H894" t="s">
        <x:v>83</x:v>
      </x:c>
      <x:c r="I894" s="6">
        <x:v>26.3292593240467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22.766</x:v>
      </x:c>
      <x:c r="R894" s="8">
        <x:v>151154.574695828</x:v>
      </x:c>
      <x:c r="S894" s="12">
        <x:v>284823.372555396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59733</x:v>
      </x:c>
      <x:c r="B895" s="1">
        <x:v>43199.5638601042</x:v>
      </x:c>
      <x:c r="C895" s="6">
        <x:v>14.884673965</x:v>
      </x:c>
      <x:c r="D895" s="14" t="s">
        <x:v>77</x:v>
      </x:c>
      <x:c r="E895" s="15">
        <x:v>43194.5305198264</x:v>
      </x:c>
      <x:c r="F895" t="s">
        <x:v>82</x:v>
      </x:c>
      <x:c r="G895" s="6">
        <x:v>171.729438585878</x:v>
      </x:c>
      <x:c r="H895" t="s">
        <x:v>83</x:v>
      </x:c>
      <x:c r="I895" s="6">
        <x:v>26.3205528420917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22.765</x:v>
      </x:c>
      <x:c r="R895" s="8">
        <x:v>151153.214672543</x:v>
      </x:c>
      <x:c r="S895" s="12">
        <x:v>284818.493636467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59735</x:v>
      </x:c>
      <x:c r="B896" s="1">
        <x:v>43199.5638716435</x:v>
      </x:c>
      <x:c r="C896" s="6">
        <x:v>14.901291545</x:v>
      </x:c>
      <x:c r="D896" s="14" t="s">
        <x:v>77</x:v>
      </x:c>
      <x:c r="E896" s="15">
        <x:v>43194.5305198264</x:v>
      </x:c>
      <x:c r="F896" t="s">
        <x:v>82</x:v>
      </x:c>
      <x:c r="G896" s="6">
        <x:v>171.793967891438</x:v>
      </x:c>
      <x:c r="H896" t="s">
        <x:v>83</x:v>
      </x:c>
      <x:c r="I896" s="6">
        <x:v>26.3105854490896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22.764</x:v>
      </x:c>
      <x:c r="R896" s="8">
        <x:v>151150.255233422</x:v>
      </x:c>
      <x:c r="S896" s="12">
        <x:v>284806.019107975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59751</x:v>
      </x:c>
      <x:c r="B897" s="1">
        <x:v>43199.5638836458</x:v>
      </x:c>
      <x:c r="C897" s="6">
        <x:v>14.9185591966667</x:v>
      </x:c>
      <x:c r="D897" s="14" t="s">
        <x:v>77</x:v>
      </x:c>
      <x:c r="E897" s="15">
        <x:v>43194.5305198264</x:v>
      </x:c>
      <x:c r="F897" t="s">
        <x:v>82</x:v>
      </x:c>
      <x:c r="G897" s="6">
        <x:v>171.677549633068</x:v>
      </x:c>
      <x:c r="H897" t="s">
        <x:v>83</x:v>
      </x:c>
      <x:c r="I897" s="6">
        <x:v>26.3279983838829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22.766</x:v>
      </x:c>
      <x:c r="R897" s="8">
        <x:v>151190.464858608</x:v>
      </x:c>
      <x:c r="S897" s="12">
        <x:v>284815.545594946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59756</x:v>
      </x:c>
      <x:c r="B898" s="1">
        <x:v>43199.5638947106</x:v>
      </x:c>
      <x:c r="C898" s="6">
        <x:v>14.93446014</x:v>
      </x:c>
      <x:c r="D898" s="14" t="s">
        <x:v>77</x:v>
      </x:c>
      <x:c r="E898" s="15">
        <x:v>43194.5305198264</x:v>
      </x:c>
      <x:c r="F898" t="s">
        <x:v>82</x:v>
      </x:c>
      <x:c r="G898" s="6">
        <x:v>171.707692681868</x:v>
      </x:c>
      <x:c r="H898" t="s">
        <x:v>83</x:v>
      </x:c>
      <x:c r="I898" s="6">
        <x:v>26.3278182496128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22.764</x:v>
      </x:c>
      <x:c r="R898" s="8">
        <x:v>151148.992703111</x:v>
      </x:c>
      <x:c r="S898" s="12">
        <x:v>284816.31001894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59768</x:v>
      </x:c>
      <x:c r="B899" s="1">
        <x:v>43199.5639068287</x:v>
      </x:c>
      <x:c r="C899" s="6">
        <x:v>14.9519277883333</x:v>
      </x:c>
      <x:c r="D899" s="14" t="s">
        <x:v>77</x:v>
      </x:c>
      <x:c r="E899" s="15">
        <x:v>43194.5305198264</x:v>
      </x:c>
      <x:c r="F899" t="s">
        <x:v>82</x:v>
      </x:c>
      <x:c r="G899" s="6">
        <x:v>171.736744364009</x:v>
      </x:c>
      <x:c r="H899" t="s">
        <x:v>83</x:v>
      </x:c>
      <x:c r="I899" s="6">
        <x:v>26.3249361025987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22.763</x:v>
      </x:c>
      <x:c r="R899" s="8">
        <x:v>151137.213958474</x:v>
      </x:c>
      <x:c r="S899" s="12">
        <x:v>284804.756210982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59777</x:v>
      </x:c>
      <x:c r="B900" s="1">
        <x:v>43199.5639180208</x:v>
      </x:c>
      <x:c r="C900" s="6">
        <x:v>14.968045365</x:v>
      </x:c>
      <x:c r="D900" s="14" t="s">
        <x:v>77</x:v>
      </x:c>
      <x:c r="E900" s="15">
        <x:v>43194.5305198264</x:v>
      </x:c>
      <x:c r="F900" t="s">
        <x:v>82</x:v>
      </x:c>
      <x:c r="G900" s="6">
        <x:v>171.722630005734</x:v>
      </x:c>
      <x:c r="H900" t="s">
        <x:v>83</x:v>
      </x:c>
      <x:c r="I900" s="6">
        <x:v>26.3189916821971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22.766</x:v>
      </x:c>
      <x:c r="R900" s="8">
        <x:v>151123.210056174</x:v>
      </x:c>
      <x:c r="S900" s="12">
        <x:v>284808.290578887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59790</x:v>
      </x:c>
      <x:c r="B901" s="1">
        <x:v>43199.5639297106</x:v>
      </x:c>
      <x:c r="C901" s="6">
        <x:v>14.9848963283333</x:v>
      </x:c>
      <x:c r="D901" s="14" t="s">
        <x:v>77</x:v>
      </x:c>
      <x:c r="E901" s="15">
        <x:v>43194.5305198264</x:v>
      </x:c>
      <x:c r="F901" t="s">
        <x:v>82</x:v>
      </x:c>
      <x:c r="G901" s="6">
        <x:v>171.84443100706</x:v>
      </x:c>
      <x:c r="H901" t="s">
        <x:v>83</x:v>
      </x:c>
      <x:c r="I901" s="6">
        <x:v>26.3063523182423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22.762</x:v>
      </x:c>
      <x:c r="R901" s="8">
        <x:v>151120.795277004</x:v>
      </x:c>
      <x:c r="S901" s="12">
        <x:v>284811.81329366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59798</x:v>
      </x:c>
      <x:c r="B902" s="1">
        <x:v>43199.5639413542</x:v>
      </x:c>
      <x:c r="C902" s="6">
        <x:v>15.0016472583333</x:v>
      </x:c>
      <x:c r="D902" s="14" t="s">
        <x:v>77</x:v>
      </x:c>
      <x:c r="E902" s="15">
        <x:v>43194.5305198264</x:v>
      </x:c>
      <x:c r="F902" t="s">
        <x:v>82</x:v>
      </x:c>
      <x:c r="G902" s="6">
        <x:v>171.737450003217</x:v>
      </x:c>
      <x:c r="H902" t="s">
        <x:v>83</x:v>
      </x:c>
      <x:c r="I902" s="6">
        <x:v>26.321873824108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22.764</x:v>
      </x:c>
      <x:c r="R902" s="8">
        <x:v>151128.730175505</x:v>
      </x:c>
      <x:c r="S902" s="12">
        <x:v>284814.114803412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59807</x:v>
      </x:c>
      <x:c r="B903" s="1">
        <x:v>43199.5639533565</x:v>
      </x:c>
      <x:c r="C903" s="6">
        <x:v>15.0189148966667</x:v>
      </x:c>
      <x:c r="D903" s="14" t="s">
        <x:v>77</x:v>
      </x:c>
      <x:c r="E903" s="15">
        <x:v>43194.5305198264</x:v>
      </x:c>
      <x:c r="F903" t="s">
        <x:v>82</x:v>
      </x:c>
      <x:c r="G903" s="6">
        <x:v>171.742155287766</x:v>
      </x:c>
      <x:c r="H903" t="s">
        <x:v>83</x:v>
      </x:c>
      <x:c r="I903" s="6">
        <x:v>26.3238552981065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22.763</x:v>
      </x:c>
      <x:c r="R903" s="8">
        <x:v>151117.776339172</x:v>
      </x:c>
      <x:c r="S903" s="12">
        <x:v>284811.070010844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59815</x:v>
      </x:c>
      <x:c r="B904" s="1">
        <x:v>43199.5639644329</x:v>
      </x:c>
      <x:c r="C904" s="6">
        <x:v>15.0348824883333</x:v>
      </x:c>
      <x:c r="D904" s="14" t="s">
        <x:v>77</x:v>
      </x:c>
      <x:c r="E904" s="15">
        <x:v>43194.5305198264</x:v>
      </x:c>
      <x:c r="F904" t="s">
        <x:v>82</x:v>
      </x:c>
      <x:c r="G904" s="6">
        <x:v>171.728687142982</x:v>
      </x:c>
      <x:c r="H904" t="s">
        <x:v>83</x:v>
      </x:c>
      <x:c r="I904" s="6">
        <x:v>26.3207029536579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22.765</x:v>
      </x:c>
      <x:c r="R904" s="8">
        <x:v>151125.573022098</x:v>
      </x:c>
      <x:c r="S904" s="12">
        <x:v>284806.470102743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59825</x:v>
      </x:c>
      <x:c r="B905" s="1">
        <x:v>43199.5639760417</x:v>
      </x:c>
      <x:c r="C905" s="6">
        <x:v>15.0516167483333</x:v>
      </x:c>
      <x:c r="D905" s="14" t="s">
        <x:v>77</x:v>
      </x:c>
      <x:c r="E905" s="15">
        <x:v>43194.5305198264</x:v>
      </x:c>
      <x:c r="F905" t="s">
        <x:v>82</x:v>
      </x:c>
      <x:c r="G905" s="6">
        <x:v>171.713854282168</x:v>
      </x:c>
      <x:c r="H905" t="s">
        <x:v>83</x:v>
      </x:c>
      <x:c r="I905" s="6">
        <x:v>26.3265873323562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22.764</x:v>
      </x:c>
      <x:c r="R905" s="8">
        <x:v>151117.89565216</x:v>
      </x:c>
      <x:c r="S905" s="12">
        <x:v>284813.531862114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59828</x:v>
      </x:c>
      <x:c r="B906" s="1">
        <x:v>43199.5639876505</x:v>
      </x:c>
      <x:c r="C906" s="6">
        <x:v>15.0683010333333</x:v>
      </x:c>
      <x:c r="D906" s="14" t="s">
        <x:v>77</x:v>
      </x:c>
      <x:c r="E906" s="15">
        <x:v>43194.5305198264</x:v>
      </x:c>
      <x:c r="F906" t="s">
        <x:v>82</x:v>
      </x:c>
      <x:c r="G906" s="6">
        <x:v>171.826989059125</x:v>
      </x:c>
      <x:c r="H906" t="s">
        <x:v>83</x:v>
      </x:c>
      <x:c r="I906" s="6">
        <x:v>26.309834893585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22.762</x:v>
      </x:c>
      <x:c r="R906" s="8">
        <x:v>151110.923853884</x:v>
      </x:c>
      <x:c r="S906" s="12">
        <x:v>284812.395385089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59834</x:v>
      </x:c>
      <x:c r="B907" s="1">
        <x:v>43199.5639995023</x:v>
      </x:c>
      <x:c r="C907" s="6">
        <x:v>15.08538531</x:v>
      </x:c>
      <x:c r="D907" s="14" t="s">
        <x:v>77</x:v>
      </x:c>
      <x:c r="E907" s="15">
        <x:v>43194.5305198264</x:v>
      </x:c>
      <x:c r="F907" t="s">
        <x:v>82</x:v>
      </x:c>
      <x:c r="G907" s="6">
        <x:v>171.730973624666</x:v>
      </x:c>
      <x:c r="H907" t="s">
        <x:v>83</x:v>
      </x:c>
      <x:c r="I907" s="6">
        <x:v>26.3319313178645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22.761</x:v>
      </x:c>
      <x:c r="R907" s="8">
        <x:v>151110.294354339</x:v>
      </x:c>
      <x:c r="S907" s="12">
        <x:v>284807.069144334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59841</x:v>
      </x:c>
      <x:c r="B908" s="1">
        <x:v>43199.5640107292</x:v>
      </x:c>
      <x:c r="C908" s="6">
        <x:v>15.1015362383333</x:v>
      </x:c>
      <x:c r="D908" s="14" t="s">
        <x:v>77</x:v>
      </x:c>
      <x:c r="E908" s="15">
        <x:v>43194.5305198264</x:v>
      </x:c>
      <x:c r="F908" t="s">
        <x:v>82</x:v>
      </x:c>
      <x:c r="G908" s="6">
        <x:v>171.685177534256</x:v>
      </x:c>
      <x:c r="H908" t="s">
        <x:v>83</x:v>
      </x:c>
      <x:c r="I908" s="6">
        <x:v>26.3440003501405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22.76</x:v>
      </x:c>
      <x:c r="R908" s="8">
        <x:v>151107.563523503</x:v>
      </x:c>
      <x:c r="S908" s="12">
        <x:v>284820.211575669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59846</x:v>
      </x:c>
      <x:c r="B909" s="1">
        <x:v>43199.5640251505</x:v>
      </x:c>
      <x:c r="C909" s="6">
        <x:v>15.1223374283333</x:v>
      </x:c>
      <x:c r="D909" s="14" t="s">
        <x:v>77</x:v>
      </x:c>
      <x:c r="E909" s="15">
        <x:v>43194.5305198264</x:v>
      </x:c>
      <x:c r="F909" t="s">
        <x:v>82</x:v>
      </x:c>
      <x:c r="G909" s="6">
        <x:v>171.778822491367</x:v>
      </x:c>
      <x:c r="H909" t="s">
        <x:v>83</x:v>
      </x:c>
      <x:c r="I909" s="6">
        <x:v>26.3252963708401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22.76</x:v>
      </x:c>
      <x:c r="R909" s="8">
        <x:v>151117.082186367</x:v>
      </x:c>
      <x:c r="S909" s="12">
        <x:v>284816.370845163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59852</x:v>
      </x:c>
      <x:c r="B910" s="1">
        <x:v>43199.5640343403</x:v>
      </x:c>
      <x:c r="C910" s="6">
        <x:v>15.1355715016667</x:v>
      </x:c>
      <x:c r="D910" s="14" t="s">
        <x:v>77</x:v>
      </x:c>
      <x:c r="E910" s="15">
        <x:v>43194.5305198264</x:v>
      </x:c>
      <x:c r="F910" t="s">
        <x:v>82</x:v>
      </x:c>
      <x:c r="G910" s="6">
        <x:v>171.729666117662</x:v>
      </x:c>
      <x:c r="H910" t="s">
        <x:v>83</x:v>
      </x:c>
      <x:c r="I910" s="6">
        <x:v>26.3351136952979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22.76</x:v>
      </x:c>
      <x:c r="R910" s="8">
        <x:v>151092.865010151</x:v>
      </x:c>
      <x:c r="S910" s="12">
        <x:v>284806.076621515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59863</x:v>
      </x:c>
      <x:c r="B911" s="1">
        <x:v>43199.5640454861</x:v>
      </x:c>
      <x:c r="C911" s="6">
        <x:v>15.1516057266667</x:v>
      </x:c>
      <x:c r="D911" s="14" t="s">
        <x:v>77</x:v>
      </x:c>
      <x:c r="E911" s="15">
        <x:v>43194.5305198264</x:v>
      </x:c>
      <x:c r="F911" t="s">
        <x:v>82</x:v>
      </x:c>
      <x:c r="G911" s="6">
        <x:v>171.807182557198</x:v>
      </x:c>
      <x:c r="H911" t="s">
        <x:v>83</x:v>
      </x:c>
      <x:c r="I911" s="6">
        <x:v>26.3254765049755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22.758</x:v>
      </x:c>
      <x:c r="R911" s="8">
        <x:v>151086.988352164</x:v>
      </x:c>
      <x:c r="S911" s="12">
        <x:v>284800.719763173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59869</x:v>
      </x:c>
      <x:c r="B912" s="1">
        <x:v>43199.5640582986</x:v>
      </x:c>
      <x:c r="C912" s="6">
        <x:v>15.1700567916667</x:v>
      </x:c>
      <x:c r="D912" s="14" t="s">
        <x:v>77</x:v>
      </x:c>
      <x:c r="E912" s="15">
        <x:v>43194.5305198264</x:v>
      </x:c>
      <x:c r="F912" t="s">
        <x:v>82</x:v>
      </x:c>
      <x:c r="G912" s="6">
        <x:v>171.850539379846</x:v>
      </x:c>
      <x:c r="H912" t="s">
        <x:v>83</x:v>
      </x:c>
      <x:c r="I912" s="6">
        <x:v>26.3197422397484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22.757</x:v>
      </x:c>
      <x:c r="R912" s="8">
        <x:v>151087.346542174</x:v>
      </x:c>
      <x:c r="S912" s="12">
        <x:v>284807.559014015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59873</x:v>
      </x:c>
      <x:c r="B913" s="1">
        <x:v>43199.5640687847</x:v>
      </x:c>
      <x:c r="C913" s="6">
        <x:v>15.1851409516667</x:v>
      </x:c>
      <x:c r="D913" s="14" t="s">
        <x:v>77</x:v>
      </x:c>
      <x:c r="E913" s="15">
        <x:v>43194.5305198264</x:v>
      </x:c>
      <x:c r="F913" t="s">
        <x:v>82</x:v>
      </x:c>
      <x:c r="G913" s="6">
        <x:v>171.778267749644</x:v>
      </x:c>
      <x:c r="H913" t="s">
        <x:v>83</x:v>
      </x:c>
      <x:c r="I913" s="6">
        <x:v>26.3283286300707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22.759</x:v>
      </x:c>
      <x:c r="R913" s="8">
        <x:v>151079.314170361</x:v>
      </x:c>
      <x:c r="S913" s="12">
        <x:v>284799.490405869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59878</x:v>
      </x:c>
      <x:c r="B914" s="1">
        <x:v>43199.5640800579</x:v>
      </x:c>
      <x:c r="C914" s="6">
        <x:v>15.2013918783333</x:v>
      </x:c>
      <x:c r="D914" s="14" t="s">
        <x:v>77</x:v>
      </x:c>
      <x:c r="E914" s="15">
        <x:v>43194.5305198264</x:v>
      </x:c>
      <x:c r="F914" t="s">
        <x:v>82</x:v>
      </x:c>
      <x:c r="G914" s="6">
        <x:v>171.912307861676</x:v>
      </x:c>
      <x:c r="H914" t="s">
        <x:v>83</x:v>
      </x:c>
      <x:c r="I914" s="6">
        <x:v>26.3132574280448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22.755</x:v>
      </x:c>
      <x:c r="R914" s="8">
        <x:v>151071.743718811</x:v>
      </x:c>
      <x:c r="S914" s="12">
        <x:v>284802.582790921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59881</x:v>
      </x:c>
      <x:c r="B915" s="1">
        <x:v>43199.5640918981</x:v>
      </x:c>
      <x:c r="C915" s="6">
        <x:v>15.2184427816667</x:v>
      </x:c>
      <x:c r="D915" s="14" t="s">
        <x:v>77</x:v>
      </x:c>
      <x:c r="E915" s="15">
        <x:v>43194.5305198264</x:v>
      </x:c>
      <x:c r="F915" t="s">
        <x:v>82</x:v>
      </x:c>
      <x:c r="G915" s="6">
        <x:v>171.89671383861</x:v>
      </x:c>
      <x:c r="H915" t="s">
        <x:v>83</x:v>
      </x:c>
      <x:c r="I915" s="6">
        <x:v>26.3105254046427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22.757</x:v>
      </x:c>
      <x:c r="R915" s="8">
        <x:v>151070.480744844</x:v>
      </x:c>
      <x:c r="S915" s="12">
        <x:v>284801.288881935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59885</x:v>
      </x:c>
      <x:c r="B916" s="1">
        <x:v>43199.564103588</x:v>
      </x:c>
      <x:c r="C916" s="6">
        <x:v>15.2352771216667</x:v>
      </x:c>
      <x:c r="D916" s="14" t="s">
        <x:v>77</x:v>
      </x:c>
      <x:c r="E916" s="15">
        <x:v>43194.5305198264</x:v>
      </x:c>
      <x:c r="F916" t="s">
        <x:v>82</x:v>
      </x:c>
      <x:c r="G916" s="6">
        <x:v>171.884078999405</x:v>
      </x:c>
      <x:c r="H916" t="s">
        <x:v>83</x:v>
      </x:c>
      <x:c r="I916" s="6">
        <x:v>26.3130472723205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22.757</x:v>
      </x:c>
      <x:c r="R916" s="8">
        <x:v>151077.610011933</x:v>
      </x:c>
      <x:c r="S916" s="12">
        <x:v>284807.095194043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59888</x:v>
      </x:c>
      <x:c r="B917" s="1">
        <x:v>43199.5641148958</x:v>
      </x:c>
      <x:c r="C917" s="6">
        <x:v>15.2515447066667</x:v>
      </x:c>
      <x:c r="D917" s="14" t="s">
        <x:v>77</x:v>
      </x:c>
      <x:c r="E917" s="15">
        <x:v>43194.5305198264</x:v>
      </x:c>
      <x:c r="F917" t="s">
        <x:v>82</x:v>
      </x:c>
      <x:c r="G917" s="6">
        <x:v>171.860514209647</x:v>
      </x:c>
      <x:c r="H917" t="s">
        <x:v>83</x:v>
      </x:c>
      <x:c r="I917" s="6">
        <x:v>26.3206729313442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22.756</x:v>
      </x:c>
      <x:c r="R917" s="8">
        <x:v>151059.511305389</x:v>
      </x:c>
      <x:c r="S917" s="12">
        <x:v>284800.885434104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59892</x:v>
      </x:c>
      <x:c r="B918" s="1">
        <x:v>43199.5641268171</x:v>
      </x:c>
      <x:c r="C918" s="6">
        <x:v>15.2686789716667</x:v>
      </x:c>
      <x:c r="D918" s="14" t="s">
        <x:v>77</x:v>
      </x:c>
      <x:c r="E918" s="15">
        <x:v>43194.5305198264</x:v>
      </x:c>
      <x:c r="F918" t="s">
        <x:v>82</x:v>
      </x:c>
      <x:c r="G918" s="6">
        <x:v>171.837544115792</x:v>
      </x:c>
      <x:c r="H918" t="s">
        <x:v>83</x:v>
      </x:c>
      <x:c r="I918" s="6">
        <x:v>26.3369450648111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22.752</x:v>
      </x:c>
      <x:c r="R918" s="8">
        <x:v>151054.283767316</x:v>
      </x:c>
      <x:c r="S918" s="12">
        <x:v>284802.877943025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59895</x:v>
      </x:c>
      <x:c r="B919" s="1">
        <x:v>43199.5641383449</x:v>
      </x:c>
      <x:c r="C919" s="6">
        <x:v>15.2852965866667</x:v>
      </x:c>
      <x:c r="D919" s="14" t="s">
        <x:v>77</x:v>
      </x:c>
      <x:c r="E919" s="15">
        <x:v>43194.5305198264</x:v>
      </x:c>
      <x:c r="F919" t="s">
        <x:v>82</x:v>
      </x:c>
      <x:c r="G919" s="6">
        <x:v>171.888389592824</x:v>
      </x:c>
      <x:c r="H919" t="s">
        <x:v>83</x:v>
      </x:c>
      <x:c r="I919" s="6">
        <x:v>26.3180309687764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22.755</x:v>
      </x:c>
      <x:c r="R919" s="8">
        <x:v>151053.911691817</x:v>
      </x:c>
      <x:c r="S919" s="12">
        <x:v>284804.063903084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59897</x:v>
      </x:c>
      <x:c r="B920" s="1">
        <x:v>43199.5641498843</x:v>
      </x:c>
      <x:c r="C920" s="6">
        <x:v>15.3019475316667</x:v>
      </x:c>
      <x:c r="D920" s="14" t="s">
        <x:v>77</x:v>
      </x:c>
      <x:c r="E920" s="15">
        <x:v>43194.5305198264</x:v>
      </x:c>
      <x:c r="F920" t="s">
        <x:v>82</x:v>
      </x:c>
      <x:c r="G920" s="6">
        <x:v>171.88728470027</x:v>
      </x:c>
      <x:c r="H920" t="s">
        <x:v>83</x:v>
      </x:c>
      <x:c r="I920" s="6">
        <x:v>26.3240954768526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22.753</x:v>
      </x:c>
      <x:c r="R920" s="8">
        <x:v>151046.863226145</x:v>
      </x:c>
      <x:c r="S920" s="12">
        <x:v>284802.674080158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2018-04-09T18:28:53Z</dcterms:modified>
</cp:coreProperties>
</file>